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22" r:id="rId7" sheetId="5"/>
    <sheet name="Tabla_460709" r:id="rId8" sheetId="6"/>
    <sheet name="Tabla_460723" r:id="rId9" sheetId="7"/>
    <sheet name="Tabla_460693" r:id="rId10" sheetId="8"/>
    <sheet name="Tabla_460713" r:id="rId11" sheetId="9"/>
    <sheet name="Tabla_460700" r:id="rId12" sheetId="10"/>
    <sheet name="Tabla_460710" r:id="rId13" sheetId="11"/>
    <sheet name="Tabla_460701" r:id="rId14" sheetId="12"/>
    <sheet name="Tabla_460702" r:id="rId15" sheetId="13"/>
    <sheet name="Tabla_460720" r:id="rId16" sheetId="14"/>
    <sheet name="Tabla_460724" r:id="rId17" sheetId="15"/>
    <sheet name="Tabla_460721" r:id="rId18" sheetId="16"/>
    <sheet name="Tabla_460725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<sst xmlns="http://schemas.openxmlformats.org/spreadsheetml/2006/main" count="120314" uniqueCount="16581">
  <si>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</si>
  <si>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</si>
  <si>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</si>
  <si>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</si>
  <si>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</si>
  <si>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</si>
  <si>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</si>
  <si>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</si>
  <si>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</si>
  <si>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</si>
  <si>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</si>
  <si>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</si>
  <si>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</si>
  <si>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</si>
  <si>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</si>
  <si>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</si>
  <si>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</si>
  <si>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</si>
  <si>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</si>
  <si>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</si>
  <si>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</si>
  <si>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</si>
  <si>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</si>
  <si>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</si>
  <si>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</si>
  <si>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</si>
  <si>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</si>
  <si>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</si>
  <si>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</si>
  <si>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</si>
  <si>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</si>
  <si>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</si>
  <si>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</si>
  <si>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</si>
  <si>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</si>
  <si>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</si>
  <si>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</si>
  <si>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</si>
  <si>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</si>
  <si>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</si>
  <si>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</si>
  <si>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</si>
  <si>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</si>
  <si>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</si>
  <si>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</si>
  <si>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</si>
  <si>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</si>
  <si>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</si>
  <si>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</si>
  <si>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</si>
  <si>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</si>
  <si>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</si>
  <si>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</si>
  <si>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</si>
  <si>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</si>
  <si>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</si>
  <si>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</si>
  <si>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</si>
  <si>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</si>
  <si>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</si>
  <si>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</si>
  <si>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</si>
  <si>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</si>
  <si>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</si>
  <si>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</si>
  <si>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</si>
  <si>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</si>
  <si>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</si>
  <si>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</si>
  <si>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</si>
  <si>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</si>
  <si>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</si>
  <si>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</si>
  <si>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</si>
  <si>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</si>
  <si>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</si>
  <si>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</si>
  <si>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</si>
  <si>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</si>
  <si>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</si>
  <si>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</si>
  <si>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</si>
  <si>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</si>
  <si>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EE67FEAEE664DA08346770491C542F10</t>
  </si>
  <si>
    <t>2023</t>
  </si>
  <si>
    <t>01/04/2023</t>
  </si>
  <si>
    <t>30/06/2023</t>
  </si>
  <si>
    <t>Funcionario</t>
  </si>
  <si>
    <t>PRESIDENTA MUNICIPAL</t>
  </si>
  <si>
    <t>PRESIDENCIA</t>
  </si>
  <si>
    <t>SARA</t>
  </si>
  <si>
    <t>SALINAS</t>
  </si>
  <si>
    <t>BRAVO</t>
  </si>
  <si>
    <t>Femenino</t>
  </si>
  <si>
    <t/>
  </si>
  <si>
    <t>75411.02</t>
  </si>
  <si>
    <t>MXN</t>
  </si>
  <si>
    <t>78994.84</t>
  </si>
  <si>
    <t>15968678</t>
  </si>
  <si>
    <t>DIRECCION DE RECURSOS HUMANOS</t>
  </si>
  <si>
    <t>14/07/2023</t>
  </si>
  <si>
    <t>24/04/2023</t>
  </si>
  <si>
    <t>4BDB3F80EA3EA1A5E92177053D65260E</t>
  </si>
  <si>
    <t>Servidor(a) público(a)</t>
  </si>
  <si>
    <t>AUXILIAR JURIDICO</t>
  </si>
  <si>
    <t>SINDICATURA</t>
  </si>
  <si>
    <t>MARIBEL</t>
  </si>
  <si>
    <t>ALONSO</t>
  </si>
  <si>
    <t>SALMERON</t>
  </si>
  <si>
    <t>7887.92</t>
  </si>
  <si>
    <t>7342.64</t>
  </si>
  <si>
    <t>15968686</t>
  </si>
  <si>
    <t>DF2FBE425E372A6B858B206A5A51E461</t>
  </si>
  <si>
    <t>AUXILIAR ADMINISTRATIVO</t>
  </si>
  <si>
    <t>SECRETARIA GENERAL</t>
  </si>
  <si>
    <t>SILVIA</t>
  </si>
  <si>
    <t>CRISTOBAL</t>
  </si>
  <si>
    <t>CASTRO</t>
  </si>
  <si>
    <t>10538.92</t>
  </si>
  <si>
    <t>9758.44</t>
  </si>
  <si>
    <t>15968691</t>
  </si>
  <si>
    <t>BD916D91F7DFB0EF6EF4CA092E445D48</t>
  </si>
  <si>
    <t>SECRETARIA PARTICULAR</t>
  </si>
  <si>
    <t>MARIA DE JESUS</t>
  </si>
  <si>
    <t>MUCIÑO</t>
  </si>
  <si>
    <t>ARTEAGA</t>
  </si>
  <si>
    <t>6102.86</t>
  </si>
  <si>
    <t>15968690</t>
  </si>
  <si>
    <t>EEE05529DA41DD9BE371531EE5B11408</t>
  </si>
  <si>
    <t>SECRETARIO GENERAL</t>
  </si>
  <si>
    <t>JORGE ANTONIO</t>
  </si>
  <si>
    <t>SALGADO</t>
  </si>
  <si>
    <t>MARTINEZ</t>
  </si>
  <si>
    <t>Masculino</t>
  </si>
  <si>
    <t>23624</t>
  </si>
  <si>
    <t>20223.96</t>
  </si>
  <si>
    <t>15968689</t>
  </si>
  <si>
    <t>8FE6B2CCCB04A24D202625C5F900550E</t>
  </si>
  <si>
    <t>JORGE</t>
  </si>
  <si>
    <t>CABRERA</t>
  </si>
  <si>
    <t>ENCARNACION</t>
  </si>
  <si>
    <t>7551.28</t>
  </si>
  <si>
    <t>7042.62</t>
  </si>
  <si>
    <t>15968688</t>
  </si>
  <si>
    <t>9EC13C92DA010BBB42899B3A15B6E5A4</t>
  </si>
  <si>
    <t>MARTHA AZUCENA</t>
  </si>
  <si>
    <t>9558.44</t>
  </si>
  <si>
    <t>15968687</t>
  </si>
  <si>
    <t>023658B1CBFC188CA607E583B15FA326</t>
  </si>
  <si>
    <t>PATRICIA</t>
  </si>
  <si>
    <t>DIAZ</t>
  </si>
  <si>
    <t>8042.56</t>
  </si>
  <si>
    <t>15968685</t>
  </si>
  <si>
    <t>55A42DE616BD641D3E93BE10A98701CE</t>
  </si>
  <si>
    <t>SINDICO</t>
  </si>
  <si>
    <t>JOSE LUIS</t>
  </si>
  <si>
    <t>RENDON</t>
  </si>
  <si>
    <t>CASTAÑON</t>
  </si>
  <si>
    <t>57763.92</t>
  </si>
  <si>
    <t>66894.96</t>
  </si>
  <si>
    <t>15968684</t>
  </si>
  <si>
    <t>3EB2FA215B26843BE0B0F876F07C4E4C</t>
  </si>
  <si>
    <t>SECRETARIO PARTICULAR</t>
  </si>
  <si>
    <t>MARIA GUADALUPE</t>
  </si>
  <si>
    <t>MARIN</t>
  </si>
  <si>
    <t>GARCIA</t>
  </si>
  <si>
    <t>8673.28</t>
  </si>
  <si>
    <t>15968683</t>
  </si>
  <si>
    <t>1C818A6E63ADF3F54221FBD776E0D8F2</t>
  </si>
  <si>
    <t>GILBERTO</t>
  </si>
  <si>
    <t>REYES</t>
  </si>
  <si>
    <t>FELICIANO</t>
  </si>
  <si>
    <t>15968682</t>
  </si>
  <si>
    <t>06F6E5DE102A0868D3B77818DD285FBD</t>
  </si>
  <si>
    <t>PENSIONADO</t>
  </si>
  <si>
    <t>BERTHA</t>
  </si>
  <si>
    <t>LIMA</t>
  </si>
  <si>
    <t>2305.58</t>
  </si>
  <si>
    <t>2592.48</t>
  </si>
  <si>
    <t>15968681</t>
  </si>
  <si>
    <t>FBC8AF2E716DC4C0DBF8D740AD3ECA13</t>
  </si>
  <si>
    <t>SECRETARIA</t>
  </si>
  <si>
    <t>ROMAN SAIB</t>
  </si>
  <si>
    <t>RUMBO</t>
  </si>
  <si>
    <t>SERRANO</t>
  </si>
  <si>
    <t>3842.56</t>
  </si>
  <si>
    <t>15968680</t>
  </si>
  <si>
    <t>76A6FB68B18AB73EDFDA320EC9C8430A</t>
  </si>
  <si>
    <t>YURIRIA</t>
  </si>
  <si>
    <t>BAUTISTA</t>
  </si>
  <si>
    <t>LEYVA</t>
  </si>
  <si>
    <t>7551.2</t>
  </si>
  <si>
    <t>7042.56</t>
  </si>
  <si>
    <t>15968679</t>
  </si>
  <si>
    <t>B71EF75606BFB6DB7F9705A7524BBE3F</t>
  </si>
  <si>
    <t>ALUMBRADO PUBLICO</t>
  </si>
  <si>
    <t>MARTIN ALEJANDRO</t>
  </si>
  <si>
    <t>LAZARO</t>
  </si>
  <si>
    <t>6036.02</t>
  </si>
  <si>
    <t>15969388</t>
  </si>
  <si>
    <t>28DC51B495AC733E242B024BBD5607A7</t>
  </si>
  <si>
    <t>JEFE</t>
  </si>
  <si>
    <t>FELIX</t>
  </si>
  <si>
    <t>NAVA</t>
  </si>
  <si>
    <t>SOLANO</t>
  </si>
  <si>
    <t>15969387</t>
  </si>
  <si>
    <t>5DC398AF98E1927001A975EC94ECE886</t>
  </si>
  <si>
    <t>SERVICIOS PUBLICOS</t>
  </si>
  <si>
    <t>ANGEL</t>
  </si>
  <si>
    <t>MARCOS</t>
  </si>
  <si>
    <t>TORRES</t>
  </si>
  <si>
    <t>3839.82</t>
  </si>
  <si>
    <t>12000</t>
  </si>
  <si>
    <t>15969386</t>
  </si>
  <si>
    <t>E7377721A3E4A130E489FDAD6CCCD226</t>
  </si>
  <si>
    <t>MA. DEL SOCORRO</t>
  </si>
  <si>
    <t>CAYETANO</t>
  </si>
  <si>
    <t>4004.48</t>
  </si>
  <si>
    <t>15969385</t>
  </si>
  <si>
    <t>3D0EB99EA31D0EB6F163A341E04D5D2B</t>
  </si>
  <si>
    <t>GABRIELA LIZBETH</t>
  </si>
  <si>
    <t>BASILIO</t>
  </si>
  <si>
    <t>15969384</t>
  </si>
  <si>
    <t>AABA4FDE0A2A0ED36C4C09406253D810</t>
  </si>
  <si>
    <t>PREVENCION SOCIAL DEL DELITO</t>
  </si>
  <si>
    <t>LEONIDES</t>
  </si>
  <si>
    <t>BEJAR</t>
  </si>
  <si>
    <t>BERNAL</t>
  </si>
  <si>
    <t>8044.92</t>
  </si>
  <si>
    <t>7482.56</t>
  </si>
  <si>
    <t>15969383</t>
  </si>
  <si>
    <t>8B73F979D730FCCF8C7B022CEDEC641B</t>
  </si>
  <si>
    <t>POLICIA</t>
  </si>
  <si>
    <t>SEGURIDAD PUBLICA</t>
  </si>
  <si>
    <t>RAUL</t>
  </si>
  <si>
    <t>RIOS</t>
  </si>
  <si>
    <t>MORALES</t>
  </si>
  <si>
    <t>13705.24</t>
  </si>
  <si>
    <t>12780.7</t>
  </si>
  <si>
    <t>15969291</t>
  </si>
  <si>
    <t>FF7613D3FEDEACF4BC3CBD85B35B35EF</t>
  </si>
  <si>
    <t>MARIA ELENA</t>
  </si>
  <si>
    <t>GODINEZ</t>
  </si>
  <si>
    <t>2104.74</t>
  </si>
  <si>
    <t>2404.5</t>
  </si>
  <si>
    <t>15969290</t>
  </si>
  <si>
    <t>71A6C1816253861E7B5E39A21B114CEB</t>
  </si>
  <si>
    <t>VAZQUEZ</t>
  </si>
  <si>
    <t>DIAMANO</t>
  </si>
  <si>
    <t>2745.98</t>
  </si>
  <si>
    <t>3004.5</t>
  </si>
  <si>
    <t>15969289</t>
  </si>
  <si>
    <t>0FB700F70F8A7BFF50FF5C701020FEAA</t>
  </si>
  <si>
    <t>SANTOS  ADELFO</t>
  </si>
  <si>
    <t>SANTIAGO</t>
  </si>
  <si>
    <t>DE LOS SANTOS</t>
  </si>
  <si>
    <t>15969288</t>
  </si>
  <si>
    <t>0D181C7FE9AE9C3264A8D02009B31B06</t>
  </si>
  <si>
    <t>EMILIA ADEODATA</t>
  </si>
  <si>
    <t>15969287</t>
  </si>
  <si>
    <t>0CEAFB921476B01FF8F20371C873EB1D</t>
  </si>
  <si>
    <t>RUBI</t>
  </si>
  <si>
    <t>DELOYA</t>
  </si>
  <si>
    <t>4160.34</t>
  </si>
  <si>
    <t>4304.5</t>
  </si>
  <si>
    <t>15969286</t>
  </si>
  <si>
    <t>C923E32A107A7274C3A78FD567C64C5F</t>
  </si>
  <si>
    <t>ALEJANDRO</t>
  </si>
  <si>
    <t>ESCOBAR</t>
  </si>
  <si>
    <t>17265.76</t>
  </si>
  <si>
    <t>12223.84</t>
  </si>
  <si>
    <t>15969285</t>
  </si>
  <si>
    <t>58D7716EE07B44C0B079487F1A4304E8</t>
  </si>
  <si>
    <t>DEPORTES</t>
  </si>
  <si>
    <t>JORGE LUIS</t>
  </si>
  <si>
    <t>DUQUE</t>
  </si>
  <si>
    <t>4968.9</t>
  </si>
  <si>
    <t>5004.48</t>
  </si>
  <si>
    <t>15969188</t>
  </si>
  <si>
    <t>33C94EB3BC3C0199B380A2A97F6CBDF4</t>
  </si>
  <si>
    <t>INSTRUCTOR</t>
  </si>
  <si>
    <t>VICTOR HENRI</t>
  </si>
  <si>
    <t>GOYTIA</t>
  </si>
  <si>
    <t>15969187</t>
  </si>
  <si>
    <t>3389E36A5310969E863CD26A375D8BD7</t>
  </si>
  <si>
    <t>IRMA</t>
  </si>
  <si>
    <t>DORANTES</t>
  </si>
  <si>
    <t>15969186</t>
  </si>
  <si>
    <t>063EB0AC96F7535A7C6E91A3186AB5BA</t>
  </si>
  <si>
    <t>HECTOR ENRIQUE</t>
  </si>
  <si>
    <t>AGUILAR</t>
  </si>
  <si>
    <t>AGUIRRE</t>
  </si>
  <si>
    <t>15969185</t>
  </si>
  <si>
    <t>86A7D92B2C50143859D6F760847CCDFA</t>
  </si>
  <si>
    <t>JULIO ALBERTO</t>
  </si>
  <si>
    <t>VARGAS</t>
  </si>
  <si>
    <t>BARDALES</t>
  </si>
  <si>
    <t>15969184</t>
  </si>
  <si>
    <t>41C333B0EFBEDF0AF2C12157B508DEB2</t>
  </si>
  <si>
    <t>JAIME ABIMAEL</t>
  </si>
  <si>
    <t>MELQUIADES</t>
  </si>
  <si>
    <t>15969183</t>
  </si>
  <si>
    <t>DEE06843106C2E7C87B3144D703FE381</t>
  </si>
  <si>
    <t>DISTRIBUIDOR</t>
  </si>
  <si>
    <t>AGUA POTABLE</t>
  </si>
  <si>
    <t>JESUS MANUEL</t>
  </si>
  <si>
    <t>VELEZ</t>
  </si>
  <si>
    <t>ALMAZAN</t>
  </si>
  <si>
    <t>8368.16</t>
  </si>
  <si>
    <t>7649.2</t>
  </si>
  <si>
    <t>15969093</t>
  </si>
  <si>
    <t>51E0F6E75230D62883DF538BB01F413D</t>
  </si>
  <si>
    <t>CHOFER</t>
  </si>
  <si>
    <t>CUAUHTEMOC</t>
  </si>
  <si>
    <t>NAJERA</t>
  </si>
  <si>
    <t>8830.18</t>
  </si>
  <si>
    <t>7755.56</t>
  </si>
  <si>
    <t>15969092</t>
  </si>
  <si>
    <t>0EAFC3E45F5E8FD8244EEC95EC6CFB30</t>
  </si>
  <si>
    <t>FELIPE DE JESUS</t>
  </si>
  <si>
    <t>JIMENEZ</t>
  </si>
  <si>
    <t>CELAYA</t>
  </si>
  <si>
    <t>16711.12</t>
  </si>
  <si>
    <t>15969091</t>
  </si>
  <si>
    <t>E4456BA9D458CD37C810ABB6DAFB3FBA</t>
  </si>
  <si>
    <t>MARTIN</t>
  </si>
  <si>
    <t>15298.4</t>
  </si>
  <si>
    <t>15969090</t>
  </si>
  <si>
    <t>F597A9DFAA7DD3A19769F4207D6D2D05</t>
  </si>
  <si>
    <t>PONCIANO</t>
  </si>
  <si>
    <t>SALES</t>
  </si>
  <si>
    <t>16511.12</t>
  </si>
  <si>
    <t>15969089</t>
  </si>
  <si>
    <t>D74D4F49978823CAA936C432E2DE13B3</t>
  </si>
  <si>
    <t>DIF</t>
  </si>
  <si>
    <t>DIANA LAURA</t>
  </si>
  <si>
    <t>PASTOR</t>
  </si>
  <si>
    <t>4262.38</t>
  </si>
  <si>
    <t>4400</t>
  </si>
  <si>
    <t>15969088</t>
  </si>
  <si>
    <t>05AB60613EFEDC7150B6DF82EE12C2E6</t>
  </si>
  <si>
    <t>EDUCACION</t>
  </si>
  <si>
    <t>FRANCISCA</t>
  </si>
  <si>
    <t>AVILA</t>
  </si>
  <si>
    <t>1680.4</t>
  </si>
  <si>
    <t>2007.5</t>
  </si>
  <si>
    <t>15968997</t>
  </si>
  <si>
    <t>573999423F88EDC57C1A69FF866911C5</t>
  </si>
  <si>
    <t>ROBERTO</t>
  </si>
  <si>
    <t>4160.46</t>
  </si>
  <si>
    <t>4557.54</t>
  </si>
  <si>
    <t>15968996</t>
  </si>
  <si>
    <t>28BE88C5DE2495A82A931CB88F2E422C</t>
  </si>
  <si>
    <t>JOSE ANTONIO</t>
  </si>
  <si>
    <t>MONROY</t>
  </si>
  <si>
    <t>4617.62</t>
  </si>
  <si>
    <t>9400</t>
  </si>
  <si>
    <t>15968995</t>
  </si>
  <si>
    <t>5F3461145B4B3899358A8484F241DED9</t>
  </si>
  <si>
    <t>MIGUEL</t>
  </si>
  <si>
    <t>CARBAJAL</t>
  </si>
  <si>
    <t>6004.48</t>
  </si>
  <si>
    <t>15968994</t>
  </si>
  <si>
    <t>8D14C509451DFEFD2B6AD4614726B544</t>
  </si>
  <si>
    <t>GEORGINA</t>
  </si>
  <si>
    <t>MENDOZA</t>
  </si>
  <si>
    <t>ALARCON</t>
  </si>
  <si>
    <t>4403.94</t>
  </si>
  <si>
    <t>4504.64</t>
  </si>
  <si>
    <t>15968993</t>
  </si>
  <si>
    <t>7D424BDC2EEA4053F1E7BD50AACE3BF2</t>
  </si>
  <si>
    <t>JEFA</t>
  </si>
  <si>
    <t>GISELL SARAHI</t>
  </si>
  <si>
    <t>PEREZ</t>
  </si>
  <si>
    <t>8673.36</t>
  </si>
  <si>
    <t>10119.08</t>
  </si>
  <si>
    <t>15968992</t>
  </si>
  <si>
    <t>39F4072087B5281D394253F12B2C5B83</t>
  </si>
  <si>
    <t>INTENDENTE</t>
  </si>
  <si>
    <t>REGLAMENTOS</t>
  </si>
  <si>
    <t>BLANCA IRIS</t>
  </si>
  <si>
    <t>JUAREZ</t>
  </si>
  <si>
    <t>CULEBRINA</t>
  </si>
  <si>
    <t>15968906</t>
  </si>
  <si>
    <t>D71932A69AAF833F5A66628692A1E77F</t>
  </si>
  <si>
    <t>MARCO ANTONIO</t>
  </si>
  <si>
    <t>15968905</t>
  </si>
  <si>
    <t>9BAE5D879DB556C4605C3497384BFBC9</t>
  </si>
  <si>
    <t>LUZ MARIA</t>
  </si>
  <si>
    <t>ARANDA</t>
  </si>
  <si>
    <t>PEÑALOZA</t>
  </si>
  <si>
    <t>8673.38</t>
  </si>
  <si>
    <t>8042.64</t>
  </si>
  <si>
    <t>15968904</t>
  </si>
  <si>
    <t>7FF81126132526C2D1B83DD9595F62C0</t>
  </si>
  <si>
    <t>JESUS ENRIQUE</t>
  </si>
  <si>
    <t>SOTO</t>
  </si>
  <si>
    <t>4968.92</t>
  </si>
  <si>
    <t>5004.5</t>
  </si>
  <si>
    <t>15968903</t>
  </si>
  <si>
    <t>C456C57F011329C848998E8F052C29E2</t>
  </si>
  <si>
    <t>ESTEFANIA</t>
  </si>
  <si>
    <t>15968902</t>
  </si>
  <si>
    <t>1E77A661071A4DA914666BBCDED07D5E</t>
  </si>
  <si>
    <t>REGISTRO CIVIL</t>
  </si>
  <si>
    <t>JOSEL GERARDINE</t>
  </si>
  <si>
    <t>VALENCIA</t>
  </si>
  <si>
    <t>15968901</t>
  </si>
  <si>
    <t>8E6E22B938A5CBBF0F17D1DCEC54F000</t>
  </si>
  <si>
    <t>GUAJARDO</t>
  </si>
  <si>
    <t>BARTOLO</t>
  </si>
  <si>
    <t>4228.02</t>
  </si>
  <si>
    <t>6360</t>
  </si>
  <si>
    <t>15968810</t>
  </si>
  <si>
    <t>1EA5E97903EE994F3235EE3275C168B3</t>
  </si>
  <si>
    <t>ALVARO</t>
  </si>
  <si>
    <t>4510.78</t>
  </si>
  <si>
    <t>6600</t>
  </si>
  <si>
    <t>15968809</t>
  </si>
  <si>
    <t>DECF6862C341194F3F184455499180AA</t>
  </si>
  <si>
    <t>ALMA ROSA</t>
  </si>
  <si>
    <t>15968808</t>
  </si>
  <si>
    <t>2EE2E6FB51FA93F543D6233881EF9C5C</t>
  </si>
  <si>
    <t>DE LA CRUZ</t>
  </si>
  <si>
    <t>5289.42</t>
  </si>
  <si>
    <t>8000</t>
  </si>
  <si>
    <t>15968807</t>
  </si>
  <si>
    <t>08D3EF4CC092DDAD8CFBF64E5DD74F4D</t>
  </si>
  <si>
    <t>LIMPIA</t>
  </si>
  <si>
    <t>FLORA</t>
  </si>
  <si>
    <t>IGLESIAS</t>
  </si>
  <si>
    <t>5800</t>
  </si>
  <si>
    <t>15968806</t>
  </si>
  <si>
    <t>B2C7DF927577B3E101AD4CEADCDAEBB9</t>
  </si>
  <si>
    <t>PANTEONES PARQUES Y JARDINEZ</t>
  </si>
  <si>
    <t>ANGEL MICHEL</t>
  </si>
  <si>
    <t>9814.16</t>
  </si>
  <si>
    <t>9059.3</t>
  </si>
  <si>
    <t>15968805</t>
  </si>
  <si>
    <t>3BB001FD0A14E02813838029616DA517</t>
  </si>
  <si>
    <t>CAPACITACION PARA EL EMPRENDIMIENTO</t>
  </si>
  <si>
    <t>FELICITAS</t>
  </si>
  <si>
    <t>PRUDENCIANO</t>
  </si>
  <si>
    <t>DOMINGUEZ</t>
  </si>
  <si>
    <t>9600.22</t>
  </si>
  <si>
    <t>7290.28</t>
  </si>
  <si>
    <t>15968715</t>
  </si>
  <si>
    <t>C4741B152AB6730AF88D6E56888B4585</t>
  </si>
  <si>
    <t>SARAI DALILA</t>
  </si>
  <si>
    <t>LANDERO</t>
  </si>
  <si>
    <t>15968714</t>
  </si>
  <si>
    <t>2A0FEB4679FDB1EDBA9E9E3DF4D5FCE6</t>
  </si>
  <si>
    <t>DESARROLLO SOCIAL</t>
  </si>
  <si>
    <t>TANIA IVETTE</t>
  </si>
  <si>
    <t>AUSENCIO</t>
  </si>
  <si>
    <t>PASCUAL</t>
  </si>
  <si>
    <t>15968713</t>
  </si>
  <si>
    <t>0638A1C5ED3ECBC2322240C1DDD2EF4F</t>
  </si>
  <si>
    <t>MARGARITA</t>
  </si>
  <si>
    <t>PACHECO</t>
  </si>
  <si>
    <t>15968712</t>
  </si>
  <si>
    <t>7B5BD69ECFE003A57E6918B4BB96DD85</t>
  </si>
  <si>
    <t>GUADALUPE</t>
  </si>
  <si>
    <t>CATALAN</t>
  </si>
  <si>
    <t>15968711</t>
  </si>
  <si>
    <t>7667EEBD246C2377F61397FDD8647DEB</t>
  </si>
  <si>
    <t>RODOLFO</t>
  </si>
  <si>
    <t>ORTIZ</t>
  </si>
  <si>
    <t>2745.94</t>
  </si>
  <si>
    <t>3004.46</t>
  </si>
  <si>
    <t>15968710</t>
  </si>
  <si>
    <t>E18F634695F0C2327EC4E257C420012A</t>
  </si>
  <si>
    <t>DANIEL</t>
  </si>
  <si>
    <t>CAMARGO</t>
  </si>
  <si>
    <t>15969382</t>
  </si>
  <si>
    <t>E45C89D640E23C0A38F4C63EE1E4AEDF</t>
  </si>
  <si>
    <t>JUSTINA</t>
  </si>
  <si>
    <t>HERNANDEZ</t>
  </si>
  <si>
    <t>ESTRADA</t>
  </si>
  <si>
    <t>4819.34</t>
  </si>
  <si>
    <t>4864.48</t>
  </si>
  <si>
    <t>15969381</t>
  </si>
  <si>
    <t>BB75D94AC5F3AE224DEBB567BA6A3DBD</t>
  </si>
  <si>
    <t>LIZBETH GUADALUPE</t>
  </si>
  <si>
    <t>ALVAREZ</t>
  </si>
  <si>
    <t>11004.56</t>
  </si>
  <si>
    <t>10119.02</t>
  </si>
  <si>
    <t>15969380</t>
  </si>
  <si>
    <t>783582772C19C7633C7E6ADE827D3E0D</t>
  </si>
  <si>
    <t>PSICOLOGA</t>
  </si>
  <si>
    <t>DIANIS DEL CARMEN</t>
  </si>
  <si>
    <t>SANTOS</t>
  </si>
  <si>
    <t>5182.6</t>
  </si>
  <si>
    <t>5204.5</t>
  </si>
  <si>
    <t>15969379</t>
  </si>
  <si>
    <t>5DB829067A7B38ACF00CEC421E079559</t>
  </si>
  <si>
    <t>ECOLOGIA</t>
  </si>
  <si>
    <t>ELIA</t>
  </si>
  <si>
    <t>SANDOVAL</t>
  </si>
  <si>
    <t>5000</t>
  </si>
  <si>
    <t>15969378</t>
  </si>
  <si>
    <t>8B09F49526F47FF94C4F60E711AF3443</t>
  </si>
  <si>
    <t>JOSIMAR</t>
  </si>
  <si>
    <t>15969377</t>
  </si>
  <si>
    <t>7ECAFFCD7ACBF101B080BE826D67EDD7</t>
  </si>
  <si>
    <t>CRECENCIANO</t>
  </si>
  <si>
    <t>CRUZ</t>
  </si>
  <si>
    <t>15969284</t>
  </si>
  <si>
    <t>34FF27526DF282C03117D673652FF712</t>
  </si>
  <si>
    <t>REYNALDO</t>
  </si>
  <si>
    <t>GUTIERREZ</t>
  </si>
  <si>
    <t>15969283</t>
  </si>
  <si>
    <t>B0AB3405A387F92B2207BBBA302E3182</t>
  </si>
  <si>
    <t>NAVARRETE</t>
  </si>
  <si>
    <t>MUÑOZ</t>
  </si>
  <si>
    <t>15969282</t>
  </si>
  <si>
    <t>409481715444E5B265EA417AFE0A8299</t>
  </si>
  <si>
    <t>MADERO</t>
  </si>
  <si>
    <t>CORTEZ</t>
  </si>
  <si>
    <t>15969281</t>
  </si>
  <si>
    <t>6B54ACBD61A6E66E039A193B011AE737</t>
  </si>
  <si>
    <t>PEDRO</t>
  </si>
  <si>
    <t>SUÑIGA</t>
  </si>
  <si>
    <t>15969280</t>
  </si>
  <si>
    <t>7C99853C50E2DAD9DD723EA202BD51D4</t>
  </si>
  <si>
    <t>JOSE EDUARDO</t>
  </si>
  <si>
    <t>BELLO</t>
  </si>
  <si>
    <t>5751.32</t>
  </si>
  <si>
    <t>15969279</t>
  </si>
  <si>
    <t>66A48A745D9CEA7FB41A72915150E7A3</t>
  </si>
  <si>
    <t>MA. DOLORES</t>
  </si>
  <si>
    <t>15969278</t>
  </si>
  <si>
    <t>0F5387DA9770137BF16912EBCDD3A496</t>
  </si>
  <si>
    <t>SUBDIRECTOR</t>
  </si>
  <si>
    <t>URBANO</t>
  </si>
  <si>
    <t>RENTERIA</t>
  </si>
  <si>
    <t>8042.62</t>
  </si>
  <si>
    <t>15969182</t>
  </si>
  <si>
    <t>15B9C46BA86575913F100914CAE2E642</t>
  </si>
  <si>
    <t>MARIO</t>
  </si>
  <si>
    <t>PEÑA</t>
  </si>
  <si>
    <t>15969181</t>
  </si>
  <si>
    <t>24AA558A0356AC7BACFC89139A9D2475</t>
  </si>
  <si>
    <t>DON JUAN</t>
  </si>
  <si>
    <t>OLIVEROS</t>
  </si>
  <si>
    <t>4267.3</t>
  </si>
  <si>
    <t>4600</t>
  </si>
  <si>
    <t>15969180</t>
  </si>
  <si>
    <t>D087B15E1A69842C2F91C467CF5B943C</t>
  </si>
  <si>
    <t>JESUS MARIA</t>
  </si>
  <si>
    <t>MONTIEL</t>
  </si>
  <si>
    <t>15969179</t>
  </si>
  <si>
    <t>E3ED22565ABCA9ED778F0C311B6D0BD4</t>
  </si>
  <si>
    <t>JESUS JAVIER JR</t>
  </si>
  <si>
    <t>ADAME</t>
  </si>
  <si>
    <t>BORES</t>
  </si>
  <si>
    <t>3949.98</t>
  </si>
  <si>
    <t>4107.6</t>
  </si>
  <si>
    <t>15969178</t>
  </si>
  <si>
    <t>87E95EFBF1220B915F2293923C1468A0</t>
  </si>
  <si>
    <t>TEODORO</t>
  </si>
  <si>
    <t>PALACIOS</t>
  </si>
  <si>
    <t>5901.1</t>
  </si>
  <si>
    <t>15969177</t>
  </si>
  <si>
    <t>D95430063D91D613DD7ECB0BE596B3B4</t>
  </si>
  <si>
    <t>COCINERA</t>
  </si>
  <si>
    <t>FATIMA</t>
  </si>
  <si>
    <t>4604.64</t>
  </si>
  <si>
    <t>15969087</t>
  </si>
  <si>
    <t>2711A1C8420808FE4CBB0D8D05263BE5</t>
  </si>
  <si>
    <t>PROCURADURIA DE LA DEFENSA DEL MENOR</t>
  </si>
  <si>
    <t>FERNANDA</t>
  </si>
  <si>
    <t>6000</t>
  </si>
  <si>
    <t>15969086</t>
  </si>
  <si>
    <t>4CB37075DF6C9FA09616A80688F0D567</t>
  </si>
  <si>
    <t>TRABAJO SOCIAL</t>
  </si>
  <si>
    <t>FLOR ADRIANA</t>
  </si>
  <si>
    <t>15969085</t>
  </si>
  <si>
    <t>90587233B6F1911A024DCAAB6DB9C65D</t>
  </si>
  <si>
    <t>TERAPEUTA</t>
  </si>
  <si>
    <t>UNIDAD BASICA DE REHABILITACION</t>
  </si>
  <si>
    <t>GLORIA MARGARITA</t>
  </si>
  <si>
    <t>GRANDE</t>
  </si>
  <si>
    <t>15969084</t>
  </si>
  <si>
    <t>E9E67C94EAF3C09B371DA03470D8BDBC</t>
  </si>
  <si>
    <t>CLUB DE LA TERCERA EDAD</t>
  </si>
  <si>
    <t>SARA MICHELL</t>
  </si>
  <si>
    <t>MUÑIZ</t>
  </si>
  <si>
    <t>PARRA</t>
  </si>
  <si>
    <t>6738.7</t>
  </si>
  <si>
    <t>5862.66</t>
  </si>
  <si>
    <t>15969083</t>
  </si>
  <si>
    <t>4466A9E6E98DF414B085CDE407E734A7</t>
  </si>
  <si>
    <t>TIENDA SEGARMEX</t>
  </si>
  <si>
    <t>CARMONA</t>
  </si>
  <si>
    <t>15969082</t>
  </si>
  <si>
    <t>2F98369F2548405124849B53692E9AD3</t>
  </si>
  <si>
    <t>DIRECTORA</t>
  </si>
  <si>
    <t>ELIZABET</t>
  </si>
  <si>
    <t>11004.64</t>
  </si>
  <si>
    <t>15968991</t>
  </si>
  <si>
    <t>AE5A818F4ED34B9D28493B58D48919B3</t>
  </si>
  <si>
    <t>ASISTENTE EDUCATIVO</t>
  </si>
  <si>
    <t>MARIA DEL PILAR</t>
  </si>
  <si>
    <t>LOPEZ</t>
  </si>
  <si>
    <t>4951.68</t>
  </si>
  <si>
    <t>4988.36</t>
  </si>
  <si>
    <t>15968990</t>
  </si>
  <si>
    <t>30C244DB5E0665EA35E9DC0CA0DB22D3</t>
  </si>
  <si>
    <t>MA. GUADALUPE</t>
  </si>
  <si>
    <t>15968989</t>
  </si>
  <si>
    <t>A7D9B81A8F73F0C779CE0273B9C0CDF2</t>
  </si>
  <si>
    <t>ISIDRO</t>
  </si>
  <si>
    <t>4345.66</t>
  </si>
  <si>
    <t>4477.96</t>
  </si>
  <si>
    <t>15968988</t>
  </si>
  <si>
    <t>DC4BBBB03B228E627E92310A4D3FF96B</t>
  </si>
  <si>
    <t>CONRADA</t>
  </si>
  <si>
    <t>EVANGELISTA</t>
  </si>
  <si>
    <t>JACOBO</t>
  </si>
  <si>
    <t>15968987</t>
  </si>
  <si>
    <t>3C99F892BDFC02BCEC07BCDBFD24C532</t>
  </si>
  <si>
    <t>GLORIA ALICIA</t>
  </si>
  <si>
    <t>RODRIGUEZ</t>
  </si>
  <si>
    <t>15968986</t>
  </si>
  <si>
    <t>D5D701AC998BBBE6E5D8BC2115845F9C</t>
  </si>
  <si>
    <t>CHRISTIAN EULISES</t>
  </si>
  <si>
    <t>15968900</t>
  </si>
  <si>
    <t>D85FE8079FC4778B39041CFAF1F33AF7</t>
  </si>
  <si>
    <t>HUMBERTO</t>
  </si>
  <si>
    <t>ZARAGOZA</t>
  </si>
  <si>
    <t>CASTREJON</t>
  </si>
  <si>
    <t>15968899</t>
  </si>
  <si>
    <t>5701FDF1CD31162FA05C360C71978FE9</t>
  </si>
  <si>
    <t>GEORGINA ISABEL</t>
  </si>
  <si>
    <t>CALLETANO</t>
  </si>
  <si>
    <t>15968898</t>
  </si>
  <si>
    <t>ED2FB8C9A34936E1F07F2C678565B863</t>
  </si>
  <si>
    <t>ESCAMILLA</t>
  </si>
  <si>
    <t>CERESERO</t>
  </si>
  <si>
    <t>15968897</t>
  </si>
  <si>
    <t>A1059E7DB503D05AE3B2A4A399C0C52D</t>
  </si>
  <si>
    <t>MIGUELA</t>
  </si>
  <si>
    <t>SOLIS</t>
  </si>
  <si>
    <t>15968896</t>
  </si>
  <si>
    <t>42CC8DEBC9DD5FF5A47D4C2E1207AFFC</t>
  </si>
  <si>
    <t>ALBANYDIA</t>
  </si>
  <si>
    <t>6036</t>
  </si>
  <si>
    <t>15968895</t>
  </si>
  <si>
    <t>F017ACBC2415ADD9BDC1A083CFE7E9D8</t>
  </si>
  <si>
    <t>ANDRES</t>
  </si>
  <si>
    <t>FERNANDEZ</t>
  </si>
  <si>
    <t>15968804</t>
  </si>
  <si>
    <t>D832D3287364A15127F8041B83386124</t>
  </si>
  <si>
    <t>MA. DE LOS ANGELES</t>
  </si>
  <si>
    <t>DURAN</t>
  </si>
  <si>
    <t>BEATRIZ</t>
  </si>
  <si>
    <t>15968803</t>
  </si>
  <si>
    <t>C85A9C8B460D2F5EDE2BBE3E7DD184C9</t>
  </si>
  <si>
    <t>DE JESUS</t>
  </si>
  <si>
    <t>FLORES</t>
  </si>
  <si>
    <t>10008.96</t>
  </si>
  <si>
    <t>15968802</t>
  </si>
  <si>
    <t>057DCDDB56198577FABA0272AC83BD84</t>
  </si>
  <si>
    <t>15968801</t>
  </si>
  <si>
    <t>596A0D001C27B65B9AE75DFD8297FF21</t>
  </si>
  <si>
    <t>ROLANDA</t>
  </si>
  <si>
    <t>CLIMACO</t>
  </si>
  <si>
    <t>15968800</t>
  </si>
  <si>
    <t>8F37C1B077121F239E018F2DABB22C67</t>
  </si>
  <si>
    <t>JUANA</t>
  </si>
  <si>
    <t>3839.96</t>
  </si>
  <si>
    <t>4004.62</t>
  </si>
  <si>
    <t>15968799</t>
  </si>
  <si>
    <t>924820772777936774EDD3D4A0963526</t>
  </si>
  <si>
    <t>ENCARGADA DE PROGRAMAS SOCIALES</t>
  </si>
  <si>
    <t>GLORIA GUILLERMINA</t>
  </si>
  <si>
    <t>CARRILLO</t>
  </si>
  <si>
    <t>15968709</t>
  </si>
  <si>
    <t>7AE59037FE6AA3D8EA183E27C6D3B748</t>
  </si>
  <si>
    <t>ALEJANDRA</t>
  </si>
  <si>
    <t>ROSARIO</t>
  </si>
  <si>
    <t>15968708</t>
  </si>
  <si>
    <t>2CEDB201DEA045B1D018581A0B1BE9F9</t>
  </si>
  <si>
    <t>AURORA</t>
  </si>
  <si>
    <t>MIRANDA</t>
  </si>
  <si>
    <t>15968707</t>
  </si>
  <si>
    <t>ED28522FFEC9D027EBD9722B47BE7129</t>
  </si>
  <si>
    <t>MIRIAM</t>
  </si>
  <si>
    <t>6260.66</t>
  </si>
  <si>
    <t>6142.62</t>
  </si>
  <si>
    <t>15968706</t>
  </si>
  <si>
    <t>01C13003FC57FAB4FF7D074122394581</t>
  </si>
  <si>
    <t>URIEL JETZHAI</t>
  </si>
  <si>
    <t>15968705</t>
  </si>
  <si>
    <t>FB14361CF5E0B822162F6A88214EC797</t>
  </si>
  <si>
    <t>MAVLENE</t>
  </si>
  <si>
    <t>8155.56</t>
  </si>
  <si>
    <t>15968704</t>
  </si>
  <si>
    <t>E5B4304E7C68A5EC06BC25196D496E22</t>
  </si>
  <si>
    <t>OFELIA</t>
  </si>
  <si>
    <t>ROSALES</t>
  </si>
  <si>
    <t>15969376</t>
  </si>
  <si>
    <t>7107C377F3ACDD98897093FB1D37B193</t>
  </si>
  <si>
    <t>MIGUEL SANTIAGO</t>
  </si>
  <si>
    <t>JUSTO</t>
  </si>
  <si>
    <t>15994.16</t>
  </si>
  <si>
    <t>14223.86</t>
  </si>
  <si>
    <t>15969375</t>
  </si>
  <si>
    <t>514FDE4CDFEBC86EF65AC75BF56C70DF</t>
  </si>
  <si>
    <t>LIZBETH</t>
  </si>
  <si>
    <t>ASTUDILLO</t>
  </si>
  <si>
    <t>3876.16</t>
  </si>
  <si>
    <t>4038.5</t>
  </si>
  <si>
    <t>15969374</t>
  </si>
  <si>
    <t>283FEFC6FAAE606C1D74DB0335D688D8</t>
  </si>
  <si>
    <t>DIVERSIDAD SEXUAL</t>
  </si>
  <si>
    <t>CRISTIAN DE JESUS</t>
  </si>
  <si>
    <t>AVILES</t>
  </si>
  <si>
    <t>15969373</t>
  </si>
  <si>
    <t>7676775598BBDEB6004232696D5929CB</t>
  </si>
  <si>
    <t>ASUNTOS JURIDICOS</t>
  </si>
  <si>
    <t>LORENZO</t>
  </si>
  <si>
    <t>ORGANISTA</t>
  </si>
  <si>
    <t>7000</t>
  </si>
  <si>
    <t>15969372</t>
  </si>
  <si>
    <t>FBF2C4ADC45BD4777971EF3C09D2D42B</t>
  </si>
  <si>
    <t>AMAIRANY GUADALUPE</t>
  </si>
  <si>
    <t>MORA NARCISO</t>
  </si>
  <si>
    <t>NARCISO</t>
  </si>
  <si>
    <t>15969371</t>
  </si>
  <si>
    <t>E6DD6B124BE4BAEE8F0CBE93E2F9799C</t>
  </si>
  <si>
    <t>OSCAR MANUEL</t>
  </si>
  <si>
    <t>VILLEGAS</t>
  </si>
  <si>
    <t>12369.54</t>
  </si>
  <si>
    <t>15969277</t>
  </si>
  <si>
    <t>1B4E98E57ED079A5E68DC7A7343103D4</t>
  </si>
  <si>
    <t>OMAR</t>
  </si>
  <si>
    <t>PIÑA</t>
  </si>
  <si>
    <t>15969276</t>
  </si>
  <si>
    <t>7D075D2698E5A1E281C79DE182F1E295</t>
  </si>
  <si>
    <t>BALANZAR</t>
  </si>
  <si>
    <t>15969275</t>
  </si>
  <si>
    <t>E33DB1DB6AAA3EFF884F7C47A8949B95</t>
  </si>
  <si>
    <t>SALVADOR</t>
  </si>
  <si>
    <t>MARIANO</t>
  </si>
  <si>
    <t>15969274</t>
  </si>
  <si>
    <t>5F5CDCEA470EEF02DF820D2AE368BABC</t>
  </si>
  <si>
    <t>JESUS</t>
  </si>
  <si>
    <t>15969273</t>
  </si>
  <si>
    <t>174B387C38871453AEDC90155620CBFE</t>
  </si>
  <si>
    <t>MARIA DEL ROSARIO</t>
  </si>
  <si>
    <t>TAVIRA</t>
  </si>
  <si>
    <t>15969272</t>
  </si>
  <si>
    <t>E3177922119D2E0383EFF78274CFE4DD</t>
  </si>
  <si>
    <t>ISMAEL</t>
  </si>
  <si>
    <t>APOLONIO</t>
  </si>
  <si>
    <t>15969271</t>
  </si>
  <si>
    <t>036E54AFF2496319D020C7B81E99EC39</t>
  </si>
  <si>
    <t>ANA MARIA</t>
  </si>
  <si>
    <t>15969176</t>
  </si>
  <si>
    <t>18BDB4112A1C0CB7181B00C1C88FED77</t>
  </si>
  <si>
    <t>CARLOS EDUARDO</t>
  </si>
  <si>
    <t>GONZALEZ</t>
  </si>
  <si>
    <t>15969175</t>
  </si>
  <si>
    <t>27282B44C90AD53B7CE1097079FC7D60</t>
  </si>
  <si>
    <t>TOMAS</t>
  </si>
  <si>
    <t>15969174</t>
  </si>
  <si>
    <t>03508767E246E5B53AB7CFF0850F0157</t>
  </si>
  <si>
    <t>FORTUNATO</t>
  </si>
  <si>
    <t>VELAZQUEZ</t>
  </si>
  <si>
    <t>VMARTINEZ</t>
  </si>
  <si>
    <t>3839.98</t>
  </si>
  <si>
    <t>4004.64</t>
  </si>
  <si>
    <t>15969173</t>
  </si>
  <si>
    <t>C91EE165E31401035BA3C6B0049DE4A7</t>
  </si>
  <si>
    <t>JUAN JAIME</t>
  </si>
  <si>
    <t>OLIVARES</t>
  </si>
  <si>
    <t>7564.92</t>
  </si>
  <si>
    <t>6581.48</t>
  </si>
  <si>
    <t>15969172</t>
  </si>
  <si>
    <t>D4E5C30DB6EBF685E316CCC5CA2F70ED</t>
  </si>
  <si>
    <t>ELEUTERIA</t>
  </si>
  <si>
    <t>ABARCA</t>
  </si>
  <si>
    <t>7630.22</t>
  </si>
  <si>
    <t>15969171</t>
  </si>
  <si>
    <t>D492D284AEA219A877D539FB72032C58</t>
  </si>
  <si>
    <t>MAESTRO DE DANZA</t>
  </si>
  <si>
    <t>15969081</t>
  </si>
  <si>
    <t>39B517FA56D03E9941099E87ACA4D6A6</t>
  </si>
  <si>
    <t>TANIA SARAI</t>
  </si>
  <si>
    <t>PASTRANA</t>
  </si>
  <si>
    <t>15969080</t>
  </si>
  <si>
    <t>2F7F45576E3EF10D2A186D76F3A66B3E</t>
  </si>
  <si>
    <t>BETZABETL</t>
  </si>
  <si>
    <t>4849.98</t>
  </si>
  <si>
    <t>4893.16</t>
  </si>
  <si>
    <t>15969079</t>
  </si>
  <si>
    <t>48D2CA763980A1F90D92A1BE25142546</t>
  </si>
  <si>
    <t>AZUCENA</t>
  </si>
  <si>
    <t>MENA</t>
  </si>
  <si>
    <t>15969078</t>
  </si>
  <si>
    <t>69D0FFD08E8F94E51ACD9130D1518D48</t>
  </si>
  <si>
    <t>YOHANA PAOLA</t>
  </si>
  <si>
    <t>SILVERIO</t>
  </si>
  <si>
    <t>15969077</t>
  </si>
  <si>
    <t>C88CEEBACB02F79713BBF478082930F4</t>
  </si>
  <si>
    <t>LIZET</t>
  </si>
  <si>
    <t>OLIVAREZ</t>
  </si>
  <si>
    <t>15969076</t>
  </si>
  <si>
    <t>F07E5C221BABB7D5EA725A86D2090E6B</t>
  </si>
  <si>
    <t>MA. ELENA</t>
  </si>
  <si>
    <t>15968985</t>
  </si>
  <si>
    <t>1BA9A2D148FA6A041C23086AB520BAD1</t>
  </si>
  <si>
    <t>DULCE MARIA</t>
  </si>
  <si>
    <t>15968984</t>
  </si>
  <si>
    <t>E9E1B8180D6E4157E5BEB8DD0EF28CE0</t>
  </si>
  <si>
    <t>ADRIAN</t>
  </si>
  <si>
    <t>ASPEITA</t>
  </si>
  <si>
    <t>15968983</t>
  </si>
  <si>
    <t>DAEA9DD90C34F65EAFAA77BDCA4A65B1</t>
  </si>
  <si>
    <t>15968982</t>
  </si>
  <si>
    <t>684E49603ACE0B188A330A0996045B2B</t>
  </si>
  <si>
    <t>MICAELA</t>
  </si>
  <si>
    <t>SANTANA</t>
  </si>
  <si>
    <t>MENCIA</t>
  </si>
  <si>
    <t>6998.22</t>
  </si>
  <si>
    <t>15968981</t>
  </si>
  <si>
    <t>C5E96A1C98738B6376854C7609827039</t>
  </si>
  <si>
    <t>MAESTRO</t>
  </si>
  <si>
    <t>JOSE ALBERTO</t>
  </si>
  <si>
    <t>SANCHEZ</t>
  </si>
  <si>
    <t>7986.52</t>
  </si>
  <si>
    <t>3885.84</t>
  </si>
  <si>
    <t>15968980</t>
  </si>
  <si>
    <t>F348BEB70692BE0AFC14DFB26902B233</t>
  </si>
  <si>
    <t>ARCADIA</t>
  </si>
  <si>
    <t>2104.9</t>
  </si>
  <si>
    <t>2404.66</t>
  </si>
  <si>
    <t>15968894</t>
  </si>
  <si>
    <t>4B2240B02CC7DF927EB8166E93C0BF6D</t>
  </si>
  <si>
    <t>MARIA ISABEL</t>
  </si>
  <si>
    <t>15968893</t>
  </si>
  <si>
    <t>B6DD3242EF6BC8ECE2525CCA6D269035</t>
  </si>
  <si>
    <t>JUAN FRANCISCO</t>
  </si>
  <si>
    <t>15968892</t>
  </si>
  <si>
    <t>708FD7B947BCA5337665B8818214C2F4</t>
  </si>
  <si>
    <t>BULMARO</t>
  </si>
  <si>
    <t>15968891</t>
  </si>
  <si>
    <t>3A4AC112BE7A26D5A345A606AFAC52AE</t>
  </si>
  <si>
    <t>NAYELI</t>
  </si>
  <si>
    <t>15968890</t>
  </si>
  <si>
    <t>42242F540374797FF9012495CA0D7FE4</t>
  </si>
  <si>
    <t>NATIVIDAD</t>
  </si>
  <si>
    <t>RAMOS</t>
  </si>
  <si>
    <t>15968889</t>
  </si>
  <si>
    <t>9501E9D3236EAE8BD1292ED09458EBB7</t>
  </si>
  <si>
    <t>5878.6</t>
  </si>
  <si>
    <t>15968798</t>
  </si>
  <si>
    <t>19B0BC72C05EF26E44FEDEB0CDCA15F2</t>
  </si>
  <si>
    <t>VICTOR MANUEL</t>
  </si>
  <si>
    <t>BALTAZAR</t>
  </si>
  <si>
    <t>15968797</t>
  </si>
  <si>
    <t>64E3555104334784AFC02B4D5846E947</t>
  </si>
  <si>
    <t>MARIA DOLORES</t>
  </si>
  <si>
    <t>SOLARES</t>
  </si>
  <si>
    <t>15968796</t>
  </si>
  <si>
    <t>DFB2EC841D5E7A9C400D73F1AB7B905C</t>
  </si>
  <si>
    <t>ROJAS</t>
  </si>
  <si>
    <t>4032.26</t>
  </si>
  <si>
    <t>4184.62</t>
  </si>
  <si>
    <t>15968795</t>
  </si>
  <si>
    <t>9026757595F08C2B05342E739D41EA23</t>
  </si>
  <si>
    <t>ANGELES</t>
  </si>
  <si>
    <t>4538.36</t>
  </si>
  <si>
    <t>15968794</t>
  </si>
  <si>
    <t>0A459984E93A363180967E999E1F0B24</t>
  </si>
  <si>
    <t>BULMARO ELIAS</t>
  </si>
  <si>
    <t>ANZUREZ</t>
  </si>
  <si>
    <t>15968793</t>
  </si>
  <si>
    <t>8A4C7B86EEDC7AB4BA4729D196E7FDED</t>
  </si>
  <si>
    <t>DIANA ISABEL</t>
  </si>
  <si>
    <t>LAURENTE</t>
  </si>
  <si>
    <t>15968703</t>
  </si>
  <si>
    <t>C0D434AF1A436FF209EA123FC6E9ADCA</t>
  </si>
  <si>
    <t>15968702</t>
  </si>
  <si>
    <t>FE1701CF1D516746B6772585AC7449B5</t>
  </si>
  <si>
    <t>DIRECTOR</t>
  </si>
  <si>
    <t>EUGENIO</t>
  </si>
  <si>
    <t>15968701</t>
  </si>
  <si>
    <t>2103E4FD3BE252F5ECF1B71DF26107EF</t>
  </si>
  <si>
    <t>ANA KAREN</t>
  </si>
  <si>
    <t>15968700</t>
  </si>
  <si>
    <t>661F35985E4EFC92AFDA3524331EC1A6</t>
  </si>
  <si>
    <t>AGUSTIN ILDEFONSO</t>
  </si>
  <si>
    <t>4288.66</t>
  </si>
  <si>
    <t>4424.6</t>
  </si>
  <si>
    <t>15968699</t>
  </si>
  <si>
    <t>8C5B909360419332AA58D20142D3D6FB</t>
  </si>
  <si>
    <t>ADALIDH</t>
  </si>
  <si>
    <t>ROMERO</t>
  </si>
  <si>
    <t>2386.22</t>
  </si>
  <si>
    <t>15968698</t>
  </si>
  <si>
    <t>D2855F6EC7882218BC64700A2651D86C</t>
  </si>
  <si>
    <t>3387</t>
  </si>
  <si>
    <t>5600</t>
  </si>
  <si>
    <t>15969370</t>
  </si>
  <si>
    <t>91E46E16A6DC630A659A231CFBF2CA01</t>
  </si>
  <si>
    <t>MINERVA</t>
  </si>
  <si>
    <t>RAMIREZ</t>
  </si>
  <si>
    <t>TRINIDAD</t>
  </si>
  <si>
    <t>15969369</t>
  </si>
  <si>
    <t>F12169FA3A8905ED9311B4DD248C3260</t>
  </si>
  <si>
    <t>MARIA</t>
  </si>
  <si>
    <t>15969368</t>
  </si>
  <si>
    <t>A6ADA707DFE91459F2388F942C2E99B8</t>
  </si>
  <si>
    <t>IGNACIO</t>
  </si>
  <si>
    <t>ALONZO</t>
  </si>
  <si>
    <t>9346.52</t>
  </si>
  <si>
    <t>8642.54</t>
  </si>
  <si>
    <t>15969367</t>
  </si>
  <si>
    <t>1B2FE666DB57D4D6F0D2E8966C29FCF6</t>
  </si>
  <si>
    <t>CONCEPCION</t>
  </si>
  <si>
    <t>ZEFERINO</t>
  </si>
  <si>
    <t>15969366</t>
  </si>
  <si>
    <t>048A1F2E33A195251C7E7D81CC2FFC6F</t>
  </si>
  <si>
    <t>MAURICIO EMANUEL</t>
  </si>
  <si>
    <t>ALDAY</t>
  </si>
  <si>
    <t>5784.03</t>
  </si>
  <si>
    <t>15969365</t>
  </si>
  <si>
    <t>5D074BB9B376FBE82523E370E176D6A7</t>
  </si>
  <si>
    <t>MOISES</t>
  </si>
  <si>
    <t>OJEDA</t>
  </si>
  <si>
    <t>9780.7</t>
  </si>
  <si>
    <t>15969270</t>
  </si>
  <si>
    <t>F548CBF4F518C2E342557BD9F0939258</t>
  </si>
  <si>
    <t>JOSE DAVID</t>
  </si>
  <si>
    <t>15969269</t>
  </si>
  <si>
    <t>F5DBC12ED3C38383293D162EE8420A80</t>
  </si>
  <si>
    <t>NICOLAS</t>
  </si>
  <si>
    <t>15969268</t>
  </si>
  <si>
    <t>AE82144B36040B40680266B38D24A1C9</t>
  </si>
  <si>
    <t>JUAN</t>
  </si>
  <si>
    <t>15969267</t>
  </si>
  <si>
    <t>1EEE5F0307477311C362B4966FC42657</t>
  </si>
  <si>
    <t>JUAN MANUEL</t>
  </si>
  <si>
    <t>14722.52</t>
  </si>
  <si>
    <t>13204.52</t>
  </si>
  <si>
    <t>15969266</t>
  </si>
  <si>
    <t>D7142B501D4B29A2B8642338B9DFBD88</t>
  </si>
  <si>
    <t>JAHAZIEL</t>
  </si>
  <si>
    <t>ROQUE</t>
  </si>
  <si>
    <t>ITURIO</t>
  </si>
  <si>
    <t>15969265</t>
  </si>
  <si>
    <t>5EBC3CCF28CC474D83B0F2B8AD9F4E73</t>
  </si>
  <si>
    <t>NORBERTO</t>
  </si>
  <si>
    <t>15969264</t>
  </si>
  <si>
    <t>EB732AD126BA6F071CF54474EEE364B5</t>
  </si>
  <si>
    <t>TERESITA DE JESUS</t>
  </si>
  <si>
    <t>15969170</t>
  </si>
  <si>
    <t>FB050B89B83B584E6F898419AB9995CC</t>
  </si>
  <si>
    <t>ATENCION A COMUNIDADES</t>
  </si>
  <si>
    <t>ORLY MICHELL</t>
  </si>
  <si>
    <t>MALDONADO</t>
  </si>
  <si>
    <t>15969169</t>
  </si>
  <si>
    <t>9AAF418B5B3248BB590B672B4C5EB693</t>
  </si>
  <si>
    <t>JAVIER</t>
  </si>
  <si>
    <t>15969168</t>
  </si>
  <si>
    <t>87DAFE4A4FFBF5809AE828CED22AC612</t>
  </si>
  <si>
    <t>NANCY PAULINA</t>
  </si>
  <si>
    <t>4304.6</t>
  </si>
  <si>
    <t>15969167</t>
  </si>
  <si>
    <t>F61ED61CC8E44BAF2F6BBE336EE7C5F2</t>
  </si>
  <si>
    <t>15969166</t>
  </si>
  <si>
    <t>04F03157ADFBCE714E96E74E6B5522C6</t>
  </si>
  <si>
    <t>JONATHAN</t>
  </si>
  <si>
    <t>5104.5</t>
  </si>
  <si>
    <t>15969165</t>
  </si>
  <si>
    <t>BBB72490A76D5D39EC5B7CF76276D72D</t>
  </si>
  <si>
    <t>JUANITA</t>
  </si>
  <si>
    <t>HERMENEGILDO</t>
  </si>
  <si>
    <t>3386.96</t>
  </si>
  <si>
    <t>3604.46</t>
  </si>
  <si>
    <t>15969075</t>
  </si>
  <si>
    <t>9ACC6F9551C06F4553F8E503ABBC4918</t>
  </si>
  <si>
    <t>BERNABE</t>
  </si>
  <si>
    <t>15969074</t>
  </si>
  <si>
    <t>ABBF55EE921B09004288BE878836DCCF</t>
  </si>
  <si>
    <t>15969073</t>
  </si>
  <si>
    <t>8542F530371F5E74E64092C5A4BF2738</t>
  </si>
  <si>
    <t>15969072</t>
  </si>
  <si>
    <t>FED4F1E96F67CACA85DAE5B94E3D7EFA</t>
  </si>
  <si>
    <t>ADRIANA</t>
  </si>
  <si>
    <t>ORENDAY</t>
  </si>
  <si>
    <t>GOMEZ</t>
  </si>
  <si>
    <t>15969071</t>
  </si>
  <si>
    <t>97AFA3172B8BA9D59F6A9CF0C9F1F822</t>
  </si>
  <si>
    <t>HILLARY NATALI</t>
  </si>
  <si>
    <t>15969070</t>
  </si>
  <si>
    <t>AD78879B24128187BDD696864659C141</t>
  </si>
  <si>
    <t>6740.72</t>
  </si>
  <si>
    <t>15968979</t>
  </si>
  <si>
    <t>6E6B33B71F57A8ACCEDE3FDB5B83AEB3</t>
  </si>
  <si>
    <t>FLOR YOCZELI</t>
  </si>
  <si>
    <t>15968888</t>
  </si>
  <si>
    <t>DBA35055A58816CE8CC5600DAB5070D6</t>
  </si>
  <si>
    <t>GATICA</t>
  </si>
  <si>
    <t>15968887</t>
  </si>
  <si>
    <t>F0D29DEBB15B3D873BFC56B6A60EBE46</t>
  </si>
  <si>
    <t>GUILLERMO</t>
  </si>
  <si>
    <t>GUERRERO</t>
  </si>
  <si>
    <t>15968886</t>
  </si>
  <si>
    <t>3665430C1BA68003725826E38A8DA8BF</t>
  </si>
  <si>
    <t>MANUEL</t>
  </si>
  <si>
    <t>CUICA</t>
  </si>
  <si>
    <t>ROBLES</t>
  </si>
  <si>
    <t>5325.98</t>
  </si>
  <si>
    <t>6800</t>
  </si>
  <si>
    <t>15968885</t>
  </si>
  <si>
    <t>07A25879258A495CF2503A9AA43907F8</t>
  </si>
  <si>
    <t>EMILY DEL CARMEN</t>
  </si>
  <si>
    <t>GASPAR</t>
  </si>
  <si>
    <t>15968884</t>
  </si>
  <si>
    <t>7110667AC0653D5840CAC9DAD8FF2B71</t>
  </si>
  <si>
    <t>JUAN ANTONIO</t>
  </si>
  <si>
    <t>AYALA</t>
  </si>
  <si>
    <t>3662.6</t>
  </si>
  <si>
    <t>3838.6</t>
  </si>
  <si>
    <t>15968883</t>
  </si>
  <si>
    <t>6E15B66DA608D7DD04F3484CF6F8343D</t>
  </si>
  <si>
    <t>3004.6</t>
  </si>
  <si>
    <t>15968792</t>
  </si>
  <si>
    <t>9A6F9772099A8CBCDCE1D46D7DF594CE</t>
  </si>
  <si>
    <t>ESTEBAN</t>
  </si>
  <si>
    <t>15968791</t>
  </si>
  <si>
    <t>4E6CFF4249E86F6540C9F3655536820D</t>
  </si>
  <si>
    <t>CRUZ OMAR</t>
  </si>
  <si>
    <t>15968790</t>
  </si>
  <si>
    <t>5DB8D6B92656DD3160638A840AA3A0B6</t>
  </si>
  <si>
    <t>MIGUEL ANGEL</t>
  </si>
  <si>
    <t>15968789</t>
  </si>
  <si>
    <t>A92B63A9E363055329A8820B95191488</t>
  </si>
  <si>
    <t>DAVID ENRIQUE</t>
  </si>
  <si>
    <t>15968788</t>
  </si>
  <si>
    <t>5A493590C100A6DAA754B6FE4ED98C86</t>
  </si>
  <si>
    <t>15968787</t>
  </si>
  <si>
    <t>BEF7A59A43B8C67157021183737F06CE</t>
  </si>
  <si>
    <t>LETICIA</t>
  </si>
  <si>
    <t>PIMENTEL</t>
  </si>
  <si>
    <t>15968697</t>
  </si>
  <si>
    <t>8EBDFCB771CC40A9CF0D30F4D97E8682</t>
  </si>
  <si>
    <t>DIOSCORO</t>
  </si>
  <si>
    <t>DE LEON</t>
  </si>
  <si>
    <t>15968696</t>
  </si>
  <si>
    <t>845BECCEB23DBA55E5E1E4E2CC4DB08E</t>
  </si>
  <si>
    <t>ARCHIVO</t>
  </si>
  <si>
    <t>MA. MARIBEL</t>
  </si>
  <si>
    <t>15968695</t>
  </si>
  <si>
    <t>5C541B55BBBECCEFB2BD9EE172829875</t>
  </si>
  <si>
    <t>MONSERRAT</t>
  </si>
  <si>
    <t>15968694</t>
  </si>
  <si>
    <t>BBA50205AB8454695C52422CFBB30669</t>
  </si>
  <si>
    <t>LUZ ADRIANA</t>
  </si>
  <si>
    <t>BASTIDA</t>
  </si>
  <si>
    <t>15968693</t>
  </si>
  <si>
    <t>844052BAC3945E7D1D990E48C1C2286C</t>
  </si>
  <si>
    <t>9369.42</t>
  </si>
  <si>
    <t>7751.1</t>
  </si>
  <si>
    <t>15968692</t>
  </si>
  <si>
    <t>FC2CF98AB1E05A8D157AECB58130F94A</t>
  </si>
  <si>
    <t>15969364</t>
  </si>
  <si>
    <t>24A83321DD11F24888A131B1CD253465</t>
  </si>
  <si>
    <t>OPERATIVO</t>
  </si>
  <si>
    <t>PROTECCION CIVIL</t>
  </si>
  <si>
    <t>ANA MONSERRAT</t>
  </si>
  <si>
    <t>2481.99</t>
  </si>
  <si>
    <t>2500</t>
  </si>
  <si>
    <t>15969363</t>
  </si>
  <si>
    <t>B89831294B58ADF3B9A3344D804CD492</t>
  </si>
  <si>
    <t>REYNALDA</t>
  </si>
  <si>
    <t>MELCHOR</t>
  </si>
  <si>
    <t>15969362</t>
  </si>
  <si>
    <t>21EC6CCC0A605B1D1507B91718B4F2C9</t>
  </si>
  <si>
    <t>ROCIO</t>
  </si>
  <si>
    <t>5875.58</t>
  </si>
  <si>
    <t>15969361</t>
  </si>
  <si>
    <t>B2C27C7ABAD25C559C4F2E327B1FD921</t>
  </si>
  <si>
    <t>FELIPE</t>
  </si>
  <si>
    <t>1672.38</t>
  </si>
  <si>
    <t>2000</t>
  </si>
  <si>
    <t>15969360</t>
  </si>
  <si>
    <t>F2E2380F0801394F71C3A32E0EB52CCF</t>
  </si>
  <si>
    <t>15969359</t>
  </si>
  <si>
    <t>180F389765C498087D0B1AF3574DD6F3</t>
  </si>
  <si>
    <t>PINEDA</t>
  </si>
  <si>
    <t>CORTES</t>
  </si>
  <si>
    <t>10684.66</t>
  </si>
  <si>
    <t>15969263</t>
  </si>
  <si>
    <t>921BE391349BC7B7F25D9783EBA5E44D</t>
  </si>
  <si>
    <t>ANTONIO</t>
  </si>
  <si>
    <t>15969262</t>
  </si>
  <si>
    <t>BEDCEF9CBC12D5473BC8B8958D164FF6</t>
  </si>
  <si>
    <t>VICTOR</t>
  </si>
  <si>
    <t>15969261</t>
  </si>
  <si>
    <t>0F220AA19A245FF7A556AC1DE9B6474B</t>
  </si>
  <si>
    <t>ELIUD EDGAR</t>
  </si>
  <si>
    <t>PERALTA</t>
  </si>
  <si>
    <t>15969260</t>
  </si>
  <si>
    <t>3685513380BCB58D1A618D7B02CC3AE0</t>
  </si>
  <si>
    <t>ALBERTO</t>
  </si>
  <si>
    <t>LOZANO</t>
  </si>
  <si>
    <t>15969259</t>
  </si>
  <si>
    <t>1754D0813717A08FA0776B30ACBB2EF7</t>
  </si>
  <si>
    <t>MOYAO</t>
  </si>
  <si>
    <t>15969258</t>
  </si>
  <si>
    <t>D66546FD465AE19041D727D0BA1AA7C8</t>
  </si>
  <si>
    <t>EDGAR OSIEL</t>
  </si>
  <si>
    <t>MORENO</t>
  </si>
  <si>
    <t>ABUNDIO</t>
  </si>
  <si>
    <t>9585.52</t>
  </si>
  <si>
    <t>15969257</t>
  </si>
  <si>
    <t>669AA38EC2226D640FF3D326FD6C84D9</t>
  </si>
  <si>
    <t>BERNARDO</t>
  </si>
  <si>
    <t>RIVERA</t>
  </si>
  <si>
    <t>MILLAN</t>
  </si>
  <si>
    <t>15969164</t>
  </si>
  <si>
    <t>DC4BDD64D17E266B8058EFBAB51A30C2</t>
  </si>
  <si>
    <t>DIRECCION GENERAL DE ADMINISTRACION Y FINANZAS</t>
  </si>
  <si>
    <t>JUSTINO</t>
  </si>
  <si>
    <t>15969163</t>
  </si>
  <si>
    <t>D2A01DED81C0A953BC1E7226657AD898</t>
  </si>
  <si>
    <t>15969162</t>
  </si>
  <si>
    <t>5044A4F20176D075EF04C5EDC88A9C76</t>
  </si>
  <si>
    <t>CUENTA PUBLICA</t>
  </si>
  <si>
    <t>ABELINDA</t>
  </si>
  <si>
    <t>MANZANARES</t>
  </si>
  <si>
    <t>CHAVELAS</t>
  </si>
  <si>
    <t>23624.02</t>
  </si>
  <si>
    <t>20223.98</t>
  </si>
  <si>
    <t>15969161</t>
  </si>
  <si>
    <t>822A4BED84B63DDF6499CD38E170178B</t>
  </si>
  <si>
    <t>15969160</t>
  </si>
  <si>
    <t>D0FB3CB3835271BCBF183580A0FF115E</t>
  </si>
  <si>
    <t>ITZEL GUADALUPE</t>
  </si>
  <si>
    <t>15969159</t>
  </si>
  <si>
    <t>0D5033330C8679CE412B3ED3DA9F3152</t>
  </si>
  <si>
    <t>4341.96</t>
  </si>
  <si>
    <t>15969069</t>
  </si>
  <si>
    <t>112E09CCA043ADEA06F8F30E05096769</t>
  </si>
  <si>
    <t>BRENDA OLIMPIA</t>
  </si>
  <si>
    <t>VALLE</t>
  </si>
  <si>
    <t>15969068</t>
  </si>
  <si>
    <t>9071888C3388E0A51457F5B563AD4B25</t>
  </si>
  <si>
    <t>MA. MAGDALENA</t>
  </si>
  <si>
    <t>15969067</t>
  </si>
  <si>
    <t>EC572F7C09B7F3613EA91C2229A96A55</t>
  </si>
  <si>
    <t>ULISES ALEJANDRO</t>
  </si>
  <si>
    <t>15969066</t>
  </si>
  <si>
    <t>32B09795D85CB4EF5D986FA0F8C82ACE</t>
  </si>
  <si>
    <t>ENFERMERA</t>
  </si>
  <si>
    <t>OSANA</t>
  </si>
  <si>
    <t>15969065</t>
  </si>
  <si>
    <t>7948D2D2B2505411D734DC55688797FE</t>
  </si>
  <si>
    <t>ITZEL LORENA</t>
  </si>
  <si>
    <t>15969064</t>
  </si>
  <si>
    <t>1807977B6534EE78D07761067A229F70</t>
  </si>
  <si>
    <t>RAMIRO</t>
  </si>
  <si>
    <t>9683.8</t>
  </si>
  <si>
    <t>9106.32</t>
  </si>
  <si>
    <t>15968978</t>
  </si>
  <si>
    <t>D7BA22D21A40AC8E39EDF1903C22BEFA</t>
  </si>
  <si>
    <t>LILIANA</t>
  </si>
  <si>
    <t>GIRON</t>
  </si>
  <si>
    <t>10670.2</t>
  </si>
  <si>
    <t>9773.9</t>
  </si>
  <si>
    <t>15968977</t>
  </si>
  <si>
    <t>20AECCF89A76BE6FA2B332E7D7BCA14D</t>
  </si>
  <si>
    <t>JOSE MIGUEL</t>
  </si>
  <si>
    <t>CARRETO</t>
  </si>
  <si>
    <t>7903.22</t>
  </si>
  <si>
    <t>15968976</t>
  </si>
  <si>
    <t>3F0E2ABE8F6E03AAD25B1531497D6EFF</t>
  </si>
  <si>
    <t>LAURA</t>
  </si>
  <si>
    <t>MOLINA</t>
  </si>
  <si>
    <t>15968975</t>
  </si>
  <si>
    <t>9500BE87B54B9358A6F03E2E951BDC1A</t>
  </si>
  <si>
    <t>TRANSPARENCIA</t>
  </si>
  <si>
    <t>VALENZUELA</t>
  </si>
  <si>
    <t>15968974</t>
  </si>
  <si>
    <t>09B318986AFF12AF99D19ED36ED5977B</t>
  </si>
  <si>
    <t>JOAQUIN ALEJANDRO</t>
  </si>
  <si>
    <t>VALDEZ</t>
  </si>
  <si>
    <t>11119.08</t>
  </si>
  <si>
    <t>15968973</t>
  </si>
  <si>
    <t>2DD3D24B45E05DAFB599200A322DE6B6</t>
  </si>
  <si>
    <t>PRUDENCIA</t>
  </si>
  <si>
    <t>3036.54</t>
  </si>
  <si>
    <t>3276.46</t>
  </si>
  <si>
    <t>15968882</t>
  </si>
  <si>
    <t>D720CDE02BBFF925ACD59A207F560FE0</t>
  </si>
  <si>
    <t>3372</t>
  </si>
  <si>
    <t>3590.44</t>
  </si>
  <si>
    <t>15968881</t>
  </si>
  <si>
    <t>4D9509B2EE462367368D263970533FEB</t>
  </si>
  <si>
    <t>PETRA</t>
  </si>
  <si>
    <t>15968880</t>
  </si>
  <si>
    <t>5521CB75C491696E1B63EA9D0BF304F6</t>
  </si>
  <si>
    <t>LEONILA</t>
  </si>
  <si>
    <t>TAPIA</t>
  </si>
  <si>
    <t>VISOSO</t>
  </si>
  <si>
    <t>2329.26</t>
  </si>
  <si>
    <t>2614.66</t>
  </si>
  <si>
    <t>15968879</t>
  </si>
  <si>
    <t>5B38008C21E4DB8874C75943E8B15238</t>
  </si>
  <si>
    <t>PULCIANO</t>
  </si>
  <si>
    <t>1874.14</t>
  </si>
  <si>
    <t>2188.66</t>
  </si>
  <si>
    <t>15968878</t>
  </si>
  <si>
    <t>ADB1E770C134A43A6D0896089F0CC430</t>
  </si>
  <si>
    <t>JAIME</t>
  </si>
  <si>
    <t>2799.36</t>
  </si>
  <si>
    <t>3054.46</t>
  </si>
  <si>
    <t>15968877</t>
  </si>
  <si>
    <t>8F0E0D90608562273451902FF71651A1</t>
  </si>
  <si>
    <t>MARIA DEL ROCIO</t>
  </si>
  <si>
    <t>15968786</t>
  </si>
  <si>
    <t>401BA121898C9FED806CA913227587CA</t>
  </si>
  <si>
    <t>ODILON</t>
  </si>
  <si>
    <t>MOSSO</t>
  </si>
  <si>
    <t>GUZMAN</t>
  </si>
  <si>
    <t>4510.62</t>
  </si>
  <si>
    <t>4604.5</t>
  </si>
  <si>
    <t>15968785</t>
  </si>
  <si>
    <t>A40E21DB56C77CC72E6455C426A6C133</t>
  </si>
  <si>
    <t>15968784</t>
  </si>
  <si>
    <t>8FB4E3670DD288E816DB3E348F7CBA27</t>
  </si>
  <si>
    <t>ALFONSO</t>
  </si>
  <si>
    <t>10000</t>
  </si>
  <si>
    <t>15968783</t>
  </si>
  <si>
    <t>8210691F3F9AC8D949BE70CA2AA35106</t>
  </si>
  <si>
    <t>SAUL</t>
  </si>
  <si>
    <t>4245.94</t>
  </si>
  <si>
    <t>4384.62</t>
  </si>
  <si>
    <t>15968782</t>
  </si>
  <si>
    <t>372D68F9E9002848398FD6F2B446DFEB</t>
  </si>
  <si>
    <t>JOSE MANUEL</t>
  </si>
  <si>
    <t>5469.98</t>
  </si>
  <si>
    <t>9000</t>
  </si>
  <si>
    <t>15969358</t>
  </si>
  <si>
    <t>C74D312B735736D67E525DA2604BD625</t>
  </si>
  <si>
    <t>LUIS JAVIER</t>
  </si>
  <si>
    <t>15969357</t>
  </si>
  <si>
    <t>49CBA10F2B5FBB521B8A02C09D16454F</t>
  </si>
  <si>
    <t>MA. TERESA</t>
  </si>
  <si>
    <t>DIAZ.</t>
  </si>
  <si>
    <t>4290.68</t>
  </si>
  <si>
    <t>4426.5</t>
  </si>
  <si>
    <t>15969356</t>
  </si>
  <si>
    <t>8DD91862183008A78C398940C267E221</t>
  </si>
  <si>
    <t>ELISAHBET</t>
  </si>
  <si>
    <t>REYNA</t>
  </si>
  <si>
    <t>15969355</t>
  </si>
  <si>
    <t>CCD6EB3708084EFBD2F59529E47E2E4A</t>
  </si>
  <si>
    <t>CARRERA</t>
  </si>
  <si>
    <t>CUENCA</t>
  </si>
  <si>
    <t>15969354</t>
  </si>
  <si>
    <t>B67CDABEB1D71FA1CE49DEDCC11589DB</t>
  </si>
  <si>
    <t>INES TOMASA</t>
  </si>
  <si>
    <t>CALIXTO</t>
  </si>
  <si>
    <t>INES</t>
  </si>
  <si>
    <t>15969353</t>
  </si>
  <si>
    <t>42A93E86A3F9A5B095BAA7A8BB040EBB</t>
  </si>
  <si>
    <t>MARINO</t>
  </si>
  <si>
    <t>15969256</t>
  </si>
  <si>
    <t>9C9874948B740BC02698284DD9E5B52E</t>
  </si>
  <si>
    <t>CARLOS</t>
  </si>
  <si>
    <t>LIQUIDANO</t>
  </si>
  <si>
    <t>15969255</t>
  </si>
  <si>
    <t>EAF79B63E7D73E025971385E90856660</t>
  </si>
  <si>
    <t>LAGUNAS</t>
  </si>
  <si>
    <t>15969254</t>
  </si>
  <si>
    <t>1506D80B83596003F97FA807D653C23A</t>
  </si>
  <si>
    <t>15969253</t>
  </si>
  <si>
    <t>6D4EEE2CE3DFE85BA36FA42284A046AB</t>
  </si>
  <si>
    <t>BENITEZ</t>
  </si>
  <si>
    <t>15969252</t>
  </si>
  <si>
    <t>D934BBDA410E9CEF83140F753C4C77F9</t>
  </si>
  <si>
    <t>GASPAR VEGA</t>
  </si>
  <si>
    <t>8051.84</t>
  </si>
  <si>
    <t>15969251</t>
  </si>
  <si>
    <t>4B5ABEB3DCE030D5C1EFA90EE179C728</t>
  </si>
  <si>
    <t>15969250</t>
  </si>
  <si>
    <t>7152C293D67766D81E752E4DE28EDC13</t>
  </si>
  <si>
    <t>CONTABILIDAD</t>
  </si>
  <si>
    <t>30223.98</t>
  </si>
  <si>
    <t>15969158</t>
  </si>
  <si>
    <t>8A3B7DC72F63C280673C8DCA3C612809</t>
  </si>
  <si>
    <t>CITLALI</t>
  </si>
  <si>
    <t>12053.36</t>
  </si>
  <si>
    <t>11000</t>
  </si>
  <si>
    <t>15969157</t>
  </si>
  <si>
    <t>902ABE4AA89D7A6946FBFE4198466A42</t>
  </si>
  <si>
    <t>DENNY LULIANY</t>
  </si>
  <si>
    <t>MEDINA</t>
  </si>
  <si>
    <t>15969156</t>
  </si>
  <si>
    <t>BE1FBB8E120704C024A7C30F0E0415FD</t>
  </si>
  <si>
    <t>REGIDORA</t>
  </si>
  <si>
    <t>REGIDORES</t>
  </si>
  <si>
    <t>NORMA</t>
  </si>
  <si>
    <t>BARCENAS</t>
  </si>
  <si>
    <t>36117.64</t>
  </si>
  <si>
    <t>44742.56</t>
  </si>
  <si>
    <t>15969155</t>
  </si>
  <si>
    <t>9B0AC843E1E2CCCA53AAA1E731666CD0</t>
  </si>
  <si>
    <t>ASISTENTE PERSONAL</t>
  </si>
  <si>
    <t>15969154</t>
  </si>
  <si>
    <t>A4C15F92327C175D7EF06771FBCA9666</t>
  </si>
  <si>
    <t>FLOR NATIVIDAD</t>
  </si>
  <si>
    <t>3135.62</t>
  </si>
  <si>
    <t>15969063</t>
  </si>
  <si>
    <t>C414192367A269AE549568911459EFDA</t>
  </si>
  <si>
    <t>15969062</t>
  </si>
  <si>
    <t>BBCB1025A74656E44FE0E5017C1F5D9F</t>
  </si>
  <si>
    <t>ENRIQUE</t>
  </si>
  <si>
    <t>15969061</t>
  </si>
  <si>
    <t>41D7D08716AF2CD1C21FB0B320554874</t>
  </si>
  <si>
    <t>8806.32</t>
  </si>
  <si>
    <t>15969060</t>
  </si>
  <si>
    <t>8C6DF55A6458F938A1F56C8A848ADD4A</t>
  </si>
  <si>
    <t>ROCIO YOLANDA</t>
  </si>
  <si>
    <t>BARQUERA</t>
  </si>
  <si>
    <t>15969059</t>
  </si>
  <si>
    <t>C5904CA112365319427CCED048188E83</t>
  </si>
  <si>
    <t>NICOLASA</t>
  </si>
  <si>
    <t>15969058</t>
  </si>
  <si>
    <t>6C019762C5712BCC2B5B998B537D782E</t>
  </si>
  <si>
    <t>MARTHA ANDREA</t>
  </si>
  <si>
    <t>5776.82</t>
  </si>
  <si>
    <t>6602.64</t>
  </si>
  <si>
    <t>15968972</t>
  </si>
  <si>
    <t>5AF80B1E4055EBEDD2E2907EF72BC104</t>
  </si>
  <si>
    <t>SERVICIOS GENERALES</t>
  </si>
  <si>
    <t>LILIA</t>
  </si>
  <si>
    <t>FUENTES</t>
  </si>
  <si>
    <t>15968971</t>
  </si>
  <si>
    <t>1E66BA6D23E1FF06D472CE24E806610B</t>
  </si>
  <si>
    <t>VICTOR EMILIANO</t>
  </si>
  <si>
    <t>ESPINOSA</t>
  </si>
  <si>
    <t>15968970</t>
  </si>
  <si>
    <t>9148C259AFF3F116B074C78BA990A9D3</t>
  </si>
  <si>
    <t>EVARISTO</t>
  </si>
  <si>
    <t>15968969</t>
  </si>
  <si>
    <t>AD411841F882D4308EAD9D84A6258E9E</t>
  </si>
  <si>
    <t>15968968</t>
  </si>
  <si>
    <t>01F09E30A6FA9C5CC954A27A4D2A38EF</t>
  </si>
  <si>
    <t>15968967</t>
  </si>
  <si>
    <t>007D68251F109F8C526AFD53872AA02D</t>
  </si>
  <si>
    <t>ILDEFONSO</t>
  </si>
  <si>
    <t>3987.38</t>
  </si>
  <si>
    <t>4142.6</t>
  </si>
  <si>
    <t>15968876</t>
  </si>
  <si>
    <t>BA5E48B31F760D6430A0EAC6E5EF6E43</t>
  </si>
  <si>
    <t>15968875</t>
  </si>
  <si>
    <t>F0E0591FB5B2F50B89F8EC5741B6908E</t>
  </si>
  <si>
    <t>1621.68</t>
  </si>
  <si>
    <t>1952.54</t>
  </si>
  <si>
    <t>15968874</t>
  </si>
  <si>
    <t>1D0174A2B6AE1599B4E94F1F06C9CA2E</t>
  </si>
  <si>
    <t>REGULO</t>
  </si>
  <si>
    <t>MEDERO</t>
  </si>
  <si>
    <t>4241.66</t>
  </si>
  <si>
    <t>4380.6</t>
  </si>
  <si>
    <t>15968873</t>
  </si>
  <si>
    <t>4956E0E0D2739D7D41C266D17BD15D2D</t>
  </si>
  <si>
    <t>NINFA</t>
  </si>
  <si>
    <t>15968872</t>
  </si>
  <si>
    <t>349D116801A46A998D9BE94154B8A153</t>
  </si>
  <si>
    <t>GLORIA</t>
  </si>
  <si>
    <t>2318.58</t>
  </si>
  <si>
    <t>2604.66</t>
  </si>
  <si>
    <t>15968871</t>
  </si>
  <si>
    <t>B47A484E2D52862445CA11EB0F31997F</t>
  </si>
  <si>
    <t>JOSE</t>
  </si>
  <si>
    <t>6866.6</t>
  </si>
  <si>
    <t>6682.64</t>
  </si>
  <si>
    <t>15968781</t>
  </si>
  <si>
    <t>94FE9F2FB14ACF11384E039DA01AA9A5</t>
  </si>
  <si>
    <t>LUCAS</t>
  </si>
  <si>
    <t>7204.36</t>
  </si>
  <si>
    <t>15968780</t>
  </si>
  <si>
    <t>D127579677D000DF3947EE1DF1C867EC</t>
  </si>
  <si>
    <t>JUAN JOSE</t>
  </si>
  <si>
    <t>15994.3</t>
  </si>
  <si>
    <t>14223.96</t>
  </si>
  <si>
    <t>15968779</t>
  </si>
  <si>
    <t>464EA064B8E0900CE95A0F88F801E3C6</t>
  </si>
  <si>
    <t>15968778</t>
  </si>
  <si>
    <t>9D073A14E466645A457692222C95C6C3</t>
  </si>
  <si>
    <t>15968777</t>
  </si>
  <si>
    <t>CCCE6389767AB4B728930AAAD8C4E86C</t>
  </si>
  <si>
    <t>EDUARDO</t>
  </si>
  <si>
    <t>8055.56</t>
  </si>
  <si>
    <t>15968776</t>
  </si>
  <si>
    <t>776AC93FE265C44046C264479AE14A81</t>
  </si>
  <si>
    <t>15969352</t>
  </si>
  <si>
    <t>9A7842B6D2BA0DBFDCD4F587BE0AE275</t>
  </si>
  <si>
    <t>TELLES</t>
  </si>
  <si>
    <t>15969351</t>
  </si>
  <si>
    <t>287B061412315FE1EBE699638B003C56</t>
  </si>
  <si>
    <t>TELLEZ JAVIER</t>
  </si>
  <si>
    <t>TELLEZ</t>
  </si>
  <si>
    <t>15969350</t>
  </si>
  <si>
    <t>B565EECF2B2C04C05BA770407357F0C0</t>
  </si>
  <si>
    <t>BAILON</t>
  </si>
  <si>
    <t>15969349</t>
  </si>
  <si>
    <t>608D5E651B0D5A189FDCAB4F251E1DF4</t>
  </si>
  <si>
    <t>VERONICA</t>
  </si>
  <si>
    <t>NIEVES</t>
  </si>
  <si>
    <t>TACUBA</t>
  </si>
  <si>
    <t>15969348</t>
  </si>
  <si>
    <t>A66F945DEA8D21A98CB8736840D0F0D2</t>
  </si>
  <si>
    <t>BENITO</t>
  </si>
  <si>
    <t>VILLALVA</t>
  </si>
  <si>
    <t>15969347</t>
  </si>
  <si>
    <t>681E7BFB0D9C63655AAF72BA8B643752</t>
  </si>
  <si>
    <t>15969249</t>
  </si>
  <si>
    <t>B2458FE236FE1668F4091E4D15135853</t>
  </si>
  <si>
    <t>15969248</t>
  </si>
  <si>
    <t>D81AEBBE38EB549E234967961FA30780</t>
  </si>
  <si>
    <t>AMADOR</t>
  </si>
  <si>
    <t>15969247</t>
  </si>
  <si>
    <t>2012C2F617B6B84C33CEF376BF2D9B90</t>
  </si>
  <si>
    <t>SILVESTRE</t>
  </si>
  <si>
    <t>CIPRIANO</t>
  </si>
  <si>
    <t>MAYO</t>
  </si>
  <si>
    <t>15969246</t>
  </si>
  <si>
    <t>8D68D50ECA308DDA28EB33458D8127D2</t>
  </si>
  <si>
    <t>CANTU</t>
  </si>
  <si>
    <t>CANDIA</t>
  </si>
  <si>
    <t>15969245</t>
  </si>
  <si>
    <t>721BE4D16937AC186BFB438A580BFCCB</t>
  </si>
  <si>
    <t>INOCENCIO</t>
  </si>
  <si>
    <t>CANO</t>
  </si>
  <si>
    <t>BEDOLLA</t>
  </si>
  <si>
    <t>15969244</t>
  </si>
  <si>
    <t>C37EB8147C42928158A36694F65C6892</t>
  </si>
  <si>
    <t>CAMERO</t>
  </si>
  <si>
    <t>8780.7</t>
  </si>
  <si>
    <t>15969243</t>
  </si>
  <si>
    <t>EBB574602E035984EE20D9869B705FB2</t>
  </si>
  <si>
    <t>REGIDOR</t>
  </si>
  <si>
    <t>15969153</t>
  </si>
  <si>
    <t>24AFB0853E36EF5EC94595FDA28A0640</t>
  </si>
  <si>
    <t>GUADALUPE MONSERRATH</t>
  </si>
  <si>
    <t>15969152</t>
  </si>
  <si>
    <t>F4E1E8B71E5888B749725E2A48D72F93</t>
  </si>
  <si>
    <t>15969151</t>
  </si>
  <si>
    <t>470839208FA6A2A4AA288C37C3EB6E13</t>
  </si>
  <si>
    <t>15969150</t>
  </si>
  <si>
    <t>D33BBE9613D07A3EBA459703CEC9ABCD</t>
  </si>
  <si>
    <t>MA. ANGELICA</t>
  </si>
  <si>
    <t>15969149</t>
  </si>
  <si>
    <t>A0576E78DB4AD5B3CAC9D2E77CE4338D</t>
  </si>
  <si>
    <t>YAZMIN</t>
  </si>
  <si>
    <t>VALADEZ</t>
  </si>
  <si>
    <t>15969148</t>
  </si>
  <si>
    <t>3EF33CDBE9D4FE5AE39A06999E5B8266</t>
  </si>
  <si>
    <t>TRASLADOS</t>
  </si>
  <si>
    <t>ARACELI</t>
  </si>
  <si>
    <t>5028.94</t>
  </si>
  <si>
    <t>15969057</t>
  </si>
  <si>
    <t>17B20B854FA0DC635356BFEDA90FE00D</t>
  </si>
  <si>
    <t>LORENA GUADALUPE</t>
  </si>
  <si>
    <t>15969056</t>
  </si>
  <si>
    <t>F27F6A9DFBB5C8B196C574E5731119C4</t>
  </si>
  <si>
    <t>ANGELICA MA.</t>
  </si>
  <si>
    <t>15969055</t>
  </si>
  <si>
    <t>5570F2AEF0E35497C6CF79465EB1A77A</t>
  </si>
  <si>
    <t>PROCURADORA</t>
  </si>
  <si>
    <t>YURIDIA</t>
  </si>
  <si>
    <t>15969054</t>
  </si>
  <si>
    <t>52E089DDF0598E89EB483EE7A0A29E60</t>
  </si>
  <si>
    <t>SILVA</t>
  </si>
  <si>
    <t>15969053</t>
  </si>
  <si>
    <t>7C4803AE5980BF5FB05799D7AC97F9B7</t>
  </si>
  <si>
    <t>NANCY GABRIELA</t>
  </si>
  <si>
    <t>5321.46</t>
  </si>
  <si>
    <t>15969052</t>
  </si>
  <si>
    <t>145B4BC114F8A085AA3135AD9DE682E5</t>
  </si>
  <si>
    <t>GREGORIO</t>
  </si>
  <si>
    <t>15968966</t>
  </si>
  <si>
    <t>A1A9D04AFB86B0F6C1ABA227D55C3F05</t>
  </si>
  <si>
    <t>BRENDON</t>
  </si>
  <si>
    <t>3227.74</t>
  </si>
  <si>
    <t>3455.42</t>
  </si>
  <si>
    <t>15968965</t>
  </si>
  <si>
    <t>3B6190F2526BFA15601B2D05AE7AF5B5</t>
  </si>
  <si>
    <t>SALOME</t>
  </si>
  <si>
    <t>15968964</t>
  </si>
  <si>
    <t>B11C8AD44FDBC5C0CD66BE00EDBA03A9</t>
  </si>
  <si>
    <t>MIRELLA</t>
  </si>
  <si>
    <t>TORREZ</t>
  </si>
  <si>
    <t>15968963</t>
  </si>
  <si>
    <t>AB77A99C1408B85C13EB0B1728E499F3</t>
  </si>
  <si>
    <t>13451.08</t>
  </si>
  <si>
    <t>13000</t>
  </si>
  <si>
    <t>15968962</t>
  </si>
  <si>
    <t>4D2A34A9071E76C9C8B11A78E9C01F9D</t>
  </si>
  <si>
    <t>2608.88</t>
  </si>
  <si>
    <t>15968961</t>
  </si>
  <si>
    <t>B370250B81A3C38649C404B266656C33</t>
  </si>
  <si>
    <t>VIRGINIA</t>
  </si>
  <si>
    <t>2060.04</t>
  </si>
  <si>
    <t>2362.66</t>
  </si>
  <si>
    <t>15968870</t>
  </si>
  <si>
    <t>46AA479DDE9317BEC96DB15CE54CBB5C</t>
  </si>
  <si>
    <t>LORENZA</t>
  </si>
  <si>
    <t>1743.48</t>
  </si>
  <si>
    <t>2066.54</t>
  </si>
  <si>
    <t>15968869</t>
  </si>
  <si>
    <t>CEE0AB38BC83D3B256B4C9DC410D4D67</t>
  </si>
  <si>
    <t>ERIKA</t>
  </si>
  <si>
    <t>1467.84</t>
  </si>
  <si>
    <t>1808.56</t>
  </si>
  <si>
    <t>15968868</t>
  </si>
  <si>
    <t>7B3B6905FE26591B38705976FFB19BE3</t>
  </si>
  <si>
    <t>ADELA</t>
  </si>
  <si>
    <t>2305.76</t>
  </si>
  <si>
    <t>2592.66</t>
  </si>
  <si>
    <t>15968867</t>
  </si>
  <si>
    <t>629039665404EA5C111043E6B4DD981D</t>
  </si>
  <si>
    <t>MA. DE LA LUZ</t>
  </si>
  <si>
    <t>1831.4</t>
  </si>
  <si>
    <t>2148.66</t>
  </si>
  <si>
    <t>15968866</t>
  </si>
  <si>
    <t>8A7918D718ED48EB642419CBCD848F11</t>
  </si>
  <si>
    <t>LOAEZA</t>
  </si>
  <si>
    <t>2369.86</t>
  </si>
  <si>
    <t>2652.66</t>
  </si>
  <si>
    <t>15968865</t>
  </si>
  <si>
    <t>CA8F4C948A5F2ACAF99457AA0C8AFB84</t>
  </si>
  <si>
    <t>OBRAS PUBLICAS</t>
  </si>
  <si>
    <t>MIGUEL BRANDON</t>
  </si>
  <si>
    <t>4235.12</t>
  </si>
  <si>
    <t>4500.74</t>
  </si>
  <si>
    <t>15968775</t>
  </si>
  <si>
    <t>926E73F5D092AA1A039DC68E2D8663E7</t>
  </si>
  <si>
    <t>YOSHUA DEL CARMEN</t>
  </si>
  <si>
    <t>15968774</t>
  </si>
  <si>
    <t>3D49B0B9FC3D51E09C846FFA76086460</t>
  </si>
  <si>
    <t>LILIBETH</t>
  </si>
  <si>
    <t>TOLENTINO</t>
  </si>
  <si>
    <t>15968773</t>
  </si>
  <si>
    <t>F887E8CB84CB09338960979D53BCA721</t>
  </si>
  <si>
    <t>ARELY ALEJANDRA</t>
  </si>
  <si>
    <t>VILLAR</t>
  </si>
  <si>
    <t>BELTRAN</t>
  </si>
  <si>
    <t>15968772</t>
  </si>
  <si>
    <t>542EF1E5B91D2632A01A47C76326554B</t>
  </si>
  <si>
    <t>BONIFACIO</t>
  </si>
  <si>
    <t>11606.32</t>
  </si>
  <si>
    <t>15968771</t>
  </si>
  <si>
    <t>234C4376EE644A29DECFFE56481DAF07</t>
  </si>
  <si>
    <t>NANCY</t>
  </si>
  <si>
    <t>9658.44</t>
  </si>
  <si>
    <t>15968770</t>
  </si>
  <si>
    <t>14534E13603E9AF9759F8104E80076F5</t>
  </si>
  <si>
    <t>SAHIRA TATIANA</t>
  </si>
  <si>
    <t>COLODEZ</t>
  </si>
  <si>
    <t>15969346</t>
  </si>
  <si>
    <t>87D53C462FD278D48C293246C9701480</t>
  </si>
  <si>
    <t>EDGAR EDUARDO</t>
  </si>
  <si>
    <t>15969345</t>
  </si>
  <si>
    <t>CB78DCE1E5BD85070AF3D980C50ACCB6</t>
  </si>
  <si>
    <t>YESICA</t>
  </si>
  <si>
    <t>15969344</t>
  </si>
  <si>
    <t>CFBD8EF89F1810F38D8C489CEF382C63</t>
  </si>
  <si>
    <t>STEPHANIE MICHELLE</t>
  </si>
  <si>
    <t>CERON</t>
  </si>
  <si>
    <t>15969343</t>
  </si>
  <si>
    <t>8F734F307A97A3ED1AB88DEC0649013D</t>
  </si>
  <si>
    <t>ALDO</t>
  </si>
  <si>
    <t>15969342</t>
  </si>
  <si>
    <t>D0CC7357252385885A351E22E2F73018</t>
  </si>
  <si>
    <t>JESUS EMMANUEL</t>
  </si>
  <si>
    <t>4507.61</t>
  </si>
  <si>
    <t>15969341</t>
  </si>
  <si>
    <t>AE31F980C7A659E43815C97D665DF38F</t>
  </si>
  <si>
    <t>ZENON</t>
  </si>
  <si>
    <t>ANGULO</t>
  </si>
  <si>
    <t>15969242</t>
  </si>
  <si>
    <t>B77B41F8FAA3C7BE30F572F8EE97A1CA</t>
  </si>
  <si>
    <t>FRANCISCO ALBERTO</t>
  </si>
  <si>
    <t>ABRAJAN  R</t>
  </si>
  <si>
    <t>6446.84</t>
  </si>
  <si>
    <t>6308.56</t>
  </si>
  <si>
    <t>15969241</t>
  </si>
  <si>
    <t>C83F1442F963BFAA2B3BB4178A505904</t>
  </si>
  <si>
    <t>DIRECTOR GENERAL</t>
  </si>
  <si>
    <t>CESAR</t>
  </si>
  <si>
    <t>MEZA</t>
  </si>
  <si>
    <t>23623.86</t>
  </si>
  <si>
    <t>20223.86</t>
  </si>
  <si>
    <t>15969240</t>
  </si>
  <si>
    <t>29E696AE742C9F7E9A5B1A0C1FA1B89E</t>
  </si>
  <si>
    <t>SANTIAGO DE JESUS</t>
  </si>
  <si>
    <t>15969239</t>
  </si>
  <si>
    <t>D1631FF2BB83E1DC456EB42756C1D7AC</t>
  </si>
  <si>
    <t>JOSE ALFREDO</t>
  </si>
  <si>
    <t>15223.84</t>
  </si>
  <si>
    <t>15969238</t>
  </si>
  <si>
    <t>DB1733E003C924635926E35642A17A3F</t>
  </si>
  <si>
    <t>MA. DE NATIVIDAD</t>
  </si>
  <si>
    <t>VALENZO</t>
  </si>
  <si>
    <t>15969237</t>
  </si>
  <si>
    <t>1195DCA38E48A04FE7AB9A3CAAD6B1C4</t>
  </si>
  <si>
    <t>FRANCISCO JAVIER</t>
  </si>
  <si>
    <t>43142.56</t>
  </si>
  <si>
    <t>15969147</t>
  </si>
  <si>
    <t>60BC79D4F125E15D929A4FEDAA72527B</t>
  </si>
  <si>
    <t>JULIO CESAR</t>
  </si>
  <si>
    <t>5300</t>
  </si>
  <si>
    <t>15969146</t>
  </si>
  <si>
    <t>6E62095D21BF74DE515E8DB05DA0DF45</t>
  </si>
  <si>
    <t>CASTILLO</t>
  </si>
  <si>
    <t>15969145</t>
  </si>
  <si>
    <t>157AE94537EBAA565B17E96E773C8677</t>
  </si>
  <si>
    <t>RENE</t>
  </si>
  <si>
    <t>15969144</t>
  </si>
  <si>
    <t>9BD97CC72F2C45533A6C84CA16CEF9BA</t>
  </si>
  <si>
    <t>ALFREDO</t>
  </si>
  <si>
    <t>15969143</t>
  </si>
  <si>
    <t>27E1A4DA19377A005190BDF7A42AC404</t>
  </si>
  <si>
    <t>ALVEAR</t>
  </si>
  <si>
    <t>15969142</t>
  </si>
  <si>
    <t>CD5E1677C69AD5585956A2257607AD59</t>
  </si>
  <si>
    <t>ROBERTA ELIZABETH</t>
  </si>
  <si>
    <t>VELASCO</t>
  </si>
  <si>
    <t>15969051</t>
  </si>
  <si>
    <t>A298ECAF4C1F661FBE46D52978A65315</t>
  </si>
  <si>
    <t>HERMELINDA</t>
  </si>
  <si>
    <t>15969050</t>
  </si>
  <si>
    <t>F392E942D547C8BD05D49BF097864892</t>
  </si>
  <si>
    <t>15969049</t>
  </si>
  <si>
    <t>109E62B6537144B8E0C6E074D9D8F213</t>
  </si>
  <si>
    <t>JOSE ALFONSO</t>
  </si>
  <si>
    <t>4964.12</t>
  </si>
  <si>
    <t>3676.24</t>
  </si>
  <si>
    <t>15969048</t>
  </si>
  <si>
    <t>FDBD7C98DB380DFA28A395D61D8A0700</t>
  </si>
  <si>
    <t>ALEXIS AXEL</t>
  </si>
  <si>
    <t>CENOBIO</t>
  </si>
  <si>
    <t>VILLAFAÑA</t>
  </si>
  <si>
    <t>5696</t>
  </si>
  <si>
    <t>15969047</t>
  </si>
  <si>
    <t>98E4D8BF5D217EAA772041F6FA3251FE</t>
  </si>
  <si>
    <t>MARIA DEL CARMEN</t>
  </si>
  <si>
    <t>AMATECO</t>
  </si>
  <si>
    <t>15969046</t>
  </si>
  <si>
    <t>B96F143769E8B24797E60E34B5882E4A</t>
  </si>
  <si>
    <t>JESUS NATIVIDAD</t>
  </si>
  <si>
    <t>6103.02</t>
  </si>
  <si>
    <t>15968960</t>
  </si>
  <si>
    <t>FA6C47AFD992248BA15A57063F559BA0</t>
  </si>
  <si>
    <t>15968959</t>
  </si>
  <si>
    <t>D8B7749B784723244D57CADC295EE481</t>
  </si>
  <si>
    <t>MA. DE LA PAZ</t>
  </si>
  <si>
    <t>3862.4</t>
  </si>
  <si>
    <t>4504.5</t>
  </si>
  <si>
    <t>15968958</t>
  </si>
  <si>
    <t>FB3649312E6471A76632D92588A1316E</t>
  </si>
  <si>
    <t>VICTOR HUGO</t>
  </si>
  <si>
    <t>15968957</t>
  </si>
  <si>
    <t>675FD8D5543ECC0F47E63D21436B6762</t>
  </si>
  <si>
    <t>15968956</t>
  </si>
  <si>
    <t>AD0D755376CCA646ADE220BC8631DA88</t>
  </si>
  <si>
    <t>ZULMA YADIRA</t>
  </si>
  <si>
    <t>15968955</t>
  </si>
  <si>
    <t>47F4260C39AF6047CD12C3EB356B2E69</t>
  </si>
  <si>
    <t>15968864</t>
  </si>
  <si>
    <t>F7F2DDFCACF04B86DB63CB6E9B51FC7F</t>
  </si>
  <si>
    <t>EMELIA</t>
  </si>
  <si>
    <t>2198.92</t>
  </si>
  <si>
    <t>2492.66</t>
  </si>
  <si>
    <t>15968863</t>
  </si>
  <si>
    <t>BD182807D78F4C75B9042BD0A1D54911</t>
  </si>
  <si>
    <t>MARROQUIN</t>
  </si>
  <si>
    <t>2081.4</t>
  </si>
  <si>
    <t>2382.66</t>
  </si>
  <si>
    <t>15968862</t>
  </si>
  <si>
    <t>A371A038FF8224D452A28ADD6EA4222B</t>
  </si>
  <si>
    <t>1648.36</t>
  </si>
  <si>
    <t>1977.52</t>
  </si>
  <si>
    <t>15968861</t>
  </si>
  <si>
    <t>E4E91513BF4EAAC568909F42A359F48B</t>
  </si>
  <si>
    <t>BRUNO</t>
  </si>
  <si>
    <t>2367.7</t>
  </si>
  <si>
    <t>2650.64</t>
  </si>
  <si>
    <t>15968860</t>
  </si>
  <si>
    <t>56EA5627CCC4F59539749F0765EC381F</t>
  </si>
  <si>
    <t>SILVINO</t>
  </si>
  <si>
    <t>4244.84</t>
  </si>
  <si>
    <t>4383.58</t>
  </si>
  <si>
    <t>15968859</t>
  </si>
  <si>
    <t>303F272C61BF1CED180EB92772459A1F</t>
  </si>
  <si>
    <t>ROSALBA</t>
  </si>
  <si>
    <t>CARPIO</t>
  </si>
  <si>
    <t>7086.1</t>
  </si>
  <si>
    <t>15968769</t>
  </si>
  <si>
    <t>08722E4C8B857516DF49029AE0FB47F0</t>
  </si>
  <si>
    <t>KARINA</t>
  </si>
  <si>
    <t>CONDE</t>
  </si>
  <si>
    <t>15968768</t>
  </si>
  <si>
    <t>63828F358930A8F875ABEFB740917F5B</t>
  </si>
  <si>
    <t>DAVID ARMANDO</t>
  </si>
  <si>
    <t>7464.4</t>
  </si>
  <si>
    <t>15968767</t>
  </si>
  <si>
    <t>C6F0D0C0B039644F9A9E7FBFE6DE86BA</t>
  </si>
  <si>
    <t>ARMANDO</t>
  </si>
  <si>
    <t>7918.16</t>
  </si>
  <si>
    <t>15968766</t>
  </si>
  <si>
    <t>626C041F0CD6545B27148DEC19FE5D31</t>
  </si>
  <si>
    <t>LISANDRO</t>
  </si>
  <si>
    <t>15968765</t>
  </si>
  <si>
    <t>C53826537D1AC7A60BDF99EECEACF769</t>
  </si>
  <si>
    <t>ROMAN</t>
  </si>
  <si>
    <t>15968764</t>
  </si>
  <si>
    <t>A2EFAE0791782523D727E74F24305B07</t>
  </si>
  <si>
    <t>MARIA EUGENIA</t>
  </si>
  <si>
    <t>MONJE</t>
  </si>
  <si>
    <t>3604.48</t>
  </si>
  <si>
    <t>15969340</t>
  </si>
  <si>
    <t>8889F2986FC2DD64ED04D170F8AF9204</t>
  </si>
  <si>
    <t>LUIS ANTONIO</t>
  </si>
  <si>
    <t>15969339</t>
  </si>
  <si>
    <t>16C9A84EF1DEC4CF4D38B8C1522C6426</t>
  </si>
  <si>
    <t>MA. ISABEL</t>
  </si>
  <si>
    <t>BANDERAS</t>
  </si>
  <si>
    <t>15969338</t>
  </si>
  <si>
    <t>56DCFF3D673324B42C14DA525A2B7744</t>
  </si>
  <si>
    <t>YANET</t>
  </si>
  <si>
    <t>AVALOS</t>
  </si>
  <si>
    <t>15969337</t>
  </si>
  <si>
    <t>3D9C05A07A3D194B31AC19C1B3EA49D3</t>
  </si>
  <si>
    <t>MARIA DE LOURDES</t>
  </si>
  <si>
    <t>15969336</t>
  </si>
  <si>
    <t>7DB1F05AC9B0072D6E7510E8DD92AB8D</t>
  </si>
  <si>
    <t>CARLOS MIGUEL</t>
  </si>
  <si>
    <t>15969335</t>
  </si>
  <si>
    <t>9EDA65665308E5137502D8EDDC7CEBD6</t>
  </si>
  <si>
    <t>VEGA</t>
  </si>
  <si>
    <t>15969236</t>
  </si>
  <si>
    <t>4AE1D46C92223C2EC810134D82C12FB6</t>
  </si>
  <si>
    <t>BENITO ALBERTO</t>
  </si>
  <si>
    <t>ZAMORA</t>
  </si>
  <si>
    <t>11393.24</t>
  </si>
  <si>
    <t>10417.56</t>
  </si>
  <si>
    <t>15969235</t>
  </si>
  <si>
    <t>969023B7A7D77975ABFF0B33747526E3</t>
  </si>
  <si>
    <t>AGENTE</t>
  </si>
  <si>
    <t>TRANSITO</t>
  </si>
  <si>
    <t>SERAFIN</t>
  </si>
  <si>
    <t>15969234</t>
  </si>
  <si>
    <t>E2D428233ACD8F8370425905BB372CB7</t>
  </si>
  <si>
    <t>JESUS ADALBERTO</t>
  </si>
  <si>
    <t>LUNA</t>
  </si>
  <si>
    <t>TANDY</t>
  </si>
  <si>
    <t>15969233</t>
  </si>
  <si>
    <t>8699C744876B14F43555FA1EFBAEFB79</t>
  </si>
  <si>
    <t>LUIS ADRIAN</t>
  </si>
  <si>
    <t>9200</t>
  </si>
  <si>
    <t>15969232</t>
  </si>
  <si>
    <t>E174357BA5383DD777E1E997AECB88E9</t>
  </si>
  <si>
    <t>6006.36</t>
  </si>
  <si>
    <t>5945.7</t>
  </si>
  <si>
    <t>15969231</t>
  </si>
  <si>
    <t>67EA6918EF24DF6129DF4017AD507FF7</t>
  </si>
  <si>
    <t>LEANDRO</t>
  </si>
  <si>
    <t>7713.14</t>
  </si>
  <si>
    <t>2182.02</t>
  </si>
  <si>
    <t>15969141</t>
  </si>
  <si>
    <t>9BCB56C3195CBB36F271A62D65B4ABF6</t>
  </si>
  <si>
    <t>EMIRA SINAI</t>
  </si>
  <si>
    <t>15969140</t>
  </si>
  <si>
    <t>007DED802446EEF263C0E4A66B25DF50</t>
  </si>
  <si>
    <t>DIANA ALEJANDRA</t>
  </si>
  <si>
    <t>15969139</t>
  </si>
  <si>
    <t>48A33E8337AD76FAFB22C0FDD9BE0650</t>
  </si>
  <si>
    <t>CYNTHIA GUADALUPE</t>
  </si>
  <si>
    <t>15969138</t>
  </si>
  <si>
    <t>9EF534C5B2E64726508838B4AEC13B4E</t>
  </si>
  <si>
    <t>ARNULFO</t>
  </si>
  <si>
    <t>15969137</t>
  </si>
  <si>
    <t>77EAB03625642C838874A0A678E3F6B5</t>
  </si>
  <si>
    <t>15969136</t>
  </si>
  <si>
    <t>DBD8775210A123C852DBE318A62BDC6F</t>
  </si>
  <si>
    <t>TRABAJO SOIAL</t>
  </si>
  <si>
    <t>NANCY KARINA</t>
  </si>
  <si>
    <t>5025.26</t>
  </si>
  <si>
    <t>15969045</t>
  </si>
  <si>
    <t>B9704283BE5AF67874F41632DF9F841C</t>
  </si>
  <si>
    <t>15969044</t>
  </si>
  <si>
    <t>1E70D9FEA36178F52AA874B07CDC93A2</t>
  </si>
  <si>
    <t>SANDRA</t>
  </si>
  <si>
    <t>BUSTOS</t>
  </si>
  <si>
    <t>BUSTOS RUIZ</t>
  </si>
  <si>
    <t>15969043</t>
  </si>
  <si>
    <t>F76DF3DE0FBFBBBBFC13FEC18C039F2C</t>
  </si>
  <si>
    <t>CIRENIA</t>
  </si>
  <si>
    <t>APOLINAR</t>
  </si>
  <si>
    <t>3454.42</t>
  </si>
  <si>
    <t>15969042</t>
  </si>
  <si>
    <t>3CBB83996D2168AC4A271C7889CD70DB</t>
  </si>
  <si>
    <t>YURIANA</t>
  </si>
  <si>
    <t>15969041</t>
  </si>
  <si>
    <t>6F2675962DE53717BB938472B6FBBB24</t>
  </si>
  <si>
    <t>CONTROL PATRIMONIAL</t>
  </si>
  <si>
    <t>SOTELO</t>
  </si>
  <si>
    <t>15969040</t>
  </si>
  <si>
    <t>3895277078CB5D87D615D42E451FF19C</t>
  </si>
  <si>
    <t>FLORIBERTA</t>
  </si>
  <si>
    <t>IBAÑEZ</t>
  </si>
  <si>
    <t>15968954</t>
  </si>
  <si>
    <t>04FC009F59DE2BAB22C9DE2B76BEF73F</t>
  </si>
  <si>
    <t>KEVIN ALEXIS</t>
  </si>
  <si>
    <t>15968953</t>
  </si>
  <si>
    <t>44910AC03C9528815931EAAD5AEF5BE9</t>
  </si>
  <si>
    <t>JESUS ALEJANDRO</t>
  </si>
  <si>
    <t>7142.54</t>
  </si>
  <si>
    <t>15968952</t>
  </si>
  <si>
    <t>1D6B5062CE2420EE72B1D8C1E6BE183D</t>
  </si>
  <si>
    <t>ROSA MARIA</t>
  </si>
  <si>
    <t>15968951</t>
  </si>
  <si>
    <t>89A622B69B9198D9A8F1D14C04B9D1AE</t>
  </si>
  <si>
    <t>CLARA</t>
  </si>
  <si>
    <t>15968950</t>
  </si>
  <si>
    <t>20F41C38B7A3A50F76EE90D544605B19</t>
  </si>
  <si>
    <t>TEODOMIRA</t>
  </si>
  <si>
    <t>15968949</t>
  </si>
  <si>
    <t>B32C7F7CEB623CC2B9A67F47041820C1</t>
  </si>
  <si>
    <t>BERTHA YOLANDA</t>
  </si>
  <si>
    <t>A LEYVA</t>
  </si>
  <si>
    <t>2308.94</t>
  </si>
  <si>
    <t>2595.64</t>
  </si>
  <si>
    <t>15968858</t>
  </si>
  <si>
    <t>438C3BC92BEAC74725C3AF94C62854AB</t>
  </si>
  <si>
    <t>VICENTE</t>
  </si>
  <si>
    <t>2727.74</t>
  </si>
  <si>
    <t>2987.42</t>
  </si>
  <si>
    <t>15968857</t>
  </si>
  <si>
    <t>E353CDDAB65B8935B0F29CE9C7F22D94</t>
  </si>
  <si>
    <t>1885.86</t>
  </si>
  <si>
    <t>2199.62</t>
  </si>
  <si>
    <t>15968856</t>
  </si>
  <si>
    <t>90D44E3B2A6C65D327242B77C70308F8</t>
  </si>
  <si>
    <t>AVILEZ</t>
  </si>
  <si>
    <t>2053.6</t>
  </si>
  <si>
    <t>2356.64</t>
  </si>
  <si>
    <t>15968855</t>
  </si>
  <si>
    <t>E717AA9A8894AC07CACFA0D7156DA9E4</t>
  </si>
  <si>
    <t>CARMELA</t>
  </si>
  <si>
    <t>3165.78</t>
  </si>
  <si>
    <t>3397.42</t>
  </si>
  <si>
    <t>15968854</t>
  </si>
  <si>
    <t>85F93D1F4644730C246A58000625C47C</t>
  </si>
  <si>
    <t>RUFINA</t>
  </si>
  <si>
    <t>1637.68</t>
  </si>
  <si>
    <t>1967.52</t>
  </si>
  <si>
    <t>15968853</t>
  </si>
  <si>
    <t>52A619BF5869CB7A7F56335D034E86AE</t>
  </si>
  <si>
    <t>7464.42</t>
  </si>
  <si>
    <t>15968763</t>
  </si>
  <si>
    <t>8A11A7F2BBBB4A2E8E6ABAD1100FBDB6</t>
  </si>
  <si>
    <t>ALEJANDRO ROBERTO</t>
  </si>
  <si>
    <t>15968762</t>
  </si>
  <si>
    <t>1258295C58D1934D4529C21772695CD4</t>
  </si>
  <si>
    <t>ROMEL</t>
  </si>
  <si>
    <t>15968761</t>
  </si>
  <si>
    <t>B29341F31AA701EB5BBFA02530922E10</t>
  </si>
  <si>
    <t>TOLEDO</t>
  </si>
  <si>
    <t>4056.92</t>
  </si>
  <si>
    <t>4341.62</t>
  </si>
  <si>
    <t>15968760</t>
  </si>
  <si>
    <t>A6EA14E8EDE56499EFF9705EA59BFF4F</t>
  </si>
  <si>
    <t>ISRAEL</t>
  </si>
  <si>
    <t>ZACARIAS</t>
  </si>
  <si>
    <t>15968759</t>
  </si>
  <si>
    <t>EEF0D0CA6700A24E75D1335F68F596C9</t>
  </si>
  <si>
    <t>ALEJANDRO ADALID</t>
  </si>
  <si>
    <t>6148.36</t>
  </si>
  <si>
    <t>15968758</t>
  </si>
  <si>
    <t>0B9C3043BF428F9C1FA799C8F7ADA63D</t>
  </si>
  <si>
    <t>MARIO ALBERTO</t>
  </si>
  <si>
    <t>LORENZANO</t>
  </si>
  <si>
    <t>15969334</t>
  </si>
  <si>
    <t>6EA3C6E01F38B1C7E3058EF22DF66BC9</t>
  </si>
  <si>
    <t>10064.1</t>
  </si>
  <si>
    <t>9282.06</t>
  </si>
  <si>
    <t>15969333</t>
  </si>
  <si>
    <t>123AE73D6889A37AC3189873E9E8E2A4</t>
  </si>
  <si>
    <t>15969332</t>
  </si>
  <si>
    <t>83C6D5A9F2B53FFAABD232BFF6EEBB04</t>
  </si>
  <si>
    <t>EDI FERNANDA</t>
  </si>
  <si>
    <t>15969331</t>
  </si>
  <si>
    <t>0888E3E2DD57D5F7AFE82FF27CCF47BE</t>
  </si>
  <si>
    <t>15969330</t>
  </si>
  <si>
    <t>D3614324A6022050EDB618DD08004E8E</t>
  </si>
  <si>
    <t>15969329</t>
  </si>
  <si>
    <t>14B95CB48E7839E4BF8B20D121367360</t>
  </si>
  <si>
    <t>ABRIL</t>
  </si>
  <si>
    <t>4000</t>
  </si>
  <si>
    <t>15969230</t>
  </si>
  <si>
    <t>E85CCF633468AE751B2EA0C74F479E71</t>
  </si>
  <si>
    <t>FEDERICO</t>
  </si>
  <si>
    <t>5553.04</t>
  </si>
  <si>
    <t>5521.4</t>
  </si>
  <si>
    <t>15969229</t>
  </si>
  <si>
    <t>6F9DA78C1F8283F2C42F76246CF1852E</t>
  </si>
  <si>
    <t>BERENICE MARISOL</t>
  </si>
  <si>
    <t>DONJUAN</t>
  </si>
  <si>
    <t>1677.18</t>
  </si>
  <si>
    <t>2004.5</t>
  </si>
  <si>
    <t>15969228</t>
  </si>
  <si>
    <t>D2A927389A69E4F0F0C4366B3DC28CC7</t>
  </si>
  <si>
    <t>CRISTINA</t>
  </si>
  <si>
    <t>15969227</t>
  </si>
  <si>
    <t>9828E5B7C26CCF21F97ECBF51B5DB3D3</t>
  </si>
  <si>
    <t>TEJEDA</t>
  </si>
  <si>
    <t>15969226</t>
  </si>
  <si>
    <t>C9AFE2EC2E0AE6C717AC495DFBDD45D9</t>
  </si>
  <si>
    <t>BARRERA</t>
  </si>
  <si>
    <t>15969225</t>
  </si>
  <si>
    <t>E1D2BC1C03D103CCFC75100E06BAF4F3</t>
  </si>
  <si>
    <t>GABRIELA</t>
  </si>
  <si>
    <t>15969135</t>
  </si>
  <si>
    <t>9F82A20175374A483F92A0DAF2D21EDF</t>
  </si>
  <si>
    <t>15969134</t>
  </si>
  <si>
    <t>A9060D4DCEDF3780B6A712ADDA545FA7</t>
  </si>
  <si>
    <t>INSTANCIA DE LA MUJER</t>
  </si>
  <si>
    <t>ALMA DELIA</t>
  </si>
  <si>
    <t>VENCES</t>
  </si>
  <si>
    <t>8785.58</t>
  </si>
  <si>
    <t>8142.64</t>
  </si>
  <si>
    <t>15969133</t>
  </si>
  <si>
    <t>23E59D04801141DD2084364B30FE5266</t>
  </si>
  <si>
    <t>CAJERA</t>
  </si>
  <si>
    <t>MARIA EXEL GUADALUPE</t>
  </si>
  <si>
    <t>7503.44</t>
  </si>
  <si>
    <t>15969132</t>
  </si>
  <si>
    <t>0F230AFE7CD79DAC28988AB96CC91AB6</t>
  </si>
  <si>
    <t>MIRIAM IBETH</t>
  </si>
  <si>
    <t>15969131</t>
  </si>
  <si>
    <t>C628F2414D1054A2BE59B98E5DB2801C</t>
  </si>
  <si>
    <t>7119.02</t>
  </si>
  <si>
    <t>15969130</t>
  </si>
  <si>
    <t>8C7B4E418BA575A45FDB90AA81E80AC5</t>
  </si>
  <si>
    <t>CANUTO</t>
  </si>
  <si>
    <t>6618.74</t>
  </si>
  <si>
    <t>2931.76</t>
  </si>
  <si>
    <t>15969039</t>
  </si>
  <si>
    <t>A96C882D8610DFE3DBD0DC4E1FCF8AA0</t>
  </si>
  <si>
    <t>15969038</t>
  </si>
  <si>
    <t>FBE99D451A5516139E718F728CEB292F</t>
  </si>
  <si>
    <t>ROSELYN</t>
  </si>
  <si>
    <t>15969037</t>
  </si>
  <si>
    <t>251CE9CE11C95936939EC9CD48B66BBC</t>
  </si>
  <si>
    <t>NATENCO</t>
  </si>
  <si>
    <t>4304.48</t>
  </si>
  <si>
    <t>15969036</t>
  </si>
  <si>
    <t>CC523B57B51008886DA4E70530B3AD63</t>
  </si>
  <si>
    <t>15969035</t>
  </si>
  <si>
    <t>E484DEEC9C70A2E77767883C6AEA06E2</t>
  </si>
  <si>
    <t>MARCELO EUTIMIO</t>
  </si>
  <si>
    <t>15969034</t>
  </si>
  <si>
    <t>3814F260D873AF30EB87B0FD5A396EF3</t>
  </si>
  <si>
    <t>15968948</t>
  </si>
  <si>
    <t>8A8855C984B69A516B6858017C962001</t>
  </si>
  <si>
    <t>15968947</t>
  </si>
  <si>
    <t>6A0469DF5F3AA0757AD2E90E59F9A8C8</t>
  </si>
  <si>
    <t>15968946</t>
  </si>
  <si>
    <t>F3E13CAEB8EA37AD12668C5B1DAD145C</t>
  </si>
  <si>
    <t>ARELY EUNICE</t>
  </si>
  <si>
    <t>ANZURES</t>
  </si>
  <si>
    <t>15968945</t>
  </si>
  <si>
    <t>2CCE8F8F57F54E6B841D7E5FE1B2EBE6</t>
  </si>
  <si>
    <t>15968944</t>
  </si>
  <si>
    <t>406B90645411990405A81D2065E407A1</t>
  </si>
  <si>
    <t>ERNESTO</t>
  </si>
  <si>
    <t>15968943</t>
  </si>
  <si>
    <t>A0BE260C95A458C6637F88FB6E4893B6</t>
  </si>
  <si>
    <t>4500</t>
  </si>
  <si>
    <t>15968852</t>
  </si>
  <si>
    <t>B04A51B82B4FA889F824A5C1579B2EE6</t>
  </si>
  <si>
    <t>15968851</t>
  </si>
  <si>
    <t>993CC8B119934AE6715DE940236558A2</t>
  </si>
  <si>
    <t>SIDONIO</t>
  </si>
  <si>
    <t>4489.42</t>
  </si>
  <si>
    <t>4584.66</t>
  </si>
  <si>
    <t>15968850</t>
  </si>
  <si>
    <t>AE0B65E9F1282B40F1EC3B664D5317A8</t>
  </si>
  <si>
    <t>EMIGDIO</t>
  </si>
  <si>
    <t>15968849</t>
  </si>
  <si>
    <t>732663F60CD88FB495D83B607A5E7532</t>
  </si>
  <si>
    <t>TECUAPA</t>
  </si>
  <si>
    <t>15968848</t>
  </si>
  <si>
    <t>8A10EF83BD2C4B62EE26C50B1DD02E13</t>
  </si>
  <si>
    <t>TABOADA</t>
  </si>
  <si>
    <t>15968847</t>
  </si>
  <si>
    <t>E77FB83774C59593CBCDFBFAC35EBCE7</t>
  </si>
  <si>
    <t>DULCE NATIVIDAD</t>
  </si>
  <si>
    <t>BARRIOS</t>
  </si>
  <si>
    <t>BARRIOS PEREZ</t>
  </si>
  <si>
    <t>15968757</t>
  </si>
  <si>
    <t>E3EB11E8BF897578768FEA678CD47547</t>
  </si>
  <si>
    <t>CATASTRO</t>
  </si>
  <si>
    <t>ISABEL</t>
  </si>
  <si>
    <t>3904.48</t>
  </si>
  <si>
    <t>15968756</t>
  </si>
  <si>
    <t>0FD77D55A1D5A43588D4B8976AF5F9B0</t>
  </si>
  <si>
    <t>5440.34</t>
  </si>
  <si>
    <t>15968755</t>
  </si>
  <si>
    <t>93C76010E411982679D3B3FDF9838C0A</t>
  </si>
  <si>
    <t>IRENE</t>
  </si>
  <si>
    <t>15968754</t>
  </si>
  <si>
    <t>24405F2CDD224E4BC17A8975A5730D32</t>
  </si>
  <si>
    <t>GEORGINA SINAI</t>
  </si>
  <si>
    <t>15968753</t>
  </si>
  <si>
    <t>78E68DE9B337D787AF23F9515594AFC7</t>
  </si>
  <si>
    <t>15968752</t>
  </si>
  <si>
    <t>82F4DAD8B0FCAA0FEEB1967C8E96631D</t>
  </si>
  <si>
    <t>CESAR DAVID</t>
  </si>
  <si>
    <t>15969328</t>
  </si>
  <si>
    <t>5E7A300888CCF831FF1112CDC5B1A467</t>
  </si>
  <si>
    <t>5878.46</t>
  </si>
  <si>
    <t>5825.98</t>
  </si>
  <si>
    <t>15969327</t>
  </si>
  <si>
    <t>B4B0764FDBDC7678C1459B489B2A60E3</t>
  </si>
  <si>
    <t>15969326</t>
  </si>
  <si>
    <t>EB2F300E2B8221E46637AD6F1E4064F6</t>
  </si>
  <si>
    <t>5429.62</t>
  </si>
  <si>
    <t>5405.88</t>
  </si>
  <si>
    <t>15969325</t>
  </si>
  <si>
    <t>1D2BF144DFF1DD27F19F16C4D47492BD</t>
  </si>
  <si>
    <t>JOSE FRANCISCO</t>
  </si>
  <si>
    <t>DELGADO</t>
  </si>
  <si>
    <t>15969324</t>
  </si>
  <si>
    <t>6B3FCE9F81B633240C065323D1348B76</t>
  </si>
  <si>
    <t>HUGO ALBERTO</t>
  </si>
  <si>
    <t>HUGO</t>
  </si>
  <si>
    <t>15969323</t>
  </si>
  <si>
    <t>9FEE068D5EC8EE898DA9C67626D37EBB</t>
  </si>
  <si>
    <t>EULALIA JULIANA</t>
  </si>
  <si>
    <t>CERVANTES</t>
  </si>
  <si>
    <t>15969224</t>
  </si>
  <si>
    <t>219020B69ABEDFFDC739DB8718C55CCD</t>
  </si>
  <si>
    <t>EVELIA</t>
  </si>
  <si>
    <t>15969223</t>
  </si>
  <si>
    <t>BADAF5D834C70FC238AF0A57988124C8</t>
  </si>
  <si>
    <t>NAHUM</t>
  </si>
  <si>
    <t>RETANA</t>
  </si>
  <si>
    <t>15969222</t>
  </si>
  <si>
    <t>60FB561B145D9416E4DFB49244C49496</t>
  </si>
  <si>
    <t>BRENDA LENY</t>
  </si>
  <si>
    <t>BARRAGAN</t>
  </si>
  <si>
    <t>15969221</t>
  </si>
  <si>
    <t>59F3FDC9460DA8430DE0C9475FA7DDCD</t>
  </si>
  <si>
    <t>NERIO</t>
  </si>
  <si>
    <t>15969220</t>
  </si>
  <si>
    <t>4C2C30004B5EB4DDCFFB0364479A2DCE</t>
  </si>
  <si>
    <t>LUEVANOS</t>
  </si>
  <si>
    <t>15969219</t>
  </si>
  <si>
    <t>23F6D863043B0DD6CFE65E069351D681</t>
  </si>
  <si>
    <t>15969129</t>
  </si>
  <si>
    <t>7B7B199127E5D8AFF82886A66C2C7FB1</t>
  </si>
  <si>
    <t>CONTADOR GENERAL</t>
  </si>
  <si>
    <t>ADALBERTO JORGE</t>
  </si>
  <si>
    <t>15969128</t>
  </si>
  <si>
    <t>4D528C503A31DEC14B956FEBD861E638</t>
  </si>
  <si>
    <t>5342.62</t>
  </si>
  <si>
    <t>15969127</t>
  </si>
  <si>
    <t>62B5504FA5AEC734219A1686C5A81428</t>
  </si>
  <si>
    <t>LEYVA MARTINEZ GUADALUPE NATIVIDAD</t>
  </si>
  <si>
    <t>15969126</t>
  </si>
  <si>
    <t>F265FB30D1454E829D032851E4ED8261</t>
  </si>
  <si>
    <t>ENCARGADO DE FARMACIA</t>
  </si>
  <si>
    <t>LEOPOLDO</t>
  </si>
  <si>
    <t>6102.98</t>
  </si>
  <si>
    <t>15969125</t>
  </si>
  <si>
    <t>6E072564D893BD1E1D1884035A339693</t>
  </si>
  <si>
    <t>DIRECTORA GENERAL</t>
  </si>
  <si>
    <t>15969124</t>
  </si>
  <si>
    <t>9781F1452AEAADCFF609C9B93CECA8F7</t>
  </si>
  <si>
    <t>LUIS</t>
  </si>
  <si>
    <t>CONTRERAS</t>
  </si>
  <si>
    <t>15969033</t>
  </si>
  <si>
    <t>B1F5327586EBF5049080719D6D284BCE</t>
  </si>
  <si>
    <t>GUADALUPE MADAI</t>
  </si>
  <si>
    <t>15969032</t>
  </si>
  <si>
    <t>0C8DAF73B72FDF93394A6D5091A12BC4</t>
  </si>
  <si>
    <t>NEREYDA</t>
  </si>
  <si>
    <t>ESTEVEZ</t>
  </si>
  <si>
    <t>3835.02</t>
  </si>
  <si>
    <t>15969031</t>
  </si>
  <si>
    <t>5EB7B20433D725068989F8D584D87110</t>
  </si>
  <si>
    <t>KARLA ISABEL</t>
  </si>
  <si>
    <t>15969030</t>
  </si>
  <si>
    <t>9259A272519350138EA983115EC7851C</t>
  </si>
  <si>
    <t>ANTONIA</t>
  </si>
  <si>
    <t>15969029</t>
  </si>
  <si>
    <t>1C2857FC5DE84866907A2AD49B8661FE</t>
  </si>
  <si>
    <t>ELISEO</t>
  </si>
  <si>
    <t>ARCOS</t>
  </si>
  <si>
    <t>15969028</t>
  </si>
  <si>
    <t>4DC94C4921FD79DCAAC26FCBFDA1AD68</t>
  </si>
  <si>
    <t>6942.72</t>
  </si>
  <si>
    <t>15968942</t>
  </si>
  <si>
    <t>581A3203C242166EBBE2654CA900BD25</t>
  </si>
  <si>
    <t>MARCIANA</t>
  </si>
  <si>
    <t>15968941</t>
  </si>
  <si>
    <t>1551D2641D169C9A5448109C9CEAEF91</t>
  </si>
  <si>
    <t>ANA GUADALUPE</t>
  </si>
  <si>
    <t>15968940</t>
  </si>
  <si>
    <t>EEA9C0FA90869A1ACA0F3CF98216A66D</t>
  </si>
  <si>
    <t>ARIANA GUADALUPE</t>
  </si>
  <si>
    <t>15968939</t>
  </si>
  <si>
    <t>17551002DA6BDF50DA293FA67CE1E697</t>
  </si>
  <si>
    <t>KARINA VIRIDIANA</t>
  </si>
  <si>
    <t>15968938</t>
  </si>
  <si>
    <t>2594FC937C5C5E468AA3767781B10216</t>
  </si>
  <si>
    <t>OFICIAL</t>
  </si>
  <si>
    <t>3516.3</t>
  </si>
  <si>
    <t>15968937</t>
  </si>
  <si>
    <t>CAD01879AFF1B423755EC4E94C205632</t>
  </si>
  <si>
    <t>ERMELINDA</t>
  </si>
  <si>
    <t>15968846</t>
  </si>
  <si>
    <t>59804B4C2A8F51F6BA7EAB81914F1BEF</t>
  </si>
  <si>
    <t>15968845</t>
  </si>
  <si>
    <t>4434DBA585FCB3CF330B349F53FAD2C1</t>
  </si>
  <si>
    <t>15968844</t>
  </si>
  <si>
    <t>F5B8CB800B35E9168841600D96379E36</t>
  </si>
  <si>
    <t>Z SALGADO</t>
  </si>
  <si>
    <t>15968843</t>
  </si>
  <si>
    <t>25146FA9BB1A1D5327015818840300F3</t>
  </si>
  <si>
    <t>15968842</t>
  </si>
  <si>
    <t>59475969D4455670A12CDBB44F25A46C</t>
  </si>
  <si>
    <t>TERESA DE JESUS</t>
  </si>
  <si>
    <t>15968841</t>
  </si>
  <si>
    <t>4FD6F6114ABF5EA02A540E6093D074A3</t>
  </si>
  <si>
    <t>ANAYELI</t>
  </si>
  <si>
    <t>15968751</t>
  </si>
  <si>
    <t>C55368B8AEC91486DC09F7E911C0402B</t>
  </si>
  <si>
    <t>5968.42</t>
  </si>
  <si>
    <t>5570.52</t>
  </si>
  <si>
    <t>15968750</t>
  </si>
  <si>
    <t>C3F5490B001504CC7E9DEA087B3DE4AB</t>
  </si>
  <si>
    <t>ODONTOLOGO</t>
  </si>
  <si>
    <t>SALUD MUNICIPAL</t>
  </si>
  <si>
    <t>DIANA ITZEL</t>
  </si>
  <si>
    <t>15968749</t>
  </si>
  <si>
    <t>12FA2DD06285BD8DD047239D6B8C7898</t>
  </si>
  <si>
    <t>SERGIO</t>
  </si>
  <si>
    <t>15968748</t>
  </si>
  <si>
    <t>F18D0FFB1752D59AA7D2F69FEA6F87EE</t>
  </si>
  <si>
    <t>JOSE GILBERTO</t>
  </si>
  <si>
    <t>VICARIO</t>
  </si>
  <si>
    <t>15968747</t>
  </si>
  <si>
    <t>AC027899AFBBC8459828305DB6F18DE8</t>
  </si>
  <si>
    <t>15968746</t>
  </si>
  <si>
    <t>03CF3E2DDCF9E944AC879C03667714EE</t>
  </si>
  <si>
    <t>ERUBIEL</t>
  </si>
  <si>
    <t>5304.6</t>
  </si>
  <si>
    <t>15969322</t>
  </si>
  <si>
    <t>879D8B54C09F126B79673B2B37EFE54C</t>
  </si>
  <si>
    <t>4621.46</t>
  </si>
  <si>
    <t>4708.2</t>
  </si>
  <si>
    <t>15969321</t>
  </si>
  <si>
    <t>6834E86971027DD6F33B92264C0811CB</t>
  </si>
  <si>
    <t>15969320</t>
  </si>
  <si>
    <t>C3A29A920D9A4424464242B1494C62BB</t>
  </si>
  <si>
    <t>JOSE CARLOS</t>
  </si>
  <si>
    <t>15969319</t>
  </si>
  <si>
    <t>BE3EF979B30158776652DBCE5548DE20</t>
  </si>
  <si>
    <t>SHERLYN</t>
  </si>
  <si>
    <t>15969318</t>
  </si>
  <si>
    <t>F086F3263C1F9D756DAFBC818DBCC434</t>
  </si>
  <si>
    <t>15969317</t>
  </si>
  <si>
    <t>F0E491D991CB9E720CC64ABC81726E3F</t>
  </si>
  <si>
    <t>MARIA JESSICA</t>
  </si>
  <si>
    <t>15969218</t>
  </si>
  <si>
    <t>64C18A07B25D168F522361FFC28A7098</t>
  </si>
  <si>
    <t>15969217</t>
  </si>
  <si>
    <t>BEE7BB02D9B5FF1948B59759EBFE746F</t>
  </si>
  <si>
    <t>FERRER</t>
  </si>
  <si>
    <t>MONTENEGRO</t>
  </si>
  <si>
    <t>15969216</t>
  </si>
  <si>
    <t>0C561F3227C71856C04A5DFA1396CCD8</t>
  </si>
  <si>
    <t>NAZARIO</t>
  </si>
  <si>
    <t>DOLORES</t>
  </si>
  <si>
    <t>15969215</t>
  </si>
  <si>
    <t>0D1E973D15476D833B7D40981ED7E905</t>
  </si>
  <si>
    <t>ISAAC RONALDO</t>
  </si>
  <si>
    <t>GALLEGOS</t>
  </si>
  <si>
    <t>15969214</t>
  </si>
  <si>
    <t>7B0FA04BD64A9310008CFC0009AB341B</t>
  </si>
  <si>
    <t>MARIA DE LOS ANGELES</t>
  </si>
  <si>
    <t>15969213</t>
  </si>
  <si>
    <t>6CDF3E16F482A258E657706183B54C3D</t>
  </si>
  <si>
    <t>ENCARGADA DE CAJA</t>
  </si>
  <si>
    <t>DIANA LUZ</t>
  </si>
  <si>
    <t>15969123</t>
  </si>
  <si>
    <t>F1A44AB594F66231337264C1AE364298</t>
  </si>
  <si>
    <t>OCTAVIO</t>
  </si>
  <si>
    <t>CORONA</t>
  </si>
  <si>
    <t>15969122</t>
  </si>
  <si>
    <t>E87A4936E34D5A92845BD5FF6F42DF88</t>
  </si>
  <si>
    <t>JESUS GUILLERMO</t>
  </si>
  <si>
    <t>15969121</t>
  </si>
  <si>
    <t>2921C5FCA8EA4D416AAA55B666A30FEB</t>
  </si>
  <si>
    <t>GERARDO</t>
  </si>
  <si>
    <t>CORDOBA</t>
  </si>
  <si>
    <t>15969120</t>
  </si>
  <si>
    <t>F99EE7E8A9C305C8EF3A5E8C705EAD02</t>
  </si>
  <si>
    <t>AGUSTIN</t>
  </si>
  <si>
    <t>FIGUEROA</t>
  </si>
  <si>
    <t>4235.26</t>
  </si>
  <si>
    <t>3814.62</t>
  </si>
  <si>
    <t>15969119</t>
  </si>
  <si>
    <t>E187D2DF1E511ED5C6ADFA6EDDC3DFB0</t>
  </si>
  <si>
    <t>15969118</t>
  </si>
  <si>
    <t>96B3D7C051604216170153A64D9F7AF3</t>
  </si>
  <si>
    <t>JOSE ANGEL</t>
  </si>
  <si>
    <t>5033.58</t>
  </si>
  <si>
    <t>15969027</t>
  </si>
  <si>
    <t>E8F446D1369F4E3E5FF2793168976DE1</t>
  </si>
  <si>
    <t>YAZMIN IVONNE</t>
  </si>
  <si>
    <t>LEON</t>
  </si>
  <si>
    <t>ALVARADO</t>
  </si>
  <si>
    <t>15969026</t>
  </si>
  <si>
    <t>CF9E86DD180B5E2382B1FFCC820FED93</t>
  </si>
  <si>
    <t>VILLANUEVA</t>
  </si>
  <si>
    <t>15969025</t>
  </si>
  <si>
    <t>1E901460BCE702944BC785FA0614AFE0</t>
  </si>
  <si>
    <t>15969024</t>
  </si>
  <si>
    <t>3E5A84EFE1AA743108F134AF90512CFF</t>
  </si>
  <si>
    <t>15969023</t>
  </si>
  <si>
    <t>9937D3690BBC34ABE6FA9817CAD82F24</t>
  </si>
  <si>
    <t>15969022</t>
  </si>
  <si>
    <t>58D6EB56CCDE44EDBE628DD791CA84E4</t>
  </si>
  <si>
    <t>8255.56</t>
  </si>
  <si>
    <t>15968936</t>
  </si>
  <si>
    <t>3F1592F9961D4F8BF43C36354F79AF86</t>
  </si>
  <si>
    <t>7855.56</t>
  </si>
  <si>
    <t>15968935</t>
  </si>
  <si>
    <t>365EDDA9D60515BB5016643F7B33D6AD</t>
  </si>
  <si>
    <t>9006.32</t>
  </si>
  <si>
    <t>15968934</t>
  </si>
  <si>
    <t>63CBA498D99E72ECE6E0F6FC496C95EB</t>
  </si>
  <si>
    <t>ORGANO DE CONTROL INTERNO</t>
  </si>
  <si>
    <t>15968933</t>
  </si>
  <si>
    <t>C73672142619A0625BA3C6F2658414A2</t>
  </si>
  <si>
    <t>MA. DE JESUS</t>
  </si>
  <si>
    <t>4862.06</t>
  </si>
  <si>
    <t>4580.34</t>
  </si>
  <si>
    <t>15968932</t>
  </si>
  <si>
    <t>850AB1339C143A7EB84A6DDE841D6D5D</t>
  </si>
  <si>
    <t>CANDIDO</t>
  </si>
  <si>
    <t>12160.94</t>
  </si>
  <si>
    <t>15968931</t>
  </si>
  <si>
    <t>66632F558D2361DC4DCC8175D52609CB</t>
  </si>
  <si>
    <t>15968840</t>
  </si>
  <si>
    <t>72138A6A0930202DB779FA7D7C88663E</t>
  </si>
  <si>
    <t>15968839</t>
  </si>
  <si>
    <t>BEAE91D6AC767C1669F84F74CD5411E8</t>
  </si>
  <si>
    <t>PATRICIA MAGDALENA</t>
  </si>
  <si>
    <t>15968838</t>
  </si>
  <si>
    <t>1B8CD9319FA7FEB8B14F11F394AFF125</t>
  </si>
  <si>
    <t>4642.84</t>
  </si>
  <si>
    <t>4728.26</t>
  </si>
  <si>
    <t>15968837</t>
  </si>
  <si>
    <t>B49140AFE23EB4441249919EE7F8694D</t>
  </si>
  <si>
    <t>15968836</t>
  </si>
  <si>
    <t>56B6DA585BA595C9F7BE6062144751BE</t>
  </si>
  <si>
    <t>FAUSTINO</t>
  </si>
  <si>
    <t>4866.14</t>
  </si>
  <si>
    <t>4908.28</t>
  </si>
  <si>
    <t>15968835</t>
  </si>
  <si>
    <t>626850F98F2C09470D085897FD1DD949</t>
  </si>
  <si>
    <t>VILLALOBOS</t>
  </si>
  <si>
    <t>15968745</t>
  </si>
  <si>
    <t>28C376AC015EBE112A5C0381F9D790D3</t>
  </si>
  <si>
    <t>MEDICO</t>
  </si>
  <si>
    <t>ERIKA LIZZET</t>
  </si>
  <si>
    <t>15968744</t>
  </si>
  <si>
    <t>4CD1A21D629BB7954FBDEFB793EFB8B0</t>
  </si>
  <si>
    <t>APOYO</t>
  </si>
  <si>
    <t>15968743</t>
  </si>
  <si>
    <t>5EAAF02797EE04BAEA69022653FE29FE</t>
  </si>
  <si>
    <t>JOANNA GUADALUPE</t>
  </si>
  <si>
    <t>8688.96</t>
  </si>
  <si>
    <t>5657.44</t>
  </si>
  <si>
    <t>15968742</t>
  </si>
  <si>
    <t>0D2818A8FCAC93122DD9D9CF92D95BC4</t>
  </si>
  <si>
    <t>SANCHEZ ESTELA</t>
  </si>
  <si>
    <t>15968741</t>
  </si>
  <si>
    <t>D752E309131BE0349B16C38829391D4E</t>
  </si>
  <si>
    <t>5608.28</t>
  </si>
  <si>
    <t>15968740</t>
  </si>
  <si>
    <t>34A32A1CF6EA95CB591F6751AC876E8E</t>
  </si>
  <si>
    <t>JUAN CARLOS</t>
  </si>
  <si>
    <t>15969316</t>
  </si>
  <si>
    <t>53971424A7F5D4F044C78B14B03BD6F8</t>
  </si>
  <si>
    <t>LUIS ENRIQUE</t>
  </si>
  <si>
    <t>15969315</t>
  </si>
  <si>
    <t>AE8EA571C9AED0C8AD1D96D6ACFAB77E</t>
  </si>
  <si>
    <t>15969314</t>
  </si>
  <si>
    <t>F59CE5627DE88E507B357B4C909D9628</t>
  </si>
  <si>
    <t>15969313</t>
  </si>
  <si>
    <t>28285A456D2098AF30E0D0257DA7D478</t>
  </si>
  <si>
    <t>GABRIEL</t>
  </si>
  <si>
    <t>15969312</t>
  </si>
  <si>
    <t>00A860B68CD145CECF28602448C4F64E</t>
  </si>
  <si>
    <t>CRISTHIAN JESUS</t>
  </si>
  <si>
    <t>15969311</t>
  </si>
  <si>
    <t>AACEC020A79DEEE9E7177FF49D701815</t>
  </si>
  <si>
    <t>4374.48</t>
  </si>
  <si>
    <t>15969212</t>
  </si>
  <si>
    <t>A454A98880F09FEB974CEEABD68E5224</t>
  </si>
  <si>
    <t>ANA YELLI</t>
  </si>
  <si>
    <t>15969211</t>
  </si>
  <si>
    <t>7D7E768DDB9C50E7A83E52F769FC29B4</t>
  </si>
  <si>
    <t>ULISES MATUSALEN</t>
  </si>
  <si>
    <t>15969210</t>
  </si>
  <si>
    <t>A02EDFAF448291ED76439CACB634ED7F</t>
  </si>
  <si>
    <t>JOSE IVAN</t>
  </si>
  <si>
    <t>15969209</t>
  </si>
  <si>
    <t>A828C170E53922F16A90DBDB4CBFBC8A</t>
  </si>
  <si>
    <t>TERRERO</t>
  </si>
  <si>
    <t>15969208</t>
  </si>
  <si>
    <t>FFAADAE3C9500B711FF7152F5B224CE9</t>
  </si>
  <si>
    <t>LINARES</t>
  </si>
  <si>
    <t>15969207</t>
  </si>
  <si>
    <t>D7338E9AFF4A6D35883F65BDF6930216</t>
  </si>
  <si>
    <t>FRANCISCO DE JESUS</t>
  </si>
  <si>
    <t>9049.54</t>
  </si>
  <si>
    <t>7873.1</t>
  </si>
  <si>
    <t>15969117</t>
  </si>
  <si>
    <t>EA5CA8B87B57EFD1D66E714B3B28EE9C</t>
  </si>
  <si>
    <t>JUAN DAVID</t>
  </si>
  <si>
    <t>5542</t>
  </si>
  <si>
    <t>15969116</t>
  </si>
  <si>
    <t>E019EE59A504B633A941260CAE6905CD</t>
  </si>
  <si>
    <t>DEMETRIO</t>
  </si>
  <si>
    <t>ZAMUDIO</t>
  </si>
  <si>
    <t>9209.28</t>
  </si>
  <si>
    <t>15969115</t>
  </si>
  <si>
    <t>2F399528FBF2C80B01B520E612D1CA7E</t>
  </si>
  <si>
    <t>TREJO</t>
  </si>
  <si>
    <t>RIOS PEDRO</t>
  </si>
  <si>
    <t>15969114</t>
  </si>
  <si>
    <t>92DBC49A8009F41B85CF23ED9ED08F63</t>
  </si>
  <si>
    <t>15969113</t>
  </si>
  <si>
    <t>2609C2E3F376C9F8C5781E1F4CF08FB7</t>
  </si>
  <si>
    <t>FERNANDO</t>
  </si>
  <si>
    <t>15969112</t>
  </si>
  <si>
    <t>DEE889EE62F1C8F28EB2FF6B6B67B4D4</t>
  </si>
  <si>
    <t>MAESTRA</t>
  </si>
  <si>
    <t>LESLIE GOHANA GUADALUPE</t>
  </si>
  <si>
    <t>15969021</t>
  </si>
  <si>
    <t>8A1B8D858A6BBEFD97E467C37B2E8A50</t>
  </si>
  <si>
    <t>ANA LILIA</t>
  </si>
  <si>
    <t>15969020</t>
  </si>
  <si>
    <t>D85EF0BDFC3A9CE1A976E5DF9830DB5C</t>
  </si>
  <si>
    <t>15969019</t>
  </si>
  <si>
    <t>95ACCFF71DCDDAF3A350D6F9F4D79077</t>
  </si>
  <si>
    <t>INSTRUCTORA</t>
  </si>
  <si>
    <t>15969018</t>
  </si>
  <si>
    <t>A9919EABB5BC17EFAB5B505316AD3B30</t>
  </si>
  <si>
    <t>VELADOR</t>
  </si>
  <si>
    <t>CELSO</t>
  </si>
  <si>
    <t>15969017</t>
  </si>
  <si>
    <t>1747A3DEB851F3A04EF2AA91B87882B3</t>
  </si>
  <si>
    <t>YENI VIANEY</t>
  </si>
  <si>
    <t>15969016</t>
  </si>
  <si>
    <t>7067A865A77E2CA466A2B752ECC9C9AF</t>
  </si>
  <si>
    <t>15968930</t>
  </si>
  <si>
    <t>90E036664E43F9C0168EE8A5B42CA312</t>
  </si>
  <si>
    <t>7014.92</t>
  </si>
  <si>
    <t>15968929</t>
  </si>
  <si>
    <t>078D700462B99AE1E77AD77D1A5BBD92</t>
  </si>
  <si>
    <t>GREGORIO ANTONIO</t>
  </si>
  <si>
    <t>VALENTE</t>
  </si>
  <si>
    <t>15968928</t>
  </si>
  <si>
    <t>6047491382A5EEB61D0C3F60303A54A2</t>
  </si>
  <si>
    <t>CRESCENCIANO</t>
  </si>
  <si>
    <t>RIVAS</t>
  </si>
  <si>
    <t>8906.32</t>
  </si>
  <si>
    <t>15968927</t>
  </si>
  <si>
    <t>40E4C11E4DD0D3F2FAB6D07865BC175D</t>
  </si>
  <si>
    <t>DULCE GUADALUPE</t>
  </si>
  <si>
    <t>15968926</t>
  </si>
  <si>
    <t>3D8AFB3AA18AF6AC38FAB43F1C3357CC</t>
  </si>
  <si>
    <t>JUDITH</t>
  </si>
  <si>
    <t>4404.6</t>
  </si>
  <si>
    <t>15968925</t>
  </si>
  <si>
    <t>486EAB388A74584731E41B6D5D1EC994</t>
  </si>
  <si>
    <t>15968834</t>
  </si>
  <si>
    <t>34647EC963CF30F20205D1819A0CB26A</t>
  </si>
  <si>
    <t>RUBEN</t>
  </si>
  <si>
    <t>15968833</t>
  </si>
  <si>
    <t>2FD76973F36F852F9165530F892F9F5C</t>
  </si>
  <si>
    <t>ROY</t>
  </si>
  <si>
    <t>MELQUIADEZ</t>
  </si>
  <si>
    <t>2454.48</t>
  </si>
  <si>
    <t>15968832</t>
  </si>
  <si>
    <t>FEBA81862C6804D9FE9DE02C0C4FB47C</t>
  </si>
  <si>
    <t>15968831</t>
  </si>
  <si>
    <t>B9FCF51A6E2793E49E5AAF54731EBB35</t>
  </si>
  <si>
    <t>ROMULO</t>
  </si>
  <si>
    <t>15968830</t>
  </si>
  <si>
    <t>70572568CC4214DBB59F43C8BDF7DCB5</t>
  </si>
  <si>
    <t>6523.02</t>
  </si>
  <si>
    <t>15968829</t>
  </si>
  <si>
    <t>E523766D3A1679C81A19CC2168D8E4D1</t>
  </si>
  <si>
    <t>JOSE LEONEL</t>
  </si>
  <si>
    <t>DE LA ROSA</t>
  </si>
  <si>
    <t>8448.96</t>
  </si>
  <si>
    <t>7842.64</t>
  </si>
  <si>
    <t>15968739</t>
  </si>
  <si>
    <t>DCCDBDE12471A9AFE558C9E57A7008A0</t>
  </si>
  <si>
    <t>RICARDO</t>
  </si>
  <si>
    <t>15968738</t>
  </si>
  <si>
    <t>80F1A206AFEED08B0D407AC043BA645F</t>
  </si>
  <si>
    <t>DAMARIS</t>
  </si>
  <si>
    <t>6119.08</t>
  </si>
  <si>
    <t>15968737</t>
  </si>
  <si>
    <t>802C6EA93A5BD4EEE88D25A192D554EC</t>
  </si>
  <si>
    <t>15968736</t>
  </si>
  <si>
    <t>AFF8B66A6E9438AF6BEFBF77B086B127</t>
  </si>
  <si>
    <t>11619.6</t>
  </si>
  <si>
    <t>15968735</t>
  </si>
  <si>
    <t>6D3B897767963DFB15652E7D3BA6B9C6</t>
  </si>
  <si>
    <t>DULCE CORAZON</t>
  </si>
  <si>
    <t>15968734</t>
  </si>
  <si>
    <t>F58992F0D4CF14191C5C54C9591C7CD4</t>
  </si>
  <si>
    <t>CRUZ  MARIA</t>
  </si>
  <si>
    <t>15969310</t>
  </si>
  <si>
    <t>6B1B974CC8D5FD934CD0018AA72588E7</t>
  </si>
  <si>
    <t>CASARRUBIAS</t>
  </si>
  <si>
    <t>15969309</t>
  </si>
  <si>
    <t>43B34B7AE5C546C0B1054A72404F4B4B</t>
  </si>
  <si>
    <t>ACEVEDO</t>
  </si>
  <si>
    <t>15969308</t>
  </si>
  <si>
    <t>7F5D6C79C01DD5396FC5985B6AED23AC</t>
  </si>
  <si>
    <t>HECTOR MANUEL</t>
  </si>
  <si>
    <t>MARTHA</t>
  </si>
  <si>
    <t>15969307</t>
  </si>
  <si>
    <t>AAD9277A3C30C5BDA78DE2B74D98BCC5</t>
  </si>
  <si>
    <t>BLADIMIR</t>
  </si>
  <si>
    <t>OCHOA</t>
  </si>
  <si>
    <t>15969306</t>
  </si>
  <si>
    <t>CD85D493108E8880B08AE6381CE46458</t>
  </si>
  <si>
    <t>JOSE VICENTE</t>
  </si>
  <si>
    <t>9380.7</t>
  </si>
  <si>
    <t>15969305</t>
  </si>
  <si>
    <t>524CBD34CD8383F45D3E72BB5841A86D</t>
  </si>
  <si>
    <t>15969206</t>
  </si>
  <si>
    <t>727A1D1A2BE2F9F422A6C45AC4220DE8</t>
  </si>
  <si>
    <t>CLAUDIA</t>
  </si>
  <si>
    <t>15969205</t>
  </si>
  <si>
    <t>81946141CEAE564B57B0092B0D442699</t>
  </si>
  <si>
    <t>GOITIA</t>
  </si>
  <si>
    <t>15969204</t>
  </si>
  <si>
    <t>0CF1A3C92219EF9463A57CEDEAA95A5F</t>
  </si>
  <si>
    <t>EDSON ANTONIO</t>
  </si>
  <si>
    <t>15969203</t>
  </si>
  <si>
    <t>FCA629F54DE6CA4031E9747186410093</t>
  </si>
  <si>
    <t>GEOVANNY RAFAEL</t>
  </si>
  <si>
    <t>15969202</t>
  </si>
  <si>
    <t>3B19DFA9B6B05818F0CC593C54493A24</t>
  </si>
  <si>
    <t>EHDI MAYTE</t>
  </si>
  <si>
    <t>15969201</t>
  </si>
  <si>
    <t>6098F97285FC1BFA66E459E4D52FEC75</t>
  </si>
  <si>
    <t>15969111</t>
  </si>
  <si>
    <t>51E348509E49C618C2565400B6194D1D</t>
  </si>
  <si>
    <t>15969110</t>
  </si>
  <si>
    <t>CBB5E4033E572DC386B2A31E923B4A6F</t>
  </si>
  <si>
    <t>FRANCISCO</t>
  </si>
  <si>
    <t>5497.1</t>
  </si>
  <si>
    <t>10994.2</t>
  </si>
  <si>
    <t>15969109</t>
  </si>
  <si>
    <t>36D557695766F75ACC1376D088509B0C</t>
  </si>
  <si>
    <t>JOZUE</t>
  </si>
  <si>
    <t>15969108</t>
  </si>
  <si>
    <t>CC88DA66A72B9D4962BF1399DF468872</t>
  </si>
  <si>
    <t>5842.62</t>
  </si>
  <si>
    <t>15969107</t>
  </si>
  <si>
    <t>BC56E9CEED7AFB42820728C9BB55CC11</t>
  </si>
  <si>
    <t>15969106</t>
  </si>
  <si>
    <t>68EE76DC3283EFAF20D4CADA8FB97045</t>
  </si>
  <si>
    <t>IDALIA NATALI</t>
  </si>
  <si>
    <t>15969015</t>
  </si>
  <si>
    <t>02C3E7A306756B64E2A3738881FD0EF6</t>
  </si>
  <si>
    <t>JUAN FERNANDO</t>
  </si>
  <si>
    <t>15969014</t>
  </si>
  <si>
    <t>4D1CC7387942ACB119407259DCDCFA06</t>
  </si>
  <si>
    <t>CINTHYA</t>
  </si>
  <si>
    <t>15969013</t>
  </si>
  <si>
    <t>9C6C96EE57DF408552E46D0405881BFB</t>
  </si>
  <si>
    <t>VICTORIA</t>
  </si>
  <si>
    <t>ASPEITIA</t>
  </si>
  <si>
    <t>15969012</t>
  </si>
  <si>
    <t>44A3A4565A51C884AB4EF3F30F0F0D62</t>
  </si>
  <si>
    <t>BEDA</t>
  </si>
  <si>
    <t>15969011</t>
  </si>
  <si>
    <t>16D42469F6F2E8F2B77D0C9744543148</t>
  </si>
  <si>
    <t>2449.96</t>
  </si>
  <si>
    <t>1503.62</t>
  </si>
  <si>
    <t>15969010</t>
  </si>
  <si>
    <t>435FF6B8F3F1F79954505602991B2EEC</t>
  </si>
  <si>
    <t>RECURSOS HUMANOS</t>
  </si>
  <si>
    <t>10869.7</t>
  </si>
  <si>
    <t>15968924</t>
  </si>
  <si>
    <t>872960281CA2EA71772AA002A96D5844</t>
  </si>
  <si>
    <t>ALBERTO ALEJANDRO</t>
  </si>
  <si>
    <t>7004.36</t>
  </si>
  <si>
    <t>15968923</t>
  </si>
  <si>
    <t>4E141BD262852152286D40F2C07FBDF1</t>
  </si>
  <si>
    <t>REYNOSO</t>
  </si>
  <si>
    <t>7756.48</t>
  </si>
  <si>
    <t>15968922</t>
  </si>
  <si>
    <t>5A2DE7BEBE1A8ABB5C4BAA58516F4B8C</t>
  </si>
  <si>
    <t>NATIVIDAD JULIANA</t>
  </si>
  <si>
    <t>15968921</t>
  </si>
  <si>
    <t>CEA1F3A6CF23FB9801371165B30E6BA5</t>
  </si>
  <si>
    <t>119.08</t>
  </si>
  <si>
    <t>15968920</t>
  </si>
  <si>
    <t>4DDE870B91FD1D8A6D3D1F58494F9A3B</t>
  </si>
  <si>
    <t>BEYDA JOCELYN</t>
  </si>
  <si>
    <t>15968919</t>
  </si>
  <si>
    <t>BB0FE544069820859DAFDBA524711C69</t>
  </si>
  <si>
    <t>5077.88</t>
  </si>
  <si>
    <t>6106.48</t>
  </si>
  <si>
    <t>15968828</t>
  </si>
  <si>
    <t>513E8BCDDB1ED217565811E2EF41F9A7</t>
  </si>
  <si>
    <t>MA. ROSALBA</t>
  </si>
  <si>
    <t>15968827</t>
  </si>
  <si>
    <t>9E610DB4A6A07545ABC5E81C72E22819</t>
  </si>
  <si>
    <t>JOHAN FERNANDO</t>
  </si>
  <si>
    <t>15968826</t>
  </si>
  <si>
    <t>5BD6295E40B601A758B524B09F55244A</t>
  </si>
  <si>
    <t>4830.02</t>
  </si>
  <si>
    <t>5874.48</t>
  </si>
  <si>
    <t>15968825</t>
  </si>
  <si>
    <t>0141CB611D541FD9DDBC377953FEDBCA</t>
  </si>
  <si>
    <t>JOSE AMILCAR</t>
  </si>
  <si>
    <t>15968824</t>
  </si>
  <si>
    <t>00536127DBE444EC274CC9083DCDFECD</t>
  </si>
  <si>
    <t>3368.22</t>
  </si>
  <si>
    <t>4499.06</t>
  </si>
  <si>
    <t>15968823</t>
  </si>
  <si>
    <t>992927CD6E1408D989FFE6E1D16E5CB2</t>
  </si>
  <si>
    <t>EVALUACION DEL DESEMPEÑO</t>
  </si>
  <si>
    <t>4419.08</t>
  </si>
  <si>
    <t>15968733</t>
  </si>
  <si>
    <t>56ADD0ADCE7AE3A8A52972C5847FE107</t>
  </si>
  <si>
    <t>PLANEACION</t>
  </si>
  <si>
    <t>MANUEL ALEJANDRO</t>
  </si>
  <si>
    <t>15968732</t>
  </si>
  <si>
    <t>45CCD13C2B521B24E8B99761A380EFCF</t>
  </si>
  <si>
    <t>ITZEL MARISOL</t>
  </si>
  <si>
    <t>15968731</t>
  </si>
  <si>
    <t>532AE7FBBCA9B2315D4C4E04C75AEB3B</t>
  </si>
  <si>
    <t>15968730</t>
  </si>
  <si>
    <t>166E2D28756592F898693929748E08A4</t>
  </si>
  <si>
    <t>7358.44</t>
  </si>
  <si>
    <t>15968729</t>
  </si>
  <si>
    <t>F1906C6BA546B26C27921E02FFE11635</t>
  </si>
  <si>
    <t>JUAN LUIS</t>
  </si>
  <si>
    <t>GALARCE</t>
  </si>
  <si>
    <t>8955.88</t>
  </si>
  <si>
    <t>15968728</t>
  </si>
  <si>
    <t>8728948AFE4C9B07EF2212B936988BB4</t>
  </si>
  <si>
    <t>SANDRA ROCIO</t>
  </si>
  <si>
    <t>4612.7</t>
  </si>
  <si>
    <t>4238.73</t>
  </si>
  <si>
    <t>15969396</t>
  </si>
  <si>
    <t>6435797A47FDD94239C59329A794D34F</t>
  </si>
  <si>
    <t>NERI</t>
  </si>
  <si>
    <t>15969395</t>
  </si>
  <si>
    <t>79EFFBFB2B46175A8E90507AEE8180D2</t>
  </si>
  <si>
    <t>BARBOSA</t>
  </si>
  <si>
    <t>1572.48</t>
  </si>
  <si>
    <t>1906.5</t>
  </si>
  <si>
    <t>15969304</t>
  </si>
  <si>
    <t>2B986DCB1ACFEDBF830BD9F796AD1130</t>
  </si>
  <si>
    <t>SARITA</t>
  </si>
  <si>
    <t>6644.32</t>
  </si>
  <si>
    <t>10842</t>
  </si>
  <si>
    <t>15969303</t>
  </si>
  <si>
    <t>70EBE42FA6ED0AE2365A9F66F7AA61A0</t>
  </si>
  <si>
    <t>VENTURA</t>
  </si>
  <si>
    <t>15969302</t>
  </si>
  <si>
    <t>D842F76F34DCB97D405685861FEBB1C5</t>
  </si>
  <si>
    <t>MARIA ESTHER</t>
  </si>
  <si>
    <t>CAMACHO</t>
  </si>
  <si>
    <t>15969301</t>
  </si>
  <si>
    <t>B4804D239A76A77C6DD8D8D3B6D883A3</t>
  </si>
  <si>
    <t>PAULA</t>
  </si>
  <si>
    <t>15969300</t>
  </si>
  <si>
    <t>4B4B37C85D0AC141DD5241AF909E16CB</t>
  </si>
  <si>
    <t>15969299</t>
  </si>
  <si>
    <t>7F9BDA894F0C36F7D30933C7E15DC648</t>
  </si>
  <si>
    <t>JOSE DANIEL</t>
  </si>
  <si>
    <t>TEJACAL</t>
  </si>
  <si>
    <t>15969200</t>
  </si>
  <si>
    <t>E1D414CBFAA6CCA5CC75B4AA4651AB71</t>
  </si>
  <si>
    <t>15969199</t>
  </si>
  <si>
    <t>03D92E8CD2DB6CC3B05B09278EA57607</t>
  </si>
  <si>
    <t>15969198</t>
  </si>
  <si>
    <t>200697012689C137601BC8698280F040</t>
  </si>
  <si>
    <t>15969197</t>
  </si>
  <si>
    <t>30F1E82EE8D286F673674B30B9776CC8</t>
  </si>
  <si>
    <t>CINTHIA MARICRUZ</t>
  </si>
  <si>
    <t>4673.24</t>
  </si>
  <si>
    <t>15969196</t>
  </si>
  <si>
    <t>ECB745298BD88AE47A52E8B84E36A56F</t>
  </si>
  <si>
    <t>15969195</t>
  </si>
  <si>
    <t>6BD37842D8296550A9F965DD2E59F0CA</t>
  </si>
  <si>
    <t>MEREGILDO</t>
  </si>
  <si>
    <t>15969105</t>
  </si>
  <si>
    <t>84D2DE28A755744B4D80FD1A6896D6AD</t>
  </si>
  <si>
    <t>EFREN</t>
  </si>
  <si>
    <t>15969104</t>
  </si>
  <si>
    <t>C1765DB6C40F11D9E7E5D0AA1794CF40</t>
  </si>
  <si>
    <t>GILVERT</t>
  </si>
  <si>
    <t>GUADARRAMA</t>
  </si>
  <si>
    <t>15969103</t>
  </si>
  <si>
    <t>E80B2213E36D1B18E858867108096281</t>
  </si>
  <si>
    <t>15969102</t>
  </si>
  <si>
    <t>1B2FD97735F0E311EB21D820F320EAEC</t>
  </si>
  <si>
    <t>LUZ DEL CARMEN</t>
  </si>
  <si>
    <t>15969101</t>
  </si>
  <si>
    <t>EB876A049A4BBF49EED537A0B22854C5</t>
  </si>
  <si>
    <t>15969100</t>
  </si>
  <si>
    <t>5CCA4A2E4E308791F50B4D1A86F1E0DD</t>
  </si>
  <si>
    <t>3704.48</t>
  </si>
  <si>
    <t>15969009</t>
  </si>
  <si>
    <t>2183D8E7107290DC15E5FAFB6F4B1DA7</t>
  </si>
  <si>
    <t>LIDIO</t>
  </si>
  <si>
    <t>3237.38</t>
  </si>
  <si>
    <t>3464.44</t>
  </si>
  <si>
    <t>15969008</t>
  </si>
  <si>
    <t>3ED37E4FE1F98645B1F6DF9D250CD252</t>
  </si>
  <si>
    <t>GRACIELA</t>
  </si>
  <si>
    <t>15969007</t>
  </si>
  <si>
    <t>FE8964D2A634EF24C0427F7D75F130ED</t>
  </si>
  <si>
    <t>15969006</t>
  </si>
  <si>
    <t>CA106C4C57A0AE05B4178904ED328A7D</t>
  </si>
  <si>
    <t>HORTENCIA</t>
  </si>
  <si>
    <t>15969005</t>
  </si>
  <si>
    <t>69D52D44B46010198BB0EDB45C52F1F7</t>
  </si>
  <si>
    <t>HILDA</t>
  </si>
  <si>
    <t>3902.86</t>
  </si>
  <si>
    <t>15969004</t>
  </si>
  <si>
    <t>33CD33C954E815C44C3A37FEAA8ED69C</t>
  </si>
  <si>
    <t>15968918</t>
  </si>
  <si>
    <t>249CCAEFADABE06661FA4257EC712EFE</t>
  </si>
  <si>
    <t>15968917</t>
  </si>
  <si>
    <t>EE0C21165D5B8D1205607AFE6175DA64</t>
  </si>
  <si>
    <t>DESARROLLO RURAL</t>
  </si>
  <si>
    <t>6619.08</t>
  </si>
  <si>
    <t>15968916</t>
  </si>
  <si>
    <t>C7D8766458BE44E2967B94015C2F472A</t>
  </si>
  <si>
    <t>GLORIA VIRGINIA</t>
  </si>
  <si>
    <t>10108.18</t>
  </si>
  <si>
    <t>9383.7</t>
  </si>
  <si>
    <t>15968915</t>
  </si>
  <si>
    <t>531725FEC38C191C98C76F2EF14BE585</t>
  </si>
  <si>
    <t>15968914</t>
  </si>
  <si>
    <t>674C3DD139058BB64332107912BD44A5</t>
  </si>
  <si>
    <t>LUCERO LIZETH</t>
  </si>
  <si>
    <t>15968913</t>
  </si>
  <si>
    <t>8721AABCEFB2DEC7DA68BB41B76BD797</t>
  </si>
  <si>
    <t>JESUS ANTELMO</t>
  </si>
  <si>
    <t>2959.82</t>
  </si>
  <si>
    <t>15968822</t>
  </si>
  <si>
    <t>28AA6A73147A5C3F02A6816F2151E592</t>
  </si>
  <si>
    <t>ZENAIDA</t>
  </si>
  <si>
    <t>2030.12</t>
  </si>
  <si>
    <t>2334.66</t>
  </si>
  <si>
    <t>15968821</t>
  </si>
  <si>
    <t>2D0C33CD9E616BD278F7D064B05A3A5B</t>
  </si>
  <si>
    <t>JOSE MELECIO</t>
  </si>
  <si>
    <t>MUÑOS</t>
  </si>
  <si>
    <t>MOCTESUMA</t>
  </si>
  <si>
    <t>15968820</t>
  </si>
  <si>
    <t>564BAD3B0836E152B9E4067FA18F9D53</t>
  </si>
  <si>
    <t>5654.18</t>
  </si>
  <si>
    <t>15968819</t>
  </si>
  <si>
    <t>E283A17DE50083E18DF1D8CC1CD30435</t>
  </si>
  <si>
    <t>GASTON</t>
  </si>
  <si>
    <t>15968818</t>
  </si>
  <si>
    <t>CD8E8032B99D9FE889C22AE25D631246</t>
  </si>
  <si>
    <t>15968817</t>
  </si>
  <si>
    <t>D383FFEAB308807572543BDA59F7C820</t>
  </si>
  <si>
    <t>NALLELI</t>
  </si>
  <si>
    <t>15968727</t>
  </si>
  <si>
    <t>9C3529C4EB47B86F30A4B719696410E4</t>
  </si>
  <si>
    <t>15968726</t>
  </si>
  <si>
    <t>7231DD8EB390A685E661C96CA8C46C38</t>
  </si>
  <si>
    <t>COMUNICACIÓN SOCIAL</t>
  </si>
  <si>
    <t>AMALIA</t>
  </si>
  <si>
    <t>GALLARDO</t>
  </si>
  <si>
    <t>15968725</t>
  </si>
  <si>
    <t>66DCBBFF401AEFCD85D84AB088B0E2A7</t>
  </si>
  <si>
    <t>CINTHYA ISABEL</t>
  </si>
  <si>
    <t>15968724</t>
  </si>
  <si>
    <t>2C6577ED01815147380A7191D1D69758</t>
  </si>
  <si>
    <t>IVAN KEVIN</t>
  </si>
  <si>
    <t>15968723</t>
  </si>
  <si>
    <t>5CED15ED252954C7CB30682A6D4C3623</t>
  </si>
  <si>
    <t>JAIRO JOAN</t>
  </si>
  <si>
    <t>15968722</t>
  </si>
  <si>
    <t>8765E229EB092FA68C7CEC899D7FE9A4</t>
  </si>
  <si>
    <t>HECTOR GABRIEL</t>
  </si>
  <si>
    <t>VINALAY</t>
  </si>
  <si>
    <t>4964.05</t>
  </si>
  <si>
    <t>15969394</t>
  </si>
  <si>
    <t>AE6BCF1548AA04773A09529346AFB030</t>
  </si>
  <si>
    <t>4963.98</t>
  </si>
  <si>
    <t>15969393</t>
  </si>
  <si>
    <t>3D8391AF56C6A46996505809E9736B9E</t>
  </si>
  <si>
    <t>4900</t>
  </si>
  <si>
    <t>15969392</t>
  </si>
  <si>
    <t>690527AAC52989CFDEBDAFCF18475C49</t>
  </si>
  <si>
    <t>CASA DE LA CULTURA</t>
  </si>
  <si>
    <t>ERIK ULISES</t>
  </si>
  <si>
    <t>15969391</t>
  </si>
  <si>
    <t>BCD7D67E091197768ED975BAF30E095D</t>
  </si>
  <si>
    <t>LUIS NAYITH</t>
  </si>
  <si>
    <t>3941.86</t>
  </si>
  <si>
    <t>4100</t>
  </si>
  <si>
    <t>15969390</t>
  </si>
  <si>
    <t>C7D177454B547255FB493682FBF5C9E4</t>
  </si>
  <si>
    <t>TENORIO LUIS</t>
  </si>
  <si>
    <t>8100</t>
  </si>
  <si>
    <t>15969389</t>
  </si>
  <si>
    <t>7A094315558DCFE95917495EDD5C38CA</t>
  </si>
  <si>
    <t>DANIEL JESUS</t>
  </si>
  <si>
    <t>15969298</t>
  </si>
  <si>
    <t>6FFB4905FC654C69E123FEFB911D2F96</t>
  </si>
  <si>
    <t>DOMINGA</t>
  </si>
  <si>
    <t>15969297</t>
  </si>
  <si>
    <t>EA5FBC3EC84869337143896BBD44B4E2</t>
  </si>
  <si>
    <t>NOE</t>
  </si>
  <si>
    <t>15969296</t>
  </si>
  <si>
    <t>5C43E7EB4D1F6C2C42E98955DE78CDCE</t>
  </si>
  <si>
    <t>NICEFORO</t>
  </si>
  <si>
    <t>CRISTINO</t>
  </si>
  <si>
    <t>15969295</t>
  </si>
  <si>
    <t>C066FA0239949CC77CFAE7550A170870</t>
  </si>
  <si>
    <t>15969294</t>
  </si>
  <si>
    <t>2A0C415A92E18FA36E68EE29FDDADC25</t>
  </si>
  <si>
    <t>THALIA YESSENIA</t>
  </si>
  <si>
    <t>15969293</t>
  </si>
  <si>
    <t>05726F9C8836B8E79373025F6C4C1460</t>
  </si>
  <si>
    <t>15969292</t>
  </si>
  <si>
    <t>1FE388BEBD8D43BF4741C15C7D20508D</t>
  </si>
  <si>
    <t>7758.44</t>
  </si>
  <si>
    <t>15969194</t>
  </si>
  <si>
    <t>68F2300000CF55C94018BD591D35B014</t>
  </si>
  <si>
    <t>AGUERO</t>
  </si>
  <si>
    <t>15969193</t>
  </si>
  <si>
    <t>D742DBF2DCE34D8440B79D2E6F46E6BC</t>
  </si>
  <si>
    <t>NOE RAMMSES</t>
  </si>
  <si>
    <t>GUERRERO N</t>
  </si>
  <si>
    <t>15969192</t>
  </si>
  <si>
    <t>AD4AD80389DFCEE19ED3087DAE7DE0A1</t>
  </si>
  <si>
    <t>MAYRA</t>
  </si>
  <si>
    <t>8008.96</t>
  </si>
  <si>
    <t>15969191</t>
  </si>
  <si>
    <t>F876F3EFC4961784B6C30AC7ED1B65CB</t>
  </si>
  <si>
    <t>URBANO MARTIN</t>
  </si>
  <si>
    <t>15969190</t>
  </si>
  <si>
    <t>55C173BA5ED9D7BF18B8E3F87196E490</t>
  </si>
  <si>
    <t>GUILLERMO ENRIQUE</t>
  </si>
  <si>
    <t>15969189</t>
  </si>
  <si>
    <t>540F3D1CF0A65F66BBEE3687647DD039</t>
  </si>
  <si>
    <t>15969099</t>
  </si>
  <si>
    <t>FB20367260AC4411E7EB6E0F7835FC39</t>
  </si>
  <si>
    <t>SAIDT</t>
  </si>
  <si>
    <t>LLANES</t>
  </si>
  <si>
    <t>5429.76</t>
  </si>
  <si>
    <t>15969098</t>
  </si>
  <si>
    <t>844759D71BB1B864E9A9766A76037A76</t>
  </si>
  <si>
    <t>CISNEROS</t>
  </si>
  <si>
    <t>15969097</t>
  </si>
  <si>
    <t>80394DD9A19E81C95C5E34C34538F8DB</t>
  </si>
  <si>
    <t>FIDEL</t>
  </si>
  <si>
    <t>3800</t>
  </si>
  <si>
    <t>15969096</t>
  </si>
  <si>
    <t>9B8F143B0B248D2B2F6F6C18081C8B55</t>
  </si>
  <si>
    <t>4281.5</t>
  </si>
  <si>
    <t>4610</t>
  </si>
  <si>
    <t>15969095</t>
  </si>
  <si>
    <t>074E12998F37082A2F4A9C8D228AD917</t>
  </si>
  <si>
    <t>MARGARITO</t>
  </si>
  <si>
    <t>15969094</t>
  </si>
  <si>
    <t>79DD6FC6BF2DE753D103F6CD28B23865</t>
  </si>
  <si>
    <t>15969003</t>
  </si>
  <si>
    <t>E138A514BB9C28133130503A94B900ED</t>
  </si>
  <si>
    <t>EDGAR ULISES</t>
  </si>
  <si>
    <t>15969002</t>
  </si>
  <si>
    <t>FDBDD69B5FA6B1FE85BE2B8202DA9CE0</t>
  </si>
  <si>
    <t>IRVIN YAIR</t>
  </si>
  <si>
    <t>9540.8</t>
  </si>
  <si>
    <t>15969001</t>
  </si>
  <si>
    <t>664FC541F6573261CC054D82E8FB8276</t>
  </si>
  <si>
    <t>ISIDRO MARGARITO</t>
  </si>
  <si>
    <t>15969000</t>
  </si>
  <si>
    <t>7358E3D17E65F19D264A5E728BDBB998</t>
  </si>
  <si>
    <t>JESUS ARMANDO</t>
  </si>
  <si>
    <t>15968999</t>
  </si>
  <si>
    <t>5BF8BA26426CDC4A4AD8557A40172334</t>
  </si>
  <si>
    <t>15968998</t>
  </si>
  <si>
    <t>9860A669DD04D4219ECD57BBC41AF6F2</t>
  </si>
  <si>
    <t>LORENA</t>
  </si>
  <si>
    <t>BIATRIZ</t>
  </si>
  <si>
    <t>15968912</t>
  </si>
  <si>
    <t>339A5044C7E56EB07F471BEB17B27479</t>
  </si>
  <si>
    <t>15968911</t>
  </si>
  <si>
    <t>F665CAACEF926F9DA10E9B5B5EBC5590</t>
  </si>
  <si>
    <t>15968910</t>
  </si>
  <si>
    <t>0C3DD607EAE112C0214B7FCEBBFF32F8</t>
  </si>
  <si>
    <t>15968909</t>
  </si>
  <si>
    <t>91D6C3CFCC36C2461152C19888A51CA2</t>
  </si>
  <si>
    <t>OSCAR</t>
  </si>
  <si>
    <t>15968908</t>
  </si>
  <si>
    <t>15EB353E21E59F9EB821D958F40E9A90</t>
  </si>
  <si>
    <t>IRIS BEYDI</t>
  </si>
  <si>
    <t>GALVAN</t>
  </si>
  <si>
    <t>15968907</t>
  </si>
  <si>
    <t>0B886D000DD1C15EF28B3B7772A37061</t>
  </si>
  <si>
    <t>MANZANO</t>
  </si>
  <si>
    <t>15968816</t>
  </si>
  <si>
    <t>33E4B7A537F9DB080AE93637EE108F09</t>
  </si>
  <si>
    <t>15968815</t>
  </si>
  <si>
    <t>78BCF5DD205727F879353A76CCB06A39</t>
  </si>
  <si>
    <t>15968814</t>
  </si>
  <si>
    <t>079F4A49A850520E1BB6A48A0C2C0D6C</t>
  </si>
  <si>
    <t>15968813</t>
  </si>
  <si>
    <t>BBBEBCC591303EA50D37B9F7C2E02861</t>
  </si>
  <si>
    <t>ELVIRA</t>
  </si>
  <si>
    <t>MARIN ELVIRA</t>
  </si>
  <si>
    <t>15968812</t>
  </si>
  <si>
    <t>E04BB897FED58452E409F40AB8AA5E60</t>
  </si>
  <si>
    <t>JORGE ENRIQUE</t>
  </si>
  <si>
    <t>4377.74</t>
  </si>
  <si>
    <t>4507.98</t>
  </si>
  <si>
    <t>15968811</t>
  </si>
  <si>
    <t>7687F124554A2B696858FDB58F08C61F</t>
  </si>
  <si>
    <t>15968721</t>
  </si>
  <si>
    <t>E900955020FB029CE2307464A686C787</t>
  </si>
  <si>
    <t>ALEJANDRA DE JESUS</t>
  </si>
  <si>
    <t>3986.96</t>
  </si>
  <si>
    <t>15968720</t>
  </si>
  <si>
    <t>F9264354C21F174C7171238BABD9C3CF</t>
  </si>
  <si>
    <t>DESARROLLO ECONOMICO</t>
  </si>
  <si>
    <t>RODRIGO</t>
  </si>
  <si>
    <t>15968719</t>
  </si>
  <si>
    <t>3BB540014C2C09091FE89A36A03D3F93</t>
  </si>
  <si>
    <t>CAPACITADORA</t>
  </si>
  <si>
    <t>7004.48</t>
  </si>
  <si>
    <t>15968718</t>
  </si>
  <si>
    <t>ACF9F65D30FE0DC041162F19AA7B148D</t>
  </si>
  <si>
    <t>MARIA MAGDALENA</t>
  </si>
  <si>
    <t>15968717</t>
  </si>
  <si>
    <t>7245DCB81AE34FCFCA5C49B994C1BFD9</t>
  </si>
  <si>
    <t>6215.86</t>
  </si>
  <si>
    <t>15968716</t>
  </si>
  <si>
    <t>A7AD40E410D0D671CB6B287F643BB95D</t>
  </si>
  <si>
    <t>31/03/2023</t>
  </si>
  <si>
    <t>14487623</t>
  </si>
  <si>
    <t>9364FE5AAB921064F87551E36A047E23</t>
  </si>
  <si>
    <t>14487624</t>
  </si>
  <si>
    <t>099767B5A7D0A941F75A1D4A341460DD</t>
  </si>
  <si>
    <t>14487719</t>
  </si>
  <si>
    <t>F19CE8D7B98F98916B3F2E95EA032FB5</t>
  </si>
  <si>
    <t>14487622</t>
  </si>
  <si>
    <t>801E784D4C1CB454FD09F1518816A042</t>
  </si>
  <si>
    <t>14487621</t>
  </si>
  <si>
    <t>0597EAF2E9C3FA813F4B12E266E284BB</t>
  </si>
  <si>
    <t>14487620</t>
  </si>
  <si>
    <t>4FE4127CF05CFC8EAB02053BF0172B6C</t>
  </si>
  <si>
    <t>14487619</t>
  </si>
  <si>
    <t>142F41F11FFBB19CB9E749CF85DB5DFE</t>
  </si>
  <si>
    <t>14487720</t>
  </si>
  <si>
    <t>1EC0734A989C74CBDE853702AD3967D4</t>
  </si>
  <si>
    <t>14487716</t>
  </si>
  <si>
    <t>E0080B0B6DDC55D293630647D7C0BCB6</t>
  </si>
  <si>
    <t>14487718</t>
  </si>
  <si>
    <t>8CE94409F47CD1F2E1CAF7B80C6BF031</t>
  </si>
  <si>
    <t>14487717</t>
  </si>
  <si>
    <t>A38CF889B97AF54367CD9A23675567E5</t>
  </si>
  <si>
    <t>14487815</t>
  </si>
  <si>
    <t>9BFC97C09823FBB5D109B84F1986A345</t>
  </si>
  <si>
    <t>14487715</t>
  </si>
  <si>
    <t>67EF30CC4424D6FB61D49D7410FE5D36</t>
  </si>
  <si>
    <t>14487816</t>
  </si>
  <si>
    <t>D35AC0EB01D3E2ACD85B7D31B8E64FF1</t>
  </si>
  <si>
    <t>14487918</t>
  </si>
  <si>
    <t>51E4D37D5E0A5605A0B4B9E6576A3636</t>
  </si>
  <si>
    <t>14487814</t>
  </si>
  <si>
    <t>3A00360BB58EA1F4CA3495D005CE3BAE</t>
  </si>
  <si>
    <t>14487813</t>
  </si>
  <si>
    <t>DBFDE670C41859C198C716EDB4ABDBD8</t>
  </si>
  <si>
    <t>14487812</t>
  </si>
  <si>
    <t>BA8903E995E3B8478FD7C47CC41D8C1C</t>
  </si>
  <si>
    <t>14487811</t>
  </si>
  <si>
    <t>5EAAEDD9CBC29C96D290198F16002F80</t>
  </si>
  <si>
    <t>14487919</t>
  </si>
  <si>
    <t>4FE8B9DC1FB56A63A33EBC713691C8A3</t>
  </si>
  <si>
    <t>14487916</t>
  </si>
  <si>
    <t>202165B26EAE387E9899A588F9739B9C</t>
  </si>
  <si>
    <t>14487917</t>
  </si>
  <si>
    <t>7EFB968FE66622310F43B2AB93B6FCE6</t>
  </si>
  <si>
    <t>14487915</t>
  </si>
  <si>
    <t>191B0628D5B381146E88051794841C82</t>
  </si>
  <si>
    <t>14487914</t>
  </si>
  <si>
    <t>906B45620FED1529DBDD2502CD32D3CC</t>
  </si>
  <si>
    <t>14487336</t>
  </si>
  <si>
    <t>527B3E0C9A4A383B94274638D9BC5F49</t>
  </si>
  <si>
    <t>14487340</t>
  </si>
  <si>
    <t>58580C9668677EF782BC51299A342180</t>
  </si>
  <si>
    <t>14487339</t>
  </si>
  <si>
    <t>B5828C94481778F49FE716426821E8C7</t>
  </si>
  <si>
    <t>14487338</t>
  </si>
  <si>
    <t>65CCD358059F7097FF3E537F62F11B66</t>
  </si>
  <si>
    <t>14487337</t>
  </si>
  <si>
    <t>3E70A54A96913BBE990441601694EF07</t>
  </si>
  <si>
    <t>14487429</t>
  </si>
  <si>
    <t>CBE68BBEDFE51EDC64289D04837F11EF</t>
  </si>
  <si>
    <t>14487335</t>
  </si>
  <si>
    <t>A0842BC9529AB20BBEEBEDE64947F81E</t>
  </si>
  <si>
    <t>14487431</t>
  </si>
  <si>
    <t>F964024E78F45870C6E86B7AE3DE06A5</t>
  </si>
  <si>
    <t>14487430</t>
  </si>
  <si>
    <t>9EE26DC2E379F5E5774028CC73038ABE</t>
  </si>
  <si>
    <t>14487425</t>
  </si>
  <si>
    <t>26EA21377A1B09751B899069E6F5D1AA</t>
  </si>
  <si>
    <t>14487428</t>
  </si>
  <si>
    <t>D8883551D818419C23E396C83DA1DAD9</t>
  </si>
  <si>
    <t>14487427</t>
  </si>
  <si>
    <t>CA369B2FEE311018FE88AAAE73E753A0</t>
  </si>
  <si>
    <t>14487426</t>
  </si>
  <si>
    <t>F0C9189622ED468F3BB7717557B7DAC0</t>
  </si>
  <si>
    <t>14487524</t>
  </si>
  <si>
    <t>4F027BEE5B48F3D6C15216A41FD0FFE2</t>
  </si>
  <si>
    <t>14487527</t>
  </si>
  <si>
    <t>D1F2AD68B6102C747A90D3B9DE98BD5D</t>
  </si>
  <si>
    <t>14487526</t>
  </si>
  <si>
    <t>49B50267C4FD221586018315CDB77008</t>
  </si>
  <si>
    <t>14487525</t>
  </si>
  <si>
    <t>B370267C73D42C862EC82EB241EC4D1B</t>
  </si>
  <si>
    <t>14487523</t>
  </si>
  <si>
    <t>2B3E228D41174438ACB4009EA457039C</t>
  </si>
  <si>
    <t>14487522</t>
  </si>
  <si>
    <t>8A6E1420B688D352E74C6C8D17E5E77F</t>
  </si>
  <si>
    <t>14487628</t>
  </si>
  <si>
    <t>F63C7EBF0CA5682AA4C54E3A39515D00</t>
  </si>
  <si>
    <t>14487630</t>
  </si>
  <si>
    <t>C8B18BB2692F0F6D952C691F5B5549D5</t>
  </si>
  <si>
    <t>14487629</t>
  </si>
  <si>
    <t>4E625D1BAA8D6746963CF8CB38AF14E7</t>
  </si>
  <si>
    <t>14487724</t>
  </si>
  <si>
    <t>B3F2ABBEAC00D40FFA5784050B0F06D5</t>
  </si>
  <si>
    <t>14487627</t>
  </si>
  <si>
    <t>A54ED98B96168E23C30E5988E3247391</t>
  </si>
  <si>
    <t>14487626</t>
  </si>
  <si>
    <t>707B99AE0C7CA774F14EB00A95CF4291</t>
  </si>
  <si>
    <t>14487625</t>
  </si>
  <si>
    <t>CDEF352B75F490902900D8ECE43A81E7</t>
  </si>
  <si>
    <t>14487726</t>
  </si>
  <si>
    <t>8D854E8361489CD051B1F00EA9F197F8</t>
  </si>
  <si>
    <t>14487725</t>
  </si>
  <si>
    <t>EEC7E7C8D81029FF28C4D87D97A90A3F</t>
  </si>
  <si>
    <t>14487820</t>
  </si>
  <si>
    <t>0C5D813F3BFBDDD4225F618282634DB9</t>
  </si>
  <si>
    <t>14487723</t>
  </si>
  <si>
    <t>0D26221E9C49D847F3DD99C0A6F9DDA5</t>
  </si>
  <si>
    <t>14487722</t>
  </si>
  <si>
    <t>78FA99298763A05A61E23C32290C124E</t>
  </si>
  <si>
    <t>14487721</t>
  </si>
  <si>
    <t>443A1A2C87B326973D6535426B243A5D</t>
  </si>
  <si>
    <t>14487822</t>
  </si>
  <si>
    <t>B75022B62885DAFCB654A919E3578DDE</t>
  </si>
  <si>
    <t>14487821</t>
  </si>
  <si>
    <t>B8F3388567AA5926BB10242B37C149AB</t>
  </si>
  <si>
    <t>14487923</t>
  </si>
  <si>
    <t>E8F38B3316399B0F6889B8EEF908E2C1</t>
  </si>
  <si>
    <t>14487819</t>
  </si>
  <si>
    <t>92B0B307A734FCAF0E7F1F6C3B37B6CD</t>
  </si>
  <si>
    <t>14487818</t>
  </si>
  <si>
    <t>EA35469EAD291153462F013CB214C8BD</t>
  </si>
  <si>
    <t>14487817</t>
  </si>
  <si>
    <t>A990C69EF36A2891813A1AA3F2FDCDE6</t>
  </si>
  <si>
    <t>14487925</t>
  </si>
  <si>
    <t>0B5D399BA037EFEFB64E9E88FF2734CD</t>
  </si>
  <si>
    <t>14487924</t>
  </si>
  <si>
    <t>9247737A8B3449EB228CB77518F1A218</t>
  </si>
  <si>
    <t>14487922</t>
  </si>
  <si>
    <t>2D1FA7B7290349755D5C83183F8C0CCA</t>
  </si>
  <si>
    <t>14487921</t>
  </si>
  <si>
    <t>94EDBC895ABC847A9FFD0C71EECDC1DA</t>
  </si>
  <si>
    <t>14487920</t>
  </si>
  <si>
    <t>599723BF3154DA0C2C7299A801C190A1</t>
  </si>
  <si>
    <t>14487341</t>
  </si>
  <si>
    <t>FD357FC93001D6E867404E0F3A316123</t>
  </si>
  <si>
    <t>14487346</t>
  </si>
  <si>
    <t>2A4959510E002385491780D3F2AB293D</t>
  </si>
  <si>
    <t>14487345</t>
  </si>
  <si>
    <t>5E497DA9633BA857CBF72A891B2FD599</t>
  </si>
  <si>
    <t>14487344</t>
  </si>
  <si>
    <t>0D314A0AF345457F6DB5AB196055EE67</t>
  </si>
  <si>
    <t>14487343</t>
  </si>
  <si>
    <t>8FD07E21AAB92BBC599E594B22EEFF25</t>
  </si>
  <si>
    <t>14487342</t>
  </si>
  <si>
    <t>5C723C581C8825F94A165EB30699C58A</t>
  </si>
  <si>
    <t>14487437</t>
  </si>
  <si>
    <t>22B917FA876A3F5ED88B55D4C066763A</t>
  </si>
  <si>
    <t>14487436</t>
  </si>
  <si>
    <t>71C62A44425BA33138C37FE279A5C757</t>
  </si>
  <si>
    <t>14487435</t>
  </si>
  <si>
    <t>98F301157406EABD242B36CC3CCE9E0F</t>
  </si>
  <si>
    <t>14487434</t>
  </si>
  <si>
    <t>AF379D237BDB5F49F78EA9DB055F451D</t>
  </si>
  <si>
    <t>14487433</t>
  </si>
  <si>
    <t>23293C9B83B077E821267FE9CF003961</t>
  </si>
  <si>
    <t>14487529</t>
  </si>
  <si>
    <t>AAB4F0FADCAA23787261CF8253F0A093</t>
  </si>
  <si>
    <t>14487432</t>
  </si>
  <si>
    <t>0D92F617500EE2C14B5B2CEB1295B2CC</t>
  </si>
  <si>
    <t>14487533</t>
  </si>
  <si>
    <t>5DF690F3BFC9743558CE4D89C47C8C5E</t>
  </si>
  <si>
    <t>14487532</t>
  </si>
  <si>
    <t>B7886826B5CCEFFC3731109829C6AD6C</t>
  </si>
  <si>
    <t>14487531</t>
  </si>
  <si>
    <t>5E8ECA6AF3CA4945D8F7D5A85E867A3D</t>
  </si>
  <si>
    <t>14487530</t>
  </si>
  <si>
    <t>4899A8E285F8351B0F286DDDB29FA470</t>
  </si>
  <si>
    <t>14487528</t>
  </si>
  <si>
    <t>B74F7E1E710A65F08E43D70EE0E7850B</t>
  </si>
  <si>
    <t>14487634</t>
  </si>
  <si>
    <t>B754C18A6D8FFC5A36C0A273074FC23F</t>
  </si>
  <si>
    <t>14487636</t>
  </si>
  <si>
    <t>C179DD711D01BC710BA2F4CD9FB916CB</t>
  </si>
  <si>
    <t>14487635</t>
  </si>
  <si>
    <t>36944020D54D30DA3CACF0FFE46DC3FF</t>
  </si>
  <si>
    <t>14487730</t>
  </si>
  <si>
    <t>3ADF2E7EF1F0EB4AB32EC7EC48A359DA</t>
  </si>
  <si>
    <t>14487633</t>
  </si>
  <si>
    <t>9D68AA3A17FAB039BFD80F6117D31ECA</t>
  </si>
  <si>
    <t>14487632</t>
  </si>
  <si>
    <t>E638C31A97CCCD6C33ED452D817C6952</t>
  </si>
  <si>
    <t>14487631</t>
  </si>
  <si>
    <t>46A3DF348715849DE19131788BC5EF1C</t>
  </si>
  <si>
    <t>14487732</t>
  </si>
  <si>
    <t>615F798AD3353086A8C140CD089E3323</t>
  </si>
  <si>
    <t>14487731</t>
  </si>
  <si>
    <t>91D81DDFD667876C633E8A05AFF7852D</t>
  </si>
  <si>
    <t>14487729</t>
  </si>
  <si>
    <t>685D366AB46FFD2E8B42BF171CBF9AC2</t>
  </si>
  <si>
    <t>14487728</t>
  </si>
  <si>
    <t>E6237275E1493822068A7341E66B70A5</t>
  </si>
  <si>
    <t>14487727</t>
  </si>
  <si>
    <t>A1D5FA47C1270F08EB164EDCC327ED67</t>
  </si>
  <si>
    <t>14487828</t>
  </si>
  <si>
    <t>8F1AE0291FED95BF3AAE851A9DAA56C8</t>
  </si>
  <si>
    <t>14487827</t>
  </si>
  <si>
    <t>F37CB80C5278EFF123D93F1E37BC97E8</t>
  </si>
  <si>
    <t>14487826</t>
  </si>
  <si>
    <t>270578B0B026D337EBBFEC6542C74956</t>
  </si>
  <si>
    <t>14487825</t>
  </si>
  <si>
    <t>34F83E736519E8DCCB5A1DC1E194E3BD</t>
  </si>
  <si>
    <t>14487928</t>
  </si>
  <si>
    <t>A54143BC102F41F9C88C4336245F1D73</t>
  </si>
  <si>
    <t>14487824</t>
  </si>
  <si>
    <t>D083AD41E73B62C73659D69D409F44C1</t>
  </si>
  <si>
    <t>14487823</t>
  </si>
  <si>
    <t>23332ED1AF66D00F016E713A8F90BEB0</t>
  </si>
  <si>
    <t>14487931</t>
  </si>
  <si>
    <t>61390B47873A501C63D8B8449FE3CD68</t>
  </si>
  <si>
    <t>14487930</t>
  </si>
  <si>
    <t>895483E4F8DA7649A2D80860F2BEBA9A</t>
  </si>
  <si>
    <t>14487929</t>
  </si>
  <si>
    <t>AB78491D6FBCFA2957BA2B8FBF09516E</t>
  </si>
  <si>
    <t>14487927</t>
  </si>
  <si>
    <t>01BB5C0A249460E32BC4FA289D5CB711</t>
  </si>
  <si>
    <t>14487926</t>
  </si>
  <si>
    <t>63EAE7AED4288A6E3D466B0A58BAB216</t>
  </si>
  <si>
    <t>14487351</t>
  </si>
  <si>
    <t>90869CFAD90D92E7304084958926E06A</t>
  </si>
  <si>
    <t>14487352</t>
  </si>
  <si>
    <t>74EB0E240DD6131C67D24841CBCA49D6</t>
  </si>
  <si>
    <t>14487442</t>
  </si>
  <si>
    <t>A0D57EC644CD7914EBFBA79B977CF8FB</t>
  </si>
  <si>
    <t>14487350</t>
  </si>
  <si>
    <t>C76B3C9A0D9ACC071B7080F0C265ACED</t>
  </si>
  <si>
    <t>14487349</t>
  </si>
  <si>
    <t>300C3F8592FBDF9DA5E87F32DFB5FE9E</t>
  </si>
  <si>
    <t>14487348</t>
  </si>
  <si>
    <t>41391C4B8FB95E94BA3B67C969974B73</t>
  </si>
  <si>
    <t>14487347</t>
  </si>
  <si>
    <t>64AB3EAB2CEE2E8717926B4B6328687E</t>
  </si>
  <si>
    <t>14487443</t>
  </si>
  <si>
    <t>A335B7FD3B5D855BADFEBD381F1CFCC3</t>
  </si>
  <si>
    <t>14487538</t>
  </si>
  <si>
    <t>0EC5DA21B532C85FDB47C4C4E51BD7D7</t>
  </si>
  <si>
    <t>14487441</t>
  </si>
  <si>
    <t>289E441E2EB5A961B2FA431921EFDD53</t>
  </si>
  <si>
    <t>14487440</t>
  </si>
  <si>
    <t>65563614A8BD880730C28AB6183DEDA3</t>
  </si>
  <si>
    <t>14487439</t>
  </si>
  <si>
    <t>1E602C4C410A68BE3525F42C43D50164</t>
  </si>
  <si>
    <t>14487438</t>
  </si>
  <si>
    <t>D36BAB27A9B33239F483CCE1E725A093</t>
  </si>
  <si>
    <t>14487539</t>
  </si>
  <si>
    <t>9E98554B8887FA2154F6A55CA6DF04A1</t>
  </si>
  <si>
    <t>14487537</t>
  </si>
  <si>
    <t>F5FD2AA2BB82812BF76A7F60823BF12B</t>
  </si>
  <si>
    <t>14487536</t>
  </si>
  <si>
    <t>8792C6966ADFE6E87187BCE4A4B42DC6</t>
  </si>
  <si>
    <t>14487535</t>
  </si>
  <si>
    <t>1F351EB219B07227938536E6348409A5</t>
  </si>
  <si>
    <t>14487534</t>
  </si>
  <si>
    <t>C6CECBF510585ED9118619DB7DF648AD</t>
  </si>
  <si>
    <t>14487641</t>
  </si>
  <si>
    <t>CDFCF1FD53C268D04D34546934C4924E</t>
  </si>
  <si>
    <t>14487642</t>
  </si>
  <si>
    <t>DA4C54B08049E574CD443C789014C4D7</t>
  </si>
  <si>
    <t>14487737</t>
  </si>
  <si>
    <t>55594CEB6ABE641298A85EA5D9531E24</t>
  </si>
  <si>
    <t>14487640</t>
  </si>
  <si>
    <t>C2B37B5C1FC0B16D2ADBDB677927F18F</t>
  </si>
  <si>
    <t>14487639</t>
  </si>
  <si>
    <t>6346DF0F8ACD05397EB22B5A7AC5B6AF</t>
  </si>
  <si>
    <t>14487638</t>
  </si>
  <si>
    <t>223A782754ED664CD50DB72150945E3B</t>
  </si>
  <si>
    <t>14487637</t>
  </si>
  <si>
    <t>E989D0A35581782AABFC56896C2DC97D</t>
  </si>
  <si>
    <t>14487738</t>
  </si>
  <si>
    <t>F20599E9105D122D80BCB240339ECD8C</t>
  </si>
  <si>
    <t>14487833</t>
  </si>
  <si>
    <t>16AC07E0DACA187613C07C73A1730951</t>
  </si>
  <si>
    <t>14487736</t>
  </si>
  <si>
    <t>3680559CFF39512018859CDB9B98A828</t>
  </si>
  <si>
    <t>14487735</t>
  </si>
  <si>
    <t>FAF8BDC3E3BA9644231D81E7CF6EDCEB</t>
  </si>
  <si>
    <t>14487734</t>
  </si>
  <si>
    <t>82D708B9413FF4C0F8C9CE8C78BE22C2</t>
  </si>
  <si>
    <t>14487733</t>
  </si>
  <si>
    <t>89132DF59DB7DEB7911383955C69B533</t>
  </si>
  <si>
    <t>14487834</t>
  </si>
  <si>
    <t>36982F2DDB576BF10269EE07786AE1F6</t>
  </si>
  <si>
    <t>14487936</t>
  </si>
  <si>
    <t>73B089CB6F4B0FAB3FA21041C2FC7758</t>
  </si>
  <si>
    <t>14487832</t>
  </si>
  <si>
    <t>57B301C85CA0D39C03651F0BE7341512</t>
  </si>
  <si>
    <t>14487831</t>
  </si>
  <si>
    <t>2CD42C500A2A90FF4CBDC1D81AD08EAA</t>
  </si>
  <si>
    <t>14487830</t>
  </si>
  <si>
    <t>AA61E5BC0A2AACC124685151B2BE3DB0</t>
  </si>
  <si>
    <t>14487829</t>
  </si>
  <si>
    <t>C23439A9876842ABB1F35FEBC970B2B1</t>
  </si>
  <si>
    <t>14487937</t>
  </si>
  <si>
    <t>51A8FBAF5EC625EB6DA5B301E02CA978</t>
  </si>
  <si>
    <t>14487935</t>
  </si>
  <si>
    <t>527630B47B7EFD5A078DF8E9DBB25203</t>
  </si>
  <si>
    <t>14487934</t>
  </si>
  <si>
    <t>C744387E88409D7FBC975EE2C8C83E1A</t>
  </si>
  <si>
    <t>14487933</t>
  </si>
  <si>
    <t>5C58D8E454977813C9525754B9C7356B</t>
  </si>
  <si>
    <t>14487932</t>
  </si>
  <si>
    <t>EC8138E47DB0F3E74E4BCA6FA7470A52</t>
  </si>
  <si>
    <t>14487356</t>
  </si>
  <si>
    <t>B761F029918BF4047DA2BE99B5251331</t>
  </si>
  <si>
    <t>14487358</t>
  </si>
  <si>
    <t>36535EC0EE6C1CD794B84E9A8D44523E</t>
  </si>
  <si>
    <t>14487357</t>
  </si>
  <si>
    <t>C59346E6C40BAA15610EEF96BA4CB518</t>
  </si>
  <si>
    <t>14487355</t>
  </si>
  <si>
    <t>A9E0FCEB610D7DFE004E0F0FBD193CF8</t>
  </si>
  <si>
    <t>14487354</t>
  </si>
  <si>
    <t>4C23B91675B4149DB5D0A37260A1006B</t>
  </si>
  <si>
    <t>14487353</t>
  </si>
  <si>
    <t>28D675F96833FB3260A6C3C7F8A3FBA7</t>
  </si>
  <si>
    <t>14487449</t>
  </si>
  <si>
    <t>B2AF66B72DCD560535F80025DA8846F3</t>
  </si>
  <si>
    <t>14487448</t>
  </si>
  <si>
    <t>23904F6DB1C2B65EAAC632D35BA5F0CC</t>
  </si>
  <si>
    <t>14487447</t>
  </si>
  <si>
    <t>EA58939BC44297F90ECC09617F9C4E43</t>
  </si>
  <si>
    <t>14487543</t>
  </si>
  <si>
    <t>E3FD4BF2E3008862F956C8C25F5F39AA</t>
  </si>
  <si>
    <t>14487446</t>
  </si>
  <si>
    <t>BF8DF97FD2E1C6786C2134CC4CB63349</t>
  </si>
  <si>
    <t>14487445</t>
  </si>
  <si>
    <t>1ABDE494D100CBFF8D63D0D500F9396B</t>
  </si>
  <si>
    <t>14487444</t>
  </si>
  <si>
    <t>20CDDE3E2CA12DE12BA36BE4A7C39C46</t>
  </si>
  <si>
    <t>14487545</t>
  </si>
  <si>
    <t>BD7BCC680CA45DBC6143B3889BAF89E6</t>
  </si>
  <si>
    <t>14487544</t>
  </si>
  <si>
    <t>F4FC7EC430B2989C674BA1BFBE324CC0</t>
  </si>
  <si>
    <t>14487542</t>
  </si>
  <si>
    <t>DA4CE2AD299EE98D0C21DD799F7CA372</t>
  </si>
  <si>
    <t>14487541</t>
  </si>
  <si>
    <t>C3C00CC350595F5BEA20D93B8332D137</t>
  </si>
  <si>
    <t>14487540</t>
  </si>
  <si>
    <t>6AE100E86377EF1FE2A3615E54C00FEC</t>
  </si>
  <si>
    <t>14487559</t>
  </si>
  <si>
    <t>B6D8FC232A33172659AC71E58F0E12A3</t>
  </si>
  <si>
    <t>14487562</t>
  </si>
  <si>
    <t>E5D012177FA69FFDBF1026952B261C2E</t>
  </si>
  <si>
    <t>14487561</t>
  </si>
  <si>
    <t>F5714615D67F93C769D28AC291B94211</t>
  </si>
  <si>
    <t>14487560</t>
  </si>
  <si>
    <t>97EAE6A2752DD8E2001F59A4E8D456D6</t>
  </si>
  <si>
    <t>14487645</t>
  </si>
  <si>
    <t>2A5A59CEB4FEFE2F2EB6B9B83D3B617D</t>
  </si>
  <si>
    <t>14487558</t>
  </si>
  <si>
    <t>56B67DBA96E5593F43346B57AE5D9A23</t>
  </si>
  <si>
    <t>14487648</t>
  </si>
  <si>
    <t>B6DDF84BE6D7724BAFE0C5BCC8E444EA</t>
  </si>
  <si>
    <t>14487647</t>
  </si>
  <si>
    <t>50547922499FD9F592F2E28D8EB93782</t>
  </si>
  <si>
    <t>14487646</t>
  </si>
  <si>
    <t>AD76A866248B5F959E5004AA840A9287</t>
  </si>
  <si>
    <t>14487741</t>
  </si>
  <si>
    <t>AA7299BC15BD3639DDEA19DEEB20AA3F</t>
  </si>
  <si>
    <t>14487644</t>
  </si>
  <si>
    <t>F2618B99B4325E1C4CC432A180B1DFEF</t>
  </si>
  <si>
    <t>14487643</t>
  </si>
  <si>
    <t>B92C2720500E660AFD9256E7649372AC</t>
  </si>
  <si>
    <t>14487744</t>
  </si>
  <si>
    <t>AD2D43B7EA46C0DDEEF30A24D31093E1</t>
  </si>
  <si>
    <t>14487743</t>
  </si>
  <si>
    <t>F0EEA4D1784C4012B33A57AD3C7D2675</t>
  </si>
  <si>
    <t>14487742</t>
  </si>
  <si>
    <t>65B5F5A2D93EB7E461A67171FB8F9240</t>
  </si>
  <si>
    <t>14487837</t>
  </si>
  <si>
    <t>CD52CBDC4E39F00707A51BF46AD99AD1</t>
  </si>
  <si>
    <t>14487740</t>
  </si>
  <si>
    <t>4D259120E708460B7620F527E8EA9D98</t>
  </si>
  <si>
    <t>14487739</t>
  </si>
  <si>
    <t>D0E5183543F7EFB62CD75B7BA460186F</t>
  </si>
  <si>
    <t>14487840</t>
  </si>
  <si>
    <t>44A0F34B5CB6727F37A3670C0D9738D5</t>
  </si>
  <si>
    <t>14487839</t>
  </si>
  <si>
    <t>6EA7B0DDDAF4BDC4033EE88EE7273C9E</t>
  </si>
  <si>
    <t>14487838</t>
  </si>
  <si>
    <t>6CAD2FFFBDA2A4B9505495A20E9CF086</t>
  </si>
  <si>
    <t>14487940</t>
  </si>
  <si>
    <t>D32B2CAD078F0FEADD477632B20E388A</t>
  </si>
  <si>
    <t>14487836</t>
  </si>
  <si>
    <t>2EA46811B2600F85582BBE9C9E487143</t>
  </si>
  <si>
    <t>14487835</t>
  </si>
  <si>
    <t>134FC7BC7FE29C8838B49F56779976D1</t>
  </si>
  <si>
    <t>14487943</t>
  </si>
  <si>
    <t>0DF6C51A13FBD5A28BE71FAC117580C0</t>
  </si>
  <si>
    <t>14487942</t>
  </si>
  <si>
    <t>46AB75318FE88E1C96B69F59849E508C</t>
  </si>
  <si>
    <t>14487941</t>
  </si>
  <si>
    <t>C4FBD3224573C94B0CD24FE4FD861969</t>
  </si>
  <si>
    <t>14487939</t>
  </si>
  <si>
    <t>1D2C173E46CB280F049F471CBA5BB1BF</t>
  </si>
  <si>
    <t>14487938</t>
  </si>
  <si>
    <t>2F6D29E7C39B699E68C85232AA89D450</t>
  </si>
  <si>
    <t>14487359</t>
  </si>
  <si>
    <t>5EDC619F69E59D8F95B01ADDF1A8855C</t>
  </si>
  <si>
    <t>14487364</t>
  </si>
  <si>
    <t>CB4C85E746FC41E8EF94D5600A8EDA17</t>
  </si>
  <si>
    <t>14487363</t>
  </si>
  <si>
    <t>E5682443A3916582779D5A94CBBBADD8</t>
  </si>
  <si>
    <t>14487362</t>
  </si>
  <si>
    <t>4DEC722C5AB16DD7136BB1AA1D0125AD</t>
  </si>
  <si>
    <t>14487361</t>
  </si>
  <si>
    <t>3BD2CB28145BAF4AA54246F4278CC579</t>
  </si>
  <si>
    <t>14487360</t>
  </si>
  <si>
    <t>498895B59ABFDA049DB7BDBA05585C49</t>
  </si>
  <si>
    <t>14487450</t>
  </si>
  <si>
    <t>FE63CAF89309F2EF649DCD99E39F1601</t>
  </si>
  <si>
    <t>14487455</t>
  </si>
  <si>
    <t>1957D1595558BCB1B833864F214EEA30</t>
  </si>
  <si>
    <t>14487454</t>
  </si>
  <si>
    <t>CDEA9FC46DEC5C907712E152B02C51DB</t>
  </si>
  <si>
    <t>14487453</t>
  </si>
  <si>
    <t>6FD52CB1117216C80B5B7AEFEC4A48C7</t>
  </si>
  <si>
    <t>14487452</t>
  </si>
  <si>
    <t>D8F7A5E669ECBD66540912DE64439303</t>
  </si>
  <si>
    <t>14487451</t>
  </si>
  <si>
    <t>6BEB91D55852A7A7EC916B4B6811EEC4</t>
  </si>
  <si>
    <t>14487546</t>
  </si>
  <si>
    <t>0801242C66724F78484A625CD6802F0B</t>
  </si>
  <si>
    <t>14487551</t>
  </si>
  <si>
    <t>4E9916F509FC1228DD932F92A0635E82</t>
  </si>
  <si>
    <t>14487550</t>
  </si>
  <si>
    <t>D696F821CA7CB69BFA124E016B83BCC0</t>
  </si>
  <si>
    <t>14487549</t>
  </si>
  <si>
    <t>A9A92ED0B751B8FBBC699AE850108292</t>
  </si>
  <si>
    <t>14487548</t>
  </si>
  <si>
    <t>F9BF99DBAC32EC4A4418E2551CA32815</t>
  </si>
  <si>
    <t>14487547</t>
  </si>
  <si>
    <t>635D1757BB69D1253B1029F28F0A5431</t>
  </si>
  <si>
    <t>14487563</t>
  </si>
  <si>
    <t>7694CAAA6679F56CEA52536A360569B1</t>
  </si>
  <si>
    <t>14487568</t>
  </si>
  <si>
    <t>A8A4E0FF134B67EF0C16A6EFF4BB9D47</t>
  </si>
  <si>
    <t>14487567</t>
  </si>
  <si>
    <t>A041C3FC3E552B0D0F7FB31FA9FA28E9</t>
  </si>
  <si>
    <t>14487566</t>
  </si>
  <si>
    <t>46E6DCE77FF63A7F698C375869609291</t>
  </si>
  <si>
    <t>14487565</t>
  </si>
  <si>
    <t>F395722028E3E005219C27A56992284D</t>
  </si>
  <si>
    <t>14487564</t>
  </si>
  <si>
    <t>5BD34F7FC351ECD7B0B24C16E92D2A56</t>
  </si>
  <si>
    <t>14487649</t>
  </si>
  <si>
    <t>153E82ED6C5601DC2E4F4016FBEC0766</t>
  </si>
  <si>
    <t>14487654</t>
  </si>
  <si>
    <t>3F8A02F7F62679AA30A5BADBABEC67BD</t>
  </si>
  <si>
    <t>14487653</t>
  </si>
  <si>
    <t>64197F938241B629CDBE835BC8807361</t>
  </si>
  <si>
    <t>14487652</t>
  </si>
  <si>
    <t>258252E2CC118599165FA1680314BF50</t>
  </si>
  <si>
    <t>14487651</t>
  </si>
  <si>
    <t>A8774A177A09B0F97B0872F151768EBB</t>
  </si>
  <si>
    <t>14487650</t>
  </si>
  <si>
    <t>224E0632D78BB034DBFF3C053F891AFB</t>
  </si>
  <si>
    <t>14487745</t>
  </si>
  <si>
    <t>254BE2FCABA8D061D3F6F53B57BAD1EB</t>
  </si>
  <si>
    <t>14487750</t>
  </si>
  <si>
    <t>1F28AAD4CAF4C0B2C2189D665F69AAE8</t>
  </si>
  <si>
    <t>14487749</t>
  </si>
  <si>
    <t>34AA5E55C3E514168036D109C2EA0D4D</t>
  </si>
  <si>
    <t>14487748</t>
  </si>
  <si>
    <t>7D0B730D92894443F56709A1CD3ECC47</t>
  </si>
  <si>
    <t>14487747</t>
  </si>
  <si>
    <t>D327D9D5CCB84A7815CAF4FC7B4A62CA</t>
  </si>
  <si>
    <t>14487746</t>
  </si>
  <si>
    <t>4A0A6B098112F13F41C04074B657BE7B</t>
  </si>
  <si>
    <t>14487847</t>
  </si>
  <si>
    <t>5C4D382767E9028C200575EDB9651528</t>
  </si>
  <si>
    <t>14487949</t>
  </si>
  <si>
    <t>6570CD640E735E1F87769EBFD7061909</t>
  </si>
  <si>
    <t>14487846</t>
  </si>
  <si>
    <t>3DE819E1F29EEFE8A0F477E3447342D6</t>
  </si>
  <si>
    <t>14487845</t>
  </si>
  <si>
    <t>2B72393DE53BD12E96534DACE37BE756</t>
  </si>
  <si>
    <t>14487844</t>
  </si>
  <si>
    <t>4D9B86AC0DBBAF82FD73CA14B82CBBF3</t>
  </si>
  <si>
    <t>14487843</t>
  </si>
  <si>
    <t>010603F0E935B726987A4FA8C329F2EE</t>
  </si>
  <si>
    <t>14487842</t>
  </si>
  <si>
    <t>C88349D0348700A8AB23AE83EDA781CB</t>
  </si>
  <si>
    <t>14487841</t>
  </si>
  <si>
    <t>F07A081D1158D980304D54327DF51EA1</t>
  </si>
  <si>
    <t>14487948</t>
  </si>
  <si>
    <t>C57991C05C5F23EEFBC66CD8D502F5A9</t>
  </si>
  <si>
    <t>14487947</t>
  </si>
  <si>
    <t>5A52043E9C0CFADDD02DD9AF0112A98B</t>
  </si>
  <si>
    <t>14487946</t>
  </si>
  <si>
    <t>83F7B60E91E8FC66F4F761CABE411B1F</t>
  </si>
  <si>
    <t>14487945</t>
  </si>
  <si>
    <t>E14B12DD8D374F5E5C2561FEF789F44F</t>
  </si>
  <si>
    <t>14487944</t>
  </si>
  <si>
    <t>1FC3F5E8B914EC7B51243FD42354CCCD</t>
  </si>
  <si>
    <t>14487368</t>
  </si>
  <si>
    <t>BA45BAD96E5367F37931ED2A0493D96D</t>
  </si>
  <si>
    <t>14487370</t>
  </si>
  <si>
    <t>A79E0EACA56BE5315E627A27691A6497</t>
  </si>
  <si>
    <t>14487369</t>
  </si>
  <si>
    <t>7C42ACDB199E65B70BB23B76AEB576A3</t>
  </si>
  <si>
    <t>14487367</t>
  </si>
  <si>
    <t>168EAF936BFADBB2605F167CBADAC87F</t>
  </si>
  <si>
    <t>14487366</t>
  </si>
  <si>
    <t>725C3720D1AC383670272737EC2F0496</t>
  </si>
  <si>
    <t>14487365</t>
  </si>
  <si>
    <t>EB2EC492010F61E72838E0439EB7638B</t>
  </si>
  <si>
    <t>14487461</t>
  </si>
  <si>
    <t>330613C3D6DA5E729161EFA70A083E5E</t>
  </si>
  <si>
    <t>14487460</t>
  </si>
  <si>
    <t>0CF7FB8557FE0EDBDA6B8DEBD369EDBA</t>
  </si>
  <si>
    <t>14487459</t>
  </si>
  <si>
    <t>AEC1089DA5A4352AEC6489E9A739410A</t>
  </si>
  <si>
    <t>14487458</t>
  </si>
  <si>
    <t>137E488468C73A9CCECC83A18B207D9C</t>
  </si>
  <si>
    <t>14487457</t>
  </si>
  <si>
    <t>0E5D4864666D0C0D5A2AB075232EF803</t>
  </si>
  <si>
    <t>14487456</t>
  </si>
  <si>
    <t>E3554E68380471144D122463A6933DA8</t>
  </si>
  <si>
    <t>14487552</t>
  </si>
  <si>
    <t>D08E0B534459B87E1E8551ED98F3C58A</t>
  </si>
  <si>
    <t>14487557</t>
  </si>
  <si>
    <t>BB2DECD950645BCA64E33BA896E36BA9</t>
  </si>
  <si>
    <t>14487556</t>
  </si>
  <si>
    <t>C7177DE34DDA3E452F15BC48B02EC095</t>
  </si>
  <si>
    <t>14487555</t>
  </si>
  <si>
    <t>0B364B0B992C303B0AC1EF609FB9A847</t>
  </si>
  <si>
    <t>14487554</t>
  </si>
  <si>
    <t>769F8A86803A2A1E5D9149F76344A017</t>
  </si>
  <si>
    <t>14487553</t>
  </si>
  <si>
    <t>83BCB2EB26C3A738E9BD194488334612</t>
  </si>
  <si>
    <t>14487573</t>
  </si>
  <si>
    <t>DF66FD45DABA5726302294F22FB5340A</t>
  </si>
  <si>
    <t>14487574</t>
  </si>
  <si>
    <t>BD1A24B90D9C554D8E9E0C3ED52EE0BE</t>
  </si>
  <si>
    <t>14487572</t>
  </si>
  <si>
    <t>698F66005F7B48561A2FF72443B465D9</t>
  </si>
  <si>
    <t>14487571</t>
  </si>
  <si>
    <t>9E60D0F20711DFF234DDB456F9485609</t>
  </si>
  <si>
    <t>14487570</t>
  </si>
  <si>
    <t>FABAE8F0E2E9908F2277CEA3E36EC43A</t>
  </si>
  <si>
    <t>14487569</t>
  </si>
  <si>
    <t>49E1113A346BA98A0C7CAC0961D65C3B</t>
  </si>
  <si>
    <t>14487660</t>
  </si>
  <si>
    <t>515F44A10AE881D8734A3B01CA0F9375</t>
  </si>
  <si>
    <t>14487659</t>
  </si>
  <si>
    <t>23A3083AA57D5BF0E1A63BB562EE2EEA</t>
  </si>
  <si>
    <t>14487658</t>
  </si>
  <si>
    <t>D727BB0CE2269C777F4F6EDE35878C7C</t>
  </si>
  <si>
    <t>14487657</t>
  </si>
  <si>
    <t>DD37B8F02AFDBEEAFFF53930490EBE1F</t>
  </si>
  <si>
    <t>14487656</t>
  </si>
  <si>
    <t>A1743319994FB9A9414CEF07C959A84E</t>
  </si>
  <si>
    <t>14487655</t>
  </si>
  <si>
    <t>474699310F8E967D0A8EDC37A66F32E7</t>
  </si>
  <si>
    <t>14487753</t>
  </si>
  <si>
    <t>9AA6BBF5E98964654BA24147E558F128</t>
  </si>
  <si>
    <t>14487756</t>
  </si>
  <si>
    <t>85D96CE6DCB012D3E022F61EC5AB864C</t>
  </si>
  <si>
    <t>14487755</t>
  </si>
  <si>
    <t>2AACA6C6D4992C6F96B0FD7AA2EEA29D</t>
  </si>
  <si>
    <t>14487754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</si>
  <si>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</si>
  <si>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</si>
  <si>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</si>
  <si>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</si>
  <si>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</si>
  <si>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</si>
  <si>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</si>
  <si>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</si>
  <si>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</si>
  <si>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</si>
  <si>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</si>
  <si>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</si>
  <si>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</si>
  <si>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</si>
  <si>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</si>
  <si>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</si>
  <si>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</si>
  <si>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</si>
  <si>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</si>
  <si>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</si>
  <si>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</si>
  <si>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</si>
  <si>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78FD6E215214B5C322D0BBC388D5A623</t>
  </si>
  <si>
    <t>COMPENSACIONES, BONO, QUINQUENIO</t>
  </si>
  <si>
    <t>0</t>
  </si>
  <si>
    <t>ND</t>
  </si>
  <si>
    <t>4E22D8CAD57D7F62430D070322CA970C</t>
  </si>
  <si>
    <t>C1E6117B472BF9B335A5B4814FE5B051</t>
  </si>
  <si>
    <t>F1171C5EA98B701A35D21DC5E22F4CC2</t>
  </si>
  <si>
    <t>6D6E91830E1A8FD5979FFB99002F054D</t>
  </si>
  <si>
    <t>EDF9FCA91D67C116BAA7B8188650D9C0</t>
  </si>
  <si>
    <t>4607A0763303F66D2C73C6E7027D15CF</t>
  </si>
  <si>
    <t>4B4C2866B29CBB2A8E88ED325408A381</t>
  </si>
  <si>
    <t>566AD4280E63ED6BB3A0F6990159043D</t>
  </si>
  <si>
    <t>01B560064DD52447E693D4A02F00CFC3</t>
  </si>
  <si>
    <t>B32AFEC5AB849A257219B24A52F33683</t>
  </si>
  <si>
    <t>5CED4074678DA69F56B760E7334322CE</t>
  </si>
  <si>
    <t>D9BDBFE218430C17993BA23C99F473DF</t>
  </si>
  <si>
    <t>DCB425F40FB87140696A4D2134870A07</t>
  </si>
  <si>
    <t>BCCF413C553BCE675932017F55387EE7</t>
  </si>
  <si>
    <t>F82F983F0C75ADD94C632E0D735D93DD</t>
  </si>
  <si>
    <t>384CC561972AC5777349ECD78D936A2D</t>
  </si>
  <si>
    <t>77203C917A162B34A956DC03D8F8CF60</t>
  </si>
  <si>
    <t>8DDBD22B1015B286942372405CA9E3C0</t>
  </si>
  <si>
    <t>DEED7AD8FB65099B5AC6B4FA5408E1C8</t>
  </si>
  <si>
    <t>4DE565861CCAAA9B09140517DBF8E954</t>
  </si>
  <si>
    <t>3E7F2CC75E60FEB940B389BC30ACCBBA</t>
  </si>
  <si>
    <t>45698BD48F162DC6ACB6402F83487E2B</t>
  </si>
  <si>
    <t>650834944FA93861A7C7C03112A03704</t>
  </si>
  <si>
    <t>24B9840EE3EB20426E7CACA654B41AC2</t>
  </si>
  <si>
    <t>A6C672A0944BA2F8CDD96DD3BFA02ECD</t>
  </si>
  <si>
    <t>24A8F626EC3CB3CD69EB2E9FB7E8F648</t>
  </si>
  <si>
    <t>71356550F91842550F166F592D9CA704</t>
  </si>
  <si>
    <t>F346501127A66D2D4E76A759E36CDD5C</t>
  </si>
  <si>
    <t>2A8193094D6C6A22FD4C79C23E8C4752</t>
  </si>
  <si>
    <t>8ABF3B2455776CC0240C37EAB6C48873</t>
  </si>
  <si>
    <t>6702A830DE2D292741263D2B41BC122B</t>
  </si>
  <si>
    <t>9454C744C9E24499CF7F91BEF125AAFC</t>
  </si>
  <si>
    <t>E3FF0F6BDEE31EA55F1DA01819A649EA</t>
  </si>
  <si>
    <t>09072234EA0A009CF900E0A4F0FCCA48</t>
  </si>
  <si>
    <t>C1AFF3F1D9D178974D6D93AD72DE13DE</t>
  </si>
  <si>
    <t>F9440221828EB4F500A885130F703158</t>
  </si>
  <si>
    <t>E1E6FCAD09B6CBB79DB648C4DE39472F</t>
  </si>
  <si>
    <t>50BBEC9B9788B8C6B59D342C2DF0344F</t>
  </si>
  <si>
    <t>D555647C944BB9B9D9D009D7D063A64B</t>
  </si>
  <si>
    <t>EC9358FF04BA67165511D4739B23983D</t>
  </si>
  <si>
    <t>2CBAC368A9F9CD989E2768CB8BB9985F</t>
  </si>
  <si>
    <t>87502F720F90A9D3BA7D6E02E2E24055</t>
  </si>
  <si>
    <t>F559A203454E877B993E8B2B77305D27</t>
  </si>
  <si>
    <t>DC1C7384F95DC2F50152451B3719825A</t>
  </si>
  <si>
    <t>DD48FA4A42BB3594F7E66C5311EE18B9</t>
  </si>
  <si>
    <t>30F50F98F7CC5F2E19E4C9621374122A</t>
  </si>
  <si>
    <t>CC226322A3F32F874FB1BAC067C14360</t>
  </si>
  <si>
    <t>3C9BD061AF43E29614E95AE4F79602D7</t>
  </si>
  <si>
    <t>305CA52DA11C9921E1DFB5E74922EA50</t>
  </si>
  <si>
    <t>4E05C95EA664969DA5CDF0520D57E834</t>
  </si>
  <si>
    <t>50AE9C9C6EF0EB7ED43C57958FEB83EF</t>
  </si>
  <si>
    <t>D050039E456A2EFA9290D9EC0F2C4E55</t>
  </si>
  <si>
    <t>55BFC2094BB5280C7DDCBD6F1F106A8F</t>
  </si>
  <si>
    <t>7B9C6C13109780C78098B6A35E653F87</t>
  </si>
  <si>
    <t>5D2ADF1E682A8E299E38ABF13CA6C524</t>
  </si>
  <si>
    <t>1806B11F1828AC2A74972971037E63F4</t>
  </si>
  <si>
    <t>1A87C533C0F440B79B18B234383D2B45</t>
  </si>
  <si>
    <t>E0C23B1D6AC55310DCA17E3D4F2D1B6A</t>
  </si>
  <si>
    <t>279F069873EB057020D20E3A6F3107E4</t>
  </si>
  <si>
    <t>883381AF84892A6935FEE0FCDF86A6B6</t>
  </si>
  <si>
    <t>BE48A850506F710D8C00EF3CDB1478F2</t>
  </si>
  <si>
    <t>AACBBE15528B1681185706E7997C2237</t>
  </si>
  <si>
    <t>4A491D4E8B86EEE4622B70178A644A5B</t>
  </si>
  <si>
    <t>BC8DD8126E3470421333BDC704421D84</t>
  </si>
  <si>
    <t>894187D0C789E2BCFD84144555050898</t>
  </si>
  <si>
    <t>F321B84E68257AABF5AD1FA28D52934B</t>
  </si>
  <si>
    <t>83D506ECF94AFFA2768258E537B5894D</t>
  </si>
  <si>
    <t>A5221C7938A0095CF797E2B845401B0A</t>
  </si>
  <si>
    <t>FDC6BF57FAE733B94B8B14D061D991A2</t>
  </si>
  <si>
    <t>00F3C9D91040FF509BE0B8DA8625FA0D</t>
  </si>
  <si>
    <t>24C79F8D9DD64724AF0ECD8BBC4F6B96</t>
  </si>
  <si>
    <t>07974216F838A82BEAE3998F6476032E</t>
  </si>
  <si>
    <t>88C753172AC67BEDAB13E592EE62633F</t>
  </si>
  <si>
    <t>C1F87939BB6B3B3A7CFCD64954DBA6C5</t>
  </si>
  <si>
    <t>5B7695F9A01FD684B46E0460A0C76AA0</t>
  </si>
  <si>
    <t>1A514427CED37D01C6BA6C7A7A9B7AFD</t>
  </si>
  <si>
    <t>F96CAEA69A9591DC32F38A7D6E98DA26</t>
  </si>
  <si>
    <t>FA60D965FBF36E109D89FB65E715CA92</t>
  </si>
  <si>
    <t>7A7D3C1BA8CE0D4C9F0A7CBFAD831D6A</t>
  </si>
  <si>
    <t>DAB99C7EDD6CA97B7B8F6F5373D38C00</t>
  </si>
  <si>
    <t>ECBA84FB269A22FE4811A77161625791</t>
  </si>
  <si>
    <t>4EA41058912D9E526C84C4BB6D128B48</t>
  </si>
  <si>
    <t>F7C978A29EBB8035C6FB5A1E9BD6A100</t>
  </si>
  <si>
    <t>984E62D13BA58EA40401776E94DE6CE8</t>
  </si>
  <si>
    <t>A0452CC097C8C953FCEE6B78A4C50F5C</t>
  </si>
  <si>
    <t>5AAC30AE04B9D97F7488C7350E292246</t>
  </si>
  <si>
    <t>F6659D0D65E78D8CC0796F92538E5217</t>
  </si>
  <si>
    <t>258F935C35B087A3D064B61165E8C16D</t>
  </si>
  <si>
    <t>6556C17F80E21850CBC3398720EC3739</t>
  </si>
  <si>
    <t>65C4028736C30B1A65BC71D191D912D6</t>
  </si>
  <si>
    <t>6BB60A4AC265B2FC92E69737B5ACDDDF</t>
  </si>
  <si>
    <t>C122AE6B91F778798EAFCB546A45B21A</t>
  </si>
  <si>
    <t>C5EF96C9317BE61E9148E8137F7C520E</t>
  </si>
  <si>
    <t>ABABEBB95FE13EBB8678F1A7E9FEE67D</t>
  </si>
  <si>
    <t>C3C163C3087C25CE89280EFACE9055F1</t>
  </si>
  <si>
    <t>D05F355B64CCC261FE5A6E5FFE40DEDA</t>
  </si>
  <si>
    <t>1871EEB3D22EC6C071086DDB1B78CE40</t>
  </si>
  <si>
    <t>05520C70E598BF86484CA417B1EF2B33</t>
  </si>
  <si>
    <t>55836A6F2F42256645769F4B8740D476</t>
  </si>
  <si>
    <t>1811F43D263D7AF22F5E0F1592F8882A</t>
  </si>
  <si>
    <t>5E5A3C73A97C24CC896F9EB6677F0A45</t>
  </si>
  <si>
    <t>4617A59BB4EEB3DF60CDDBE4D3AAB417</t>
  </si>
  <si>
    <t>D883B46D5103A1A112A026770BF0AE4F</t>
  </si>
  <si>
    <t>989243A1AE6CB869D4285D236C2A006A</t>
  </si>
  <si>
    <t>381C4A59E863AF739C3FFD8FECD86660</t>
  </si>
  <si>
    <t>14347FE3F7BB5B02627ECD600DCF82F8</t>
  </si>
  <si>
    <t>9FFC614E34E7EACC0920F327A1265D0D</t>
  </si>
  <si>
    <t>B9A6F0758C89FEAE94AF91C291381E35</t>
  </si>
  <si>
    <t>4777D1C871AFF9F1E4986A0EEBF718B0</t>
  </si>
  <si>
    <t>3756837644828963BD7597803D740280</t>
  </si>
  <si>
    <t>E1A14C36BE42B319E076AD576E1A6F7F</t>
  </si>
  <si>
    <t>C5B3544AF5D43A4BAA816C01E719568F</t>
  </si>
  <si>
    <t>79E5F8CADC2F7CA61DD2C32E42902160</t>
  </si>
  <si>
    <t>7F4448E20CF88BE368518D736CF3D012</t>
  </si>
  <si>
    <t>89C16F671BEAB6EAB4605F0C1CBBCC72</t>
  </si>
  <si>
    <t>394C79204BE2E7CFEB292CFABB978737</t>
  </si>
  <si>
    <t>C54D3EC6A4F82EAC4ECD549426A57A7E</t>
  </si>
  <si>
    <t>A0DF5983B90291F320DF44CA7B22D853</t>
  </si>
  <si>
    <t>6B91B987067D47BC844EDE50FCFF7E86</t>
  </si>
  <si>
    <t>554EBFF007E989EA80162EAD726A8D9A</t>
  </si>
  <si>
    <t>E425A71137ED50AF826955979F2A6E45</t>
  </si>
  <si>
    <t>1A0E62B7C75683B0923A9B86618422EA</t>
  </si>
  <si>
    <t>BE6E0EFE98C372132CB7829EE406A0FE</t>
  </si>
  <si>
    <t>68E6DFA22CFD050F084B5F3B97B2A71C</t>
  </si>
  <si>
    <t>6B872B30849688E063A4855E59E07AA0</t>
  </si>
  <si>
    <t>4EFD0365001C81A10B610B33BB038FC3</t>
  </si>
  <si>
    <t>ECB30CDC6944F7E8988F6B37A98473FF</t>
  </si>
  <si>
    <t>FF1C74DD5B04D5D3225B79BF6525DE67</t>
  </si>
  <si>
    <t>3466BB8DAE8C19C721D9DC3FD5E21D22</t>
  </si>
  <si>
    <t>966A4C495A2326FDD3B70CC6067A3993</t>
  </si>
  <si>
    <t>5E603FC1BE3E4D556C601811B2357978</t>
  </si>
  <si>
    <t>D8FF70B784EF5889B7DC280D0B973FE8</t>
  </si>
  <si>
    <t>1123005CBCCFB592452971EB0658A1E7</t>
  </si>
  <si>
    <t>9DDCB810055D55ED16BFEE72CC2AD910</t>
  </si>
  <si>
    <t>5960C36E83FE301E270730845C26BBD8</t>
  </si>
  <si>
    <t>4D88CC7C94CB474DED1936397AC5F27F</t>
  </si>
  <si>
    <t>88708C79432598E7A8E789462028F91B</t>
  </si>
  <si>
    <t>386BFD2DBC00EC7C9D1146D1040B7D18</t>
  </si>
  <si>
    <t>244D741332FEE49652D99C4427A5BC89</t>
  </si>
  <si>
    <t>20D949384E2B0277B74E8F906A674D6F</t>
  </si>
  <si>
    <t>0BE45E5136E214BFFE87115155F32AE7</t>
  </si>
  <si>
    <t>0DBBEE72C6EA211B9244CAE69CE18749</t>
  </si>
  <si>
    <t>4EA52CC06E38C6E7429E0AD55F115CA4</t>
  </si>
  <si>
    <t>6F3B0FC20C2FA5566090ED225A35B8A4</t>
  </si>
  <si>
    <t>B54FC62C61DE762F7F3C3E231037D896</t>
  </si>
  <si>
    <t>F07954C708223CFB6E33CCF62C3F49BC</t>
  </si>
  <si>
    <t>DA74FEF9F7A10C1833AE4070E06B02DE</t>
  </si>
  <si>
    <t>225F8AF13EDDA4032F5FE68FE76D90F0</t>
  </si>
  <si>
    <t>1632DB04A5834A2EE64346601E709E8E</t>
  </si>
  <si>
    <t>E807A962576BE6BEDCFCAB4701EB68C2</t>
  </si>
  <si>
    <t>19775DEDB67A94AF6DBBFC2DC67B86AB</t>
  </si>
  <si>
    <t>2425E8C954637F2B626C6E63A1BF5BBB</t>
  </si>
  <si>
    <t>4B23C7EC63EA0F3051417107133CE5E0</t>
  </si>
  <si>
    <t>3865A2DC2776B588532A45FA5D9AA1C7</t>
  </si>
  <si>
    <t>2497A73B9F6E24071806828C8DE4BF38</t>
  </si>
  <si>
    <t>632FAD9C5A919AF518B376554B5DE17E</t>
  </si>
  <si>
    <t>FF360533C274543928D4F0E46B56DCCE</t>
  </si>
  <si>
    <t>98C08AF82F4BEEFE2F57DA1891055384</t>
  </si>
  <si>
    <t>89E3B413B6F67622233AB7A21113B367</t>
  </si>
  <si>
    <t>7500D67B92C3893CABFCE56C92E2527A</t>
  </si>
  <si>
    <t>B73594518D3F72F5B33F02AC10BA62B0</t>
  </si>
  <si>
    <t>68CA68404888846544565D51C6394B9A</t>
  </si>
  <si>
    <t>F0FDF8FA445729EA8DD1D4C36A3B024D</t>
  </si>
  <si>
    <t>7C788DDEBCDD56512B6013D9B77EC3BB</t>
  </si>
  <si>
    <t>14335AED3CC566B2DA443A115D4EACFE</t>
  </si>
  <si>
    <t>9823C66912BB61C7A5B3108F0E08D544</t>
  </si>
  <si>
    <t>7499715635DEC8EE97B75597C0811738</t>
  </si>
  <si>
    <t>728482A0A91C003C47EFEE73C0D4F346</t>
  </si>
  <si>
    <t>DB8D1E66A2F705B36C8326E57E5C2B19</t>
  </si>
  <si>
    <t>CAE4CC00C1108922D82A21E0643AEF68</t>
  </si>
  <si>
    <t>80EA07C2B3D8BE486E9B873194DFBFA5</t>
  </si>
  <si>
    <t>CE848C92C5880C9812086521CCEFE641</t>
  </si>
  <si>
    <t>1FACCFA15CF0AB2B6F40D665570166EC</t>
  </si>
  <si>
    <t>25B677C94817F16FC56A79FB72F2B442</t>
  </si>
  <si>
    <t>175B75CFD183CB51E7CF1FB5F7FB3D88</t>
  </si>
  <si>
    <t>5117DB8CC8310ACB09D614D577D9DE09</t>
  </si>
  <si>
    <t>EF6F17843A4A82C38256FFCFF241E26E</t>
  </si>
  <si>
    <t>FA26F119CAEA61D9F8C480369ACF9252</t>
  </si>
  <si>
    <t>A1A3199CD145F3A4ED52AE3B35EFA6A9</t>
  </si>
  <si>
    <t>84A3B316E4531B573A145DC6E99BC50C</t>
  </si>
  <si>
    <t>B96903594636F8C9FC82E50669DADE03</t>
  </si>
  <si>
    <t>A2E89AB6C836EFA412D07593AE49B79A</t>
  </si>
  <si>
    <t>FFD93DDF99C757F303499F7177915F24</t>
  </si>
  <si>
    <t>4843B28223F00EC7383E2FB0E05F762D</t>
  </si>
  <si>
    <t>38068BEFD4D6F0E67F5A139D8EA2AB26</t>
  </si>
  <si>
    <t>05FA066FA851EF02B65552B5AB562D78</t>
  </si>
  <si>
    <t>7FD29DEA1A4C123F0F350FB689600365</t>
  </si>
  <si>
    <t>9F0DE10735366C2A2A6A5841F247C027</t>
  </si>
  <si>
    <t>7A53D6AA6FE68345F0947363FC468B5D</t>
  </si>
  <si>
    <t>EADB8F11B5D25B9EAE9C10CADC185F59</t>
  </si>
  <si>
    <t>7CCEA1D1E21AD0A256156F0F20DF2AB7</t>
  </si>
  <si>
    <t>AE6D6C2A53401B16188D8D2DC9A1F55F</t>
  </si>
  <si>
    <t>40FDD86C00DAEB328D7A1B46462EC527</t>
  </si>
  <si>
    <t>BE397C906CC867751BBBD47711616EE3</t>
  </si>
  <si>
    <t>282D9067353EC699788EC0B43B9BEBAB</t>
  </si>
  <si>
    <t>5009A12B537F16C5EA94DA6E6B8FF2AD</t>
  </si>
  <si>
    <t>6A4F35F845E2A564BFAB63D42A9ED1DA</t>
  </si>
  <si>
    <t>8297F0E317F1717A15B62458B0B309B5</t>
  </si>
  <si>
    <t>2CE4A0B98FB4B3F05B4B06ABFBCC0A7F</t>
  </si>
  <si>
    <t>F6F9F88F71DA12C3C4192376C85735D3</t>
  </si>
  <si>
    <t>BB4F16ABF3B3BBB7EFCDC9D533AFC998</t>
  </si>
  <si>
    <t>CC6546F498B62DE27580A25294135972</t>
  </si>
  <si>
    <t>019C01D29E3C2FF6AFC0DBC157B15314</t>
  </si>
  <si>
    <t>F3B8A52783339A05D973478B9EDC2F09</t>
  </si>
  <si>
    <t>A91B4A0B79E4DFB8661A99CCA760640B</t>
  </si>
  <si>
    <t>1793C5E456E01E68F38A4BE84914C680</t>
  </si>
  <si>
    <t>3956F1B03703690EE375549F2549CD24</t>
  </si>
  <si>
    <t>0D0F5858845E67475CC912DD9F8D7654</t>
  </si>
  <si>
    <t>D261FE800F8B6EA587728A3EB11AB502</t>
  </si>
  <si>
    <t>D1F142C8E144E441D6140AB871AC5029</t>
  </si>
  <si>
    <t>DF71B929319EE6C61E7DB3B8D98FA005</t>
  </si>
  <si>
    <t>A888EB3F71EAAC887B9EABC075E56825</t>
  </si>
  <si>
    <t>BC1233E92EDA3ABF9B3C1C0E350CC301</t>
  </si>
  <si>
    <t>184829C9C65AEBEDE5E3266FB2A0C88D</t>
  </si>
  <si>
    <t>0BD54133BD6945C75A4CCA4FA4AA2D91</t>
  </si>
  <si>
    <t>C0303707087178B51E468C7EC851C365</t>
  </si>
  <si>
    <t>B3D37D748EB8563F00061912DC887D60</t>
  </si>
  <si>
    <t>ACB583077CB6AACAF2FBF4CEF218C3BB</t>
  </si>
  <si>
    <t>6B8B342200335E23283A67EB84AC1711</t>
  </si>
  <si>
    <t>11DA29F296FABD0C03844D8E033E991D</t>
  </si>
  <si>
    <t>C0AA0671579B8087C3C79B0FBADD600C</t>
  </si>
  <si>
    <t>BF5597C56854500306799F0069D5B437</t>
  </si>
  <si>
    <t>3716FB99AD15B573907F42A657B6A2C4</t>
  </si>
  <si>
    <t>7CE27E2550DE98140D4A9C809E4BB2B5</t>
  </si>
  <si>
    <t>A9ABB18296B0B6C9AB833DB6593575DA</t>
  </si>
  <si>
    <t>CB3EC506BB35FCD405AC73DA4F716549</t>
  </si>
  <si>
    <t>F8EEBF7EE8CDB1C8DC60C3446C8619A7</t>
  </si>
  <si>
    <t>D0E42FDCA90467BE92A981459F580E61</t>
  </si>
  <si>
    <t>857493CE1AD302AF44554978C7B56D80</t>
  </si>
  <si>
    <t>8141B5E70FDFA8F8B647A7728C4F02BE</t>
  </si>
  <si>
    <t>59BE1EAB19A45ECF4C981F62E69B5DAA</t>
  </si>
  <si>
    <t>AC9B35EED9C9BF4748AA290714463957</t>
  </si>
  <si>
    <t>F6A7DCE7D98470332BE1130830CB8109</t>
  </si>
  <si>
    <t>18F387EAD945A0E49F519878B88DC1CD</t>
  </si>
  <si>
    <t>3920EE3EB74CC7DF88AE8C1C6528DCE7</t>
  </si>
  <si>
    <t>A54A49595787B08185A76CFD87BE9033</t>
  </si>
  <si>
    <t>0F3F494D0CE827108DA3AECE3B0B5398</t>
  </si>
  <si>
    <t>366A28DB86DB804D1011A7EC6CAA0440</t>
  </si>
  <si>
    <t>708206E65A7F8FACA99CA269A392C35E</t>
  </si>
  <si>
    <t>FE7FB2A60EAE0960E498423CCEC03762</t>
  </si>
  <si>
    <t>6404085C8BA9AEFC2C9D9F874F9AA22A</t>
  </si>
  <si>
    <t>AE7CE569575F0976B9D7813D17756CEF</t>
  </si>
  <si>
    <t>FAEF9963D53D2FBBD2BCF85C9BD77063</t>
  </si>
  <si>
    <t>6AEBCAD32F462D112CD7131CF99E16B6</t>
  </si>
  <si>
    <t>D4EAC97ECD3C31EF176E3D68AE6B083F</t>
  </si>
  <si>
    <t>F5F036A9826D3B055B5AA98861B8A422</t>
  </si>
  <si>
    <t>7CEAA3F22ADE29F68524FFA53E7FB3F9</t>
  </si>
  <si>
    <t>1DDDB52775AFD0BAA1DDA6F9118EFE22</t>
  </si>
  <si>
    <t>11EA37C6E73340F1CDBC1372954C01B0</t>
  </si>
  <si>
    <t>71E52E2835E8E3883DEC9C41AA78C6A3</t>
  </si>
  <si>
    <t>80E07DA89B273FE6F148ACE867C82577</t>
  </si>
  <si>
    <t>46B76D6BF2AAF4DAAFED15AEE9749C62</t>
  </si>
  <si>
    <t>5EA6C05FF810C801CC42D44A465DABDE</t>
  </si>
  <si>
    <t>345DA2B38F9DB20B4EE97579910C76A2</t>
  </si>
  <si>
    <t>FB9E3E4C83E6FBC08B7737931E822FE2</t>
  </si>
  <si>
    <t>4794B5453D8C22484B0AA986A63F49C8</t>
  </si>
  <si>
    <t>395FF3F071C98996EB76A0CFA4E3A872</t>
  </si>
  <si>
    <t>76A6BDE8C2E96D88A08D6EFCB94E3280</t>
  </si>
  <si>
    <t>21EE58820A70F27FFE93565DD2252EC0</t>
  </si>
  <si>
    <t>FCE37D7D0F8C4C1B321713694167EAD9</t>
  </si>
  <si>
    <t>F540BB863272F2511D49E2577FA35E11</t>
  </si>
  <si>
    <t>7F5F81221CB06AF872675FD525A13D70</t>
  </si>
  <si>
    <t>AA5B92AEAB2E506A73A8CCD9E82EAA5B</t>
  </si>
  <si>
    <t>EA8962D7C62AC6BBAD04CDDBC4B44A7B</t>
  </si>
  <si>
    <t>136ED12925F6F8B4E6FFAFD536FABF5D</t>
  </si>
  <si>
    <t>0BECB6A273DB0A997DEC3F994F3ED40A</t>
  </si>
  <si>
    <t>7CA58CFFD677F039F987BC1326EA300A</t>
  </si>
  <si>
    <t>7E2E3804BA8A7BD965F042152DBB63D2</t>
  </si>
  <si>
    <t>C525FCF415C45F0F7EC27786959D4FA6</t>
  </si>
  <si>
    <t>02A20D8627D2C708C9FEBB4EA1CC4565</t>
  </si>
  <si>
    <t>3EA575E0795FC7AD508A6991AB03452E</t>
  </si>
  <si>
    <t>E0FADBB1A03657E946B3E9118F0FA48C</t>
  </si>
  <si>
    <t>D4D39386381B0ED70AA26A1ECE601EE9</t>
  </si>
  <si>
    <t>D108595E9ABFEAF0EFCD6A9F0F72BE0E</t>
  </si>
  <si>
    <t>369487D7CEAE7FD41D98CFC52C4A091E</t>
  </si>
  <si>
    <t>734D062B82009AB98697F2728B9BDC68</t>
  </si>
  <si>
    <t>5F354FBA08222567D7384A9712A3EBF4</t>
  </si>
  <si>
    <t>A8C540650F004E4A9161A55D4DCCBF0D</t>
  </si>
  <si>
    <t>A5249F26F4983960F2E12C993662616D</t>
  </si>
  <si>
    <t>D498FA56EB0F6D89319D6D173BE749EC</t>
  </si>
  <si>
    <t>1EB5F22176D788D4A908EEB98286DF85</t>
  </si>
  <si>
    <t>334F599817BFED01E5D717507E7EEF35</t>
  </si>
  <si>
    <t>8B5F58B81B3883919BF6203B148F87D0</t>
  </si>
  <si>
    <t>9E72BB65E38CB86D4A0D4DFF7F04A6E7</t>
  </si>
  <si>
    <t>46A4A1B20B510A385F4FA4685C493952</t>
  </si>
  <si>
    <t>951400DBC98509C1A9F849E9B08A4756</t>
  </si>
  <si>
    <t>54948407B38480E03C7ABF8B53959DE1</t>
  </si>
  <si>
    <t>591362DE9DF2D1C7BF5C97D726251D35</t>
  </si>
  <si>
    <t>B735324F3402F00BC0C37370FAC43525</t>
  </si>
  <si>
    <t>59788ECB43FAC49239AB51C63BF988D5</t>
  </si>
  <si>
    <t>E2D49AA850745D616E8E5B80A0845237</t>
  </si>
  <si>
    <t>17D06E7231B753FD3B0139115C09EB65</t>
  </si>
  <si>
    <t>82634491B83FFE2089E8A2FA9CFC0DFB</t>
  </si>
  <si>
    <t>2BA32EC227F65E5A1DE42ED384479A14</t>
  </si>
  <si>
    <t>E0642425B1A834DF640A58FF1AFD77D8</t>
  </si>
  <si>
    <t>0C27BF96BD4EE36B0AE62227142BE023</t>
  </si>
  <si>
    <t>61100420DB4100B01059697DCF13459F</t>
  </si>
  <si>
    <t>6E77AE2781DB3F61B7D69DA9036F0159</t>
  </si>
  <si>
    <t>915DC9BD3285BC63A033C865D32A9206</t>
  </si>
  <si>
    <t>99DCA3C978BF5BAAE85078D5B4F7DCD5</t>
  </si>
  <si>
    <t>B7F5694E60E8651651C4E865F239A3CE</t>
  </si>
  <si>
    <t>62F474F658A3D009123E62E7CB12C422</t>
  </si>
  <si>
    <t>653FF94BD312F962F6333B7A9977A30C</t>
  </si>
  <si>
    <t>390AB2BFB62863C2E85151EC892FC83C</t>
  </si>
  <si>
    <t>9AAC90A38E0C0B928F83F6886B7DA069</t>
  </si>
  <si>
    <t>D06291865EA05BDD7C117AB520DAA321</t>
  </si>
  <si>
    <t>D0DBFA554AC7AAADFE2170C5D338DE68</t>
  </si>
  <si>
    <t>07A1CFF8913E8B6569FC348E045667B5</t>
  </si>
  <si>
    <t>BED6BCA99B84DB17B2785A2C97E07BF7</t>
  </si>
  <si>
    <t>6A6DBFB19D99F7423AD4F640D3EB16EF</t>
  </si>
  <si>
    <t>AA5A23AB2ED006506426DA19CB4B2CA4</t>
  </si>
  <si>
    <t>EFF522E33C299921E2925BDB44F94039</t>
  </si>
  <si>
    <t>A686858F633CE4505A752432F38E457F</t>
  </si>
  <si>
    <t>7356357965EED8BB173FDAB49F004F49</t>
  </si>
  <si>
    <t>70C83343E41109A88728D3EE40BEAAB2</t>
  </si>
  <si>
    <t>18C313CD600443DC567BAAB3AF9DA53E</t>
  </si>
  <si>
    <t>9E07673689C4FDB35013CBFB5BFDD62B</t>
  </si>
  <si>
    <t>D68FB8CBA057E48B51148E107033AF19</t>
  </si>
  <si>
    <t>19B809D3CD364FF42ABB5E1568295E07</t>
  </si>
  <si>
    <t>24FAACDED9B09B4E1BB343E4BF8B37AC</t>
  </si>
  <si>
    <t>5C3CE7B53D5F8FE70ACA3E97A236C746</t>
  </si>
  <si>
    <t>F52258C5BB706D6513A8DB3444BD6A1E</t>
  </si>
  <si>
    <t>2A141B091326829B08829C2EDA5082D3</t>
  </si>
  <si>
    <t>AD4EECE805C533BEF95DAC3B556015E0</t>
  </si>
  <si>
    <t>718131642519EDED323AEAFE0AE4B3C8</t>
  </si>
  <si>
    <t>6B94DFE5CD14A75E0581EA82D3EF1D34</t>
  </si>
  <si>
    <t>A584A9758062839BA497723661C3F3BF</t>
  </si>
  <si>
    <t>477E5E8881E70C325D1D99FBFD995328</t>
  </si>
  <si>
    <t>F1F28FACEFDEBC236FE0190CC7C70029</t>
  </si>
  <si>
    <t>74C0CA39724B1CC2ABE3CE1814DDDC17</t>
  </si>
  <si>
    <t>99F3D1ABBF908F7F4E6DE63B61864A90</t>
  </si>
  <si>
    <t>EBF5779F05D80B2CB72DC9812C03867C</t>
  </si>
  <si>
    <t>39C8E73DFB27FCEEF4ED8DED3D0F89C2</t>
  </si>
  <si>
    <t>932E4858A289C35C32B4BB1A5C467E55</t>
  </si>
  <si>
    <t>A94AA203BBAD3004B773A3E41F9F1420</t>
  </si>
  <si>
    <t>A2EFB1B880FB2F7372B5DC694413F89E</t>
  </si>
  <si>
    <t>C514A6B6CDF6CF9964097E94B78F6D7C</t>
  </si>
  <si>
    <t>84958139172051152C33AFF78F9050CA</t>
  </si>
  <si>
    <t>62E7CD9C0CAD150BBA39C1AEC8B955C0</t>
  </si>
  <si>
    <t>AC5185FA93F458954CBDDE5A0B008753</t>
  </si>
  <si>
    <t>F0ED0B2EFC06400C568C1EE32B03A7EE</t>
  </si>
  <si>
    <t>A55E0ADEFDAD73E7E844EF8CBF77CEEF</t>
  </si>
  <si>
    <t>8050A7AF542EE9993BC036D28D77DE8C</t>
  </si>
  <si>
    <t>6CC160528C120ADFD30741B0419E2066</t>
  </si>
  <si>
    <t>EFB309FC431C2A032D9289AE4BCC499A</t>
  </si>
  <si>
    <t>E629F40017B26D6B0E13E5A2D855AA55</t>
  </si>
  <si>
    <t>B60E298A47D3802942E7CFE56E3A55D3</t>
  </si>
  <si>
    <t>3DA7C72B4DD3832A9681311586322E97</t>
  </si>
  <si>
    <t>08DDDCE6CC07ED1EBECB9F7D9B704C36</t>
  </si>
  <si>
    <t>52E14A00637C654062BFA932C48D53AB</t>
  </si>
  <si>
    <t>033A34E08C4F388DFED334DFBAA68E88</t>
  </si>
  <si>
    <t>105EB849D40618E743DCE0EFFF8831E0</t>
  </si>
  <si>
    <t>E98E294F91393A267F01DD5661DC5CD2</t>
  </si>
  <si>
    <t>7B34DF3A2B02D4C8E13A9940534B7CE1</t>
  </si>
  <si>
    <t>949EAE4330C1776437FB73824A355091</t>
  </si>
  <si>
    <t>6E3D076F29742B118ED852DDEC19C215</t>
  </si>
  <si>
    <t>65988DFE477900AC4055E476ED20CD71</t>
  </si>
  <si>
    <t>A6F5C772E1C0C3F305AB00880933D79E</t>
  </si>
  <si>
    <t>6096B6AACF023C9E8C0B6AEEC5E28F5F</t>
  </si>
  <si>
    <t>7352E4178B2DCB97A4CAECD7F0932707</t>
  </si>
  <si>
    <t>E6AE1B2A891CBC2D27BD09EC6E7109B8</t>
  </si>
  <si>
    <t>7D0835FFE5F11C2A78E1D432374A0951</t>
  </si>
  <si>
    <t>CF7CD80AD93742B89CDD28AFBF484063</t>
  </si>
  <si>
    <t>9FCD18D0D5A464239B96A4BBE3E26C14</t>
  </si>
  <si>
    <t>F14B2F644F5BAE9DAB345CB11E73D8FB</t>
  </si>
  <si>
    <t>979A36D9F14CE1DAC21BC197FCBA4B24</t>
  </si>
  <si>
    <t>B8D243B6157ED0C81BD7A32A7EA0F61A</t>
  </si>
  <si>
    <t>4D8E7C1404BD6036BCA1799D341649A1</t>
  </si>
  <si>
    <t>900C43B770810ABC4A3DB59D8266F3F1</t>
  </si>
  <si>
    <t>AED9D72828740315A547B0D2A24BD47B</t>
  </si>
  <si>
    <t>151A530D1C43605151AC72026443BE3D</t>
  </si>
  <si>
    <t>D0C7241AE37BB185CC5A7267349649D3</t>
  </si>
  <si>
    <t>3EDF5834E40B4CFB054963934932D530</t>
  </si>
  <si>
    <t>4B83113B24C2E6CE59BE8B7BF737D439</t>
  </si>
  <si>
    <t>B67F62125614DB1695CADBBBA4CCF97F</t>
  </si>
  <si>
    <t>17F7240D9EE191C365690101486C7E1F</t>
  </si>
  <si>
    <t>5ABA462653096CBC73FCF432684B21F5</t>
  </si>
  <si>
    <t>4E26674B3BA9EAF0724B336B62FFB1FA</t>
  </si>
  <si>
    <t>1186E0C6356657BE0504760D12F48529</t>
  </si>
  <si>
    <t>B1D345FEAC6E0758218BC2C15AB1110D</t>
  </si>
  <si>
    <t>D3C1F701430A26A646E8BE5BBC3F9204</t>
  </si>
  <si>
    <t>E00A166868DC141EA32453C46764C6A6</t>
  </si>
  <si>
    <t>21FEB69E87F4DCF05730D368744AF22D</t>
  </si>
  <si>
    <t>5D10B5CA33AB29752A4AF22AF23D317C</t>
  </si>
  <si>
    <t>81A6D8B39E72271EF3E7913CD86CBD6A</t>
  </si>
  <si>
    <t>26009A618C2412EF9DBD1B80B359532C</t>
  </si>
  <si>
    <t>4EAD7A9A5C69D1BDD72C490FA0AFFD70</t>
  </si>
  <si>
    <t>A0B4D36A4C54B0B1504609BE9EE18056</t>
  </si>
  <si>
    <t>5250A6C45E2F8888FF7083D73178CA37</t>
  </si>
  <si>
    <t>455B3A50693621370498925449C3A551</t>
  </si>
  <si>
    <t>D2C347BDD14A26DE1A4F00AFB5B3F6C2</t>
  </si>
  <si>
    <t>5417130EBD0DA317AEEEB2582DC0D52F</t>
  </si>
  <si>
    <t>13F7A53F30A2D866426B015950B0CAF5</t>
  </si>
  <si>
    <t>2F000C9FD82377E259292148CD08644F</t>
  </si>
  <si>
    <t>BA1F0B750F2A62F2F40876E6E2CCE70F</t>
  </si>
  <si>
    <t>300889786CA9CD29887BBB3B57F470EB</t>
  </si>
  <si>
    <t>938CB7610F165644BBD22188A285D820</t>
  </si>
  <si>
    <t>07D8C3FA7393BFF534C3FC730F7848A7</t>
  </si>
  <si>
    <t>FC6560B52D523E33DA52D5D655B2639F</t>
  </si>
  <si>
    <t>1C7278DEB304ACFF94E92C920A7AC816</t>
  </si>
  <si>
    <t>3E7E7F9ADB128C71BE2A9161DEAFB21E</t>
  </si>
  <si>
    <t>AC65D668DCF62111A777C8742A888AC8</t>
  </si>
  <si>
    <t>00C66256B0BE641098618C431FFEF411</t>
  </si>
  <si>
    <t>9AC495D3F072243C8FF4BE1C4E795476</t>
  </si>
  <si>
    <t>FBC05E8AAF16F6F12309C90763B6B58C</t>
  </si>
  <si>
    <t>1E952498B0BA73FDAFB1C3D7F12B7ED8</t>
  </si>
  <si>
    <t>28091F58CB9859A04A9F1421EB063D5D</t>
  </si>
  <si>
    <t>0F784ADB27A8BFB5122F36E186AB51B4</t>
  </si>
  <si>
    <t>E673B37E523737D65115911E9227C625</t>
  </si>
  <si>
    <t>57F0AE5CF7F3A962FCD6C0BBEF3B0CD8</t>
  </si>
  <si>
    <t>6A3B3DDCB20A667FE8D7A5D57A0CC1B3</t>
  </si>
  <si>
    <t>876C0169943BD4501E50AAA3029F9DCE</t>
  </si>
  <si>
    <t>B8F225D17758B0A1A8BEB7D7141E2883</t>
  </si>
  <si>
    <t>7251787149971B11B361A72B04ED9C06</t>
  </si>
  <si>
    <t>BD00ACAC1FA950B8445CEAB3927CF528</t>
  </si>
  <si>
    <t>B9E85DEE62E4E3F3C504B7FAEA9C40E5</t>
  </si>
  <si>
    <t>03A20E3CE126352EDAB2F3B771FD0F2C</t>
  </si>
  <si>
    <t>13CCAB987C51B6F9764A6FA42C7951C3</t>
  </si>
  <si>
    <t>327A9AF5C3C1DA0064914C022C931D39</t>
  </si>
  <si>
    <t>877A472ED5691F72288A04BF8167A771</t>
  </si>
  <si>
    <t>6C0B6AC4C35D4F9B35EB319E3A2FBBA1</t>
  </si>
  <si>
    <t>985DEA2F782BDE83BF62515A7CCC5005</t>
  </si>
  <si>
    <t>27184FF49EC3A23212989827181B1BD5</t>
  </si>
  <si>
    <t>ED442E2A49EF681015DA27B5AB2E1327</t>
  </si>
  <si>
    <t>8B9765C76C2E8A3DE32EC7CCEF363ACB</t>
  </si>
  <si>
    <t>2FBC8EB5DBD484996C711047F9F05EC8</t>
  </si>
  <si>
    <t>E2357B7D94B7B523E862583FF2BAE62C</t>
  </si>
  <si>
    <t>7D0128A2CC87E9E64AEE191621BEB894</t>
  </si>
  <si>
    <t>D2F3A82C66EF8340DB9AD79EC01DA034</t>
  </si>
  <si>
    <t>5E20CEF677B531B95A216F6D4A9D8578</t>
  </si>
  <si>
    <t>C67D794EEC222299F4DEEFEC7A294233</t>
  </si>
  <si>
    <t>7F3ED71F48912E9600F759B68706D1C8</t>
  </si>
  <si>
    <t>4229DA9A451F80A0FD02195775DA814A</t>
  </si>
  <si>
    <t>3D4A3E2318546B9976EAB257BBCFC7DC</t>
  </si>
  <si>
    <t>825DD730333172B900567FC506B637A5</t>
  </si>
  <si>
    <t>D1BFA1BA73A5015C856EEC649BD680F0</t>
  </si>
  <si>
    <t>0128FAEC4C3F6FDED3486571B99CB590</t>
  </si>
  <si>
    <t>2D23DE11A696C6237B3F5A359007DE6C</t>
  </si>
  <si>
    <t>8B5B9AB719568EA16372C17DF63F6049</t>
  </si>
  <si>
    <t>AAC9DC1B393C1474960789D1C481DB88</t>
  </si>
  <si>
    <t>37BCD34BE771F88BCA2D15F200A4487A</t>
  </si>
  <si>
    <t>67A7B52AD2AF73C6E778241939C5DF15</t>
  </si>
  <si>
    <t>F636E303A1C2A6BDE3F90509C8F0B1A9</t>
  </si>
  <si>
    <t>6EB7E17BDAD2070CE612F938EBD7E49F</t>
  </si>
  <si>
    <t>BAA339D4D6F9CDEDB044FCB4B36C6795</t>
  </si>
  <si>
    <t>68F3679D8D3CBED661A652B6CE1289AB</t>
  </si>
  <si>
    <t>0103D932335B5C0E257DE34B3BDE8E45</t>
  </si>
  <si>
    <t>8942DC9FBEBAAC8B4BD499C13791DEC8</t>
  </si>
  <si>
    <t>426D1ABDD0CEDA06CF92A9F539D7E3EC</t>
  </si>
  <si>
    <t>9ECA2D5814BDAB10BD5E4BA05E72F30D</t>
  </si>
  <si>
    <t>D83FBDC231FAFA7116ED85C8ADC6749B</t>
  </si>
  <si>
    <t>AACE5AD62EE7D584BB0BF2E846D2F70B</t>
  </si>
  <si>
    <t>91428C0E736B61EFFC78CDD22B6B2E31</t>
  </si>
  <si>
    <t>01B5AD9A8E8D8A6E0588CCE10AF9996E</t>
  </si>
  <si>
    <t>BCA0BBDD52A3B5C440552ED28625C594</t>
  </si>
  <si>
    <t>60884C6BE037FEF4C3F8157AEEA2E8C8</t>
  </si>
  <si>
    <t>7CE0BF97538772A46CED523580853722</t>
  </si>
  <si>
    <t>A307FB839007C26CBCAD658335F5D748</t>
  </si>
  <si>
    <t>16D9891E1A67B196D21588A9C3737715</t>
  </si>
  <si>
    <t>A092844B02ED489670BAC2752BFBE4D6</t>
  </si>
  <si>
    <t>6F3CFB2C602415BA43031FD2BA7781F3</t>
  </si>
  <si>
    <t>DFFAFFB6D965E12A4D3FB7BC631FF06D</t>
  </si>
  <si>
    <t>E542C464F211F9403049FA60BD5DDC17</t>
  </si>
  <si>
    <t>805E51A8BD74E7E2D18D9DE20CC8D3ED</t>
  </si>
  <si>
    <t>EAB87D5EAEC0893ABB90472442726F8C</t>
  </si>
  <si>
    <t>5F61C2086187F432AE60F4F5ADB867AA</t>
  </si>
  <si>
    <t>3F75E18073C84DFA0E61C9C702B1274A</t>
  </si>
  <si>
    <t>FEEFAC2BBE58F7FC816A937F8CA3E536</t>
  </si>
  <si>
    <t>1012F7A74DA252927B921163069BC9E7</t>
  </si>
  <si>
    <t>2B0E25CE25C0EF9A4395EDC6653F33C1</t>
  </si>
  <si>
    <t>4C099F46A3270868882CBC335023E22E</t>
  </si>
  <si>
    <t>FC948D9CE0F0C01EF11DBFD43C250EA0</t>
  </si>
  <si>
    <t>47B5334D2314D99BFD2EF81164935AEB</t>
  </si>
  <si>
    <t>44E4CB1C6D01F773B7AC2C50EE4FA89A</t>
  </si>
  <si>
    <t>A5EB95921D4E27F261D768496AB46479</t>
  </si>
  <si>
    <t>0982366F59D747878A2BD676CDB1F702</t>
  </si>
  <si>
    <t>08CABFB35A57D013FA1F40D34EA8E902</t>
  </si>
  <si>
    <t>459138630BBF17A8446209D4C424BBA9</t>
  </si>
  <si>
    <t>783B86D1F5D04388B74F07F2C46FB42D</t>
  </si>
  <si>
    <t>5A63D75BFDA61D78B2799A3A408BF99F</t>
  </si>
  <si>
    <t>E180E57EB2BD71F8C2B9A98B4A72B666</t>
  </si>
  <si>
    <t>54AE098894C7E7DA99356266E68AA381</t>
  </si>
  <si>
    <t>74554DF5D40F7FDCF43E1CFE0B288D65</t>
  </si>
  <si>
    <t>D9173AAAD5607A68E0CE06CCA3E48FCE</t>
  </si>
  <si>
    <t>3C192B263C24B5F36CAD3082214956A9</t>
  </si>
  <si>
    <t>A39BF6E9114B2C4EB511623DF40F0EE5</t>
  </si>
  <si>
    <t>30D98AB49A1C8DF0824EE76632EBF0C6</t>
  </si>
  <si>
    <t>51031C62FBAEA39D5B66BEC0CD10E802</t>
  </si>
  <si>
    <t>255EB27F197DEAE47F704B14D7D81911</t>
  </si>
  <si>
    <t>80747052C1994D4B92823A21C9A80254</t>
  </si>
  <si>
    <t>B739EDEF8CFF3E46C0F8AFCA29129657</t>
  </si>
  <si>
    <t>F979BE7FB15BBDC22F88C2D1396205D8</t>
  </si>
  <si>
    <t>DDF88EEF73BA0BD92D4C1814233E8068</t>
  </si>
  <si>
    <t>E9E8BF332A6ACBCB36F2432D39701DF5</t>
  </si>
  <si>
    <t>BB53AF9B6FDCDB4D3A63EBAF8ECDDDFA</t>
  </si>
  <si>
    <t>6F90A3D224E9EE5B30F8F8BCE6F28AB1</t>
  </si>
  <si>
    <t>22BC5DC179E712017BAFE616B372C100</t>
  </si>
  <si>
    <t>A6AAA9E7E18DFA2B5BF05D2C58442D8B</t>
  </si>
  <si>
    <t>227EC24ACFC221491B81E0798D5215ED</t>
  </si>
  <si>
    <t>9052F85C898B5CF1F25D3D61ADFE187C</t>
  </si>
  <si>
    <t>BAD9AD3E7F22BCD56ED232961D0844D9</t>
  </si>
  <si>
    <t>FE017F505617D57C391C8C47C090D387</t>
  </si>
  <si>
    <t>D8DF8C7B85AE48D90214944E66855E9A</t>
  </si>
  <si>
    <t>7C947F8186B22B6AAD9BB9E3801C7834</t>
  </si>
  <si>
    <t>347D1CD044F0434FF71D003A26CF3825</t>
  </si>
  <si>
    <t>2130A97844883EE1BCDF2699BD50C758</t>
  </si>
  <si>
    <t>07A583DE9DCB41BF6902A65F78177208</t>
  </si>
  <si>
    <t>27C693E6D198F05ABD534BC4A43FC0D4</t>
  </si>
  <si>
    <t>925EC90EFC010A6135A62D09B0C0D6CD</t>
  </si>
  <si>
    <t>F6E951570C8A908666B5462637EAFFD6</t>
  </si>
  <si>
    <t>123EFD5E4EA828F3033225D0E4B0D7F1</t>
  </si>
  <si>
    <t>A655D325F62EC1C9A38B42030BC0D1D0</t>
  </si>
  <si>
    <t>80AF119A13A085D8BEDE9EA941D1BFA5</t>
  </si>
  <si>
    <t>F3EF26628AE299252559C80EEB8F82B6</t>
  </si>
  <si>
    <t>7C6C4DAC6596EA59DC489830A1EA10DD</t>
  </si>
  <si>
    <t>38567F55A365D9D1BFCB81C64AFDD3D6</t>
  </si>
  <si>
    <t>388FF1B02B5FE20D3666AA61032C336B</t>
  </si>
  <si>
    <t>DF72093336939EEBFCB575B565A7CCC0</t>
  </si>
  <si>
    <t>D7CCF6DA72082D7FC630C8FB09BFC07F</t>
  </si>
  <si>
    <t>1801C009A3AFBAD4F5C9D1AF7975CA34</t>
  </si>
  <si>
    <t>2A835D315F30B42E213B1DB3C3E0478F</t>
  </si>
  <si>
    <t>1CB35929941F64CA0BF34BBF735E9C27</t>
  </si>
  <si>
    <t>C478D107CA145F57421953DA1A642A79</t>
  </si>
  <si>
    <t>384B0FBF335CAD5514D1773220A8B511</t>
  </si>
  <si>
    <t>B2A12FA0328DA8460C9542D063B2E37D</t>
  </si>
  <si>
    <t>F99DBED58D98765B7332D01176AAC15D</t>
  </si>
  <si>
    <t>EF51D0AA5E2544680FA51A6C1063FA2E</t>
  </si>
  <si>
    <t>904058D0D1DF35875CD959E4FDCEA0F2</t>
  </si>
  <si>
    <t>99F48F4EF0554E8847E20E19B8D39D85</t>
  </si>
  <si>
    <t>1279D8B5885BE220FF4062771A31ECB6</t>
  </si>
  <si>
    <t>065B6111D959961CA973972EB3C4D37A</t>
  </si>
  <si>
    <t>82D0BDE42F7906A75CD049BAC5CF3B5E</t>
  </si>
  <si>
    <t>80C6DC3B9A04481A6F4E144384D54F58</t>
  </si>
  <si>
    <t>CBFA560AB8D74FFF5BE81DC58BCAEBA3</t>
  </si>
  <si>
    <t>AEC6F18F619C18450E7B0B2D924CF1A8</t>
  </si>
  <si>
    <t>0C919EACE5BC1B55F62000101E15830F</t>
  </si>
  <si>
    <t>298DF9F2E4F4C8672AE25F8889EBEB53</t>
  </si>
  <si>
    <t>A3048BE1A3AB759D1106FD2DB70BD182</t>
  </si>
  <si>
    <t>F6959AD78B05724B063F0A155581C8C0</t>
  </si>
  <si>
    <t>C31BEB7EE22CDC62C411C5E89E5E53ED</t>
  </si>
  <si>
    <t>FDB0E4CBAC4890A087787880CD76B5AC</t>
  </si>
  <si>
    <t>580138B82170E49D5D38528AFA994DD2</t>
  </si>
  <si>
    <t>441042650CA55A4E6FFF9654BE7F372C</t>
  </si>
  <si>
    <t>70FF8FC41FE2FFD85002E91F8441819E</t>
  </si>
  <si>
    <t>E1397FC2131E9101FA0170A0B7319F1C</t>
  </si>
  <si>
    <t>8E5B90F92295BF882A412ECB680AFF31</t>
  </si>
  <si>
    <t>881D5DD470BD79DA06671A5523C7B4A0</t>
  </si>
  <si>
    <t>5836D1C7D5912B880970A1FE112B2F00</t>
  </si>
  <si>
    <t>ACC244FAFDFC3E3E2181FE42BC20517D</t>
  </si>
  <si>
    <t>E174EB5417A4A77798CF2A97AF94821A</t>
  </si>
  <si>
    <t>ABD925ED1A5362F2D5273D0D84E76F78</t>
  </si>
  <si>
    <t>9F604BF24102DA030A922A506B20E32B</t>
  </si>
  <si>
    <t>D91146F1810BE0B6FF19010FFE958C7D</t>
  </si>
  <si>
    <t>6E2AB21272F4473C33D4F2B6E3448E9A</t>
  </si>
  <si>
    <t>275F03A4A974C69E4E7D00DDB013F357</t>
  </si>
  <si>
    <t>17D8D9B5EFF8522E214AF7EE9211237F</t>
  </si>
  <si>
    <t>C3B6F070145BAE7482F9653403BA1C2D</t>
  </si>
  <si>
    <t>BB0C0E05B5E3833851B5E87685CEA2E1</t>
  </si>
  <si>
    <t>B72C822E4FCA87F65A16C1BEF1250248</t>
  </si>
  <si>
    <t>615BBDEEC0A88F19B226B202F1E97FF1</t>
  </si>
  <si>
    <t>9240BD7EDC12A9BE03E17F922794AE4A</t>
  </si>
  <si>
    <t>29B4AA3D09D47153F84A46E0ED346EDC</t>
  </si>
  <si>
    <t>7B1A4CAEF2D2A81FDFEB482BB55D1E17</t>
  </si>
  <si>
    <t>D9019CDDAE4B19ADD536D5F7C01EA1F4</t>
  </si>
  <si>
    <t>03463F9C14814EF83AE9B1AC2829DA6F</t>
  </si>
  <si>
    <t>4D2E4A185F43E7118AA132F9D9F65540</t>
  </si>
  <si>
    <t>846CAFEDE9DBB5B3E693D3499DF75275</t>
  </si>
  <si>
    <t>DB7C0B620D681913936B7F81C9B98A67</t>
  </si>
  <si>
    <t>8A46AB22F23E7418E6710767BB7AFB96</t>
  </si>
  <si>
    <t>03583E2C71E523C7FF47D28FCBE94998</t>
  </si>
  <si>
    <t>A8DCC933A42A0B26187D529E94EAFF5F</t>
  </si>
  <si>
    <t>42B42C3349D3D7358B40039599ADE2E7</t>
  </si>
  <si>
    <t>B82F33D439D606FC83564741502921A8</t>
  </si>
  <si>
    <t>CEE249DE26393EAB2688B1686A55F3A4</t>
  </si>
  <si>
    <t>8C6E02B1B89976F2D28C40B2628F457E</t>
  </si>
  <si>
    <t>68F5431714AC32F874F6EC9E2DC3E7AF</t>
  </si>
  <si>
    <t>28513D97137BB7CA9AE1A63239092AA3</t>
  </si>
  <si>
    <t>FC495D2E0953D0739C0E65CF0B0933FC</t>
  </si>
  <si>
    <t>7BA973E460BC8491762541BA9ED6EEB1</t>
  </si>
  <si>
    <t>9EEFC715007369BD9F3809BA66EE5DD3</t>
  </si>
  <si>
    <t>CD2C3A97B8F6DD1620FB7E849F853AF0</t>
  </si>
  <si>
    <t>9AEDB1362B19E7F07B4074A31534CB22</t>
  </si>
  <si>
    <t>D0C3C22FB3377F29EF6BEA8952D9098F</t>
  </si>
  <si>
    <t>D1BE18CF56A02F0A603ACBA90D5886BD</t>
  </si>
  <si>
    <t>33FDC930AE9911D266C1C166AB477A78</t>
  </si>
  <si>
    <t>4AE7AFAC0D0E6534DBEA7D381961386B</t>
  </si>
  <si>
    <t>67207636C4C29FFB56591007A34F8DD5</t>
  </si>
  <si>
    <t>39A90E04549EBA8AB7800E840B26E8B4</t>
  </si>
  <si>
    <t>91D59888F10B1E78014E617B31D0F533</t>
  </si>
  <si>
    <t>C4138C88B6870F7372E1C4CBC8286BCB</t>
  </si>
  <si>
    <t>E02E3BEE999247181C15F114A50FFAAF</t>
  </si>
  <si>
    <t>BBBAE22617EE09E1B64EF7B6D5B0DCCE</t>
  </si>
  <si>
    <t>7CAF7B46D8FC3090695F522A2F7FE98B</t>
  </si>
  <si>
    <t>3109AF10D8F686D83E486AA351727566</t>
  </si>
  <si>
    <t>A3AE82D1909E3A453CF6136EC0C2512D</t>
  </si>
  <si>
    <t>16C50904710CBD798FB1E05E9B79DF0A</t>
  </si>
  <si>
    <t>EF61D3D9D8DCF2B13555790C39CA7F8B</t>
  </si>
  <si>
    <t>1DE33CF883A83C3E106DE611AB584640</t>
  </si>
  <si>
    <t>1B6FB9A827FF382029F9D2F185DA4E55</t>
  </si>
  <si>
    <t>3701A8C2D2E7CD5CB6D9757FE5C3BF0D</t>
  </si>
  <si>
    <t>E51387E66EE60A2BBC23E6F76516B59A</t>
  </si>
  <si>
    <t>59719388CEB81F1440A9C2EBCEA1F035</t>
  </si>
  <si>
    <t>86AE716F46368AB9C6E47F36553C12D6</t>
  </si>
  <si>
    <t>08ED6741011A0FB2E1184228C677B390</t>
  </si>
  <si>
    <t>6A7C3A02E629B7F99F02DC1D0584EA26</t>
  </si>
  <si>
    <t>B53B92FC6D60522309E89867ADAE993B</t>
  </si>
  <si>
    <t>D380B02DA1A725250D12561841305D8F</t>
  </si>
  <si>
    <t>32DA580ED4479FADB8DA5EFA31F3DC9D</t>
  </si>
  <si>
    <t>F4DB2C1C7D9397D02424C5A3FBC0207F</t>
  </si>
  <si>
    <t>06EA055E1028E4A58E4071694946D631</t>
  </si>
  <si>
    <t>65C19CD0B5DBA70A0CDF7241F0E3DF6E</t>
  </si>
  <si>
    <t>169445F24572FE9946F3F8499FB67E2C</t>
  </si>
  <si>
    <t>03E0B3DEE892F7E94DC4BF4A6571C186</t>
  </si>
  <si>
    <t>F048FBB05707C606838A2B4BE303074B</t>
  </si>
  <si>
    <t>60CD0748FD1B824800EECB0401859021</t>
  </si>
  <si>
    <t>76C6875414089DE83FFA5C21936FB9AE</t>
  </si>
  <si>
    <t>839A588D8282514940BA56CBF9532D97</t>
  </si>
  <si>
    <t>398DA8B5526104F7C8D2A8892C94FFCE</t>
  </si>
  <si>
    <t>92EF7B8DA2D482A9A1EE3BCCB9CE275B</t>
  </si>
  <si>
    <t>57964C734F7016C5FE7644BF37B3FA6E</t>
  </si>
  <si>
    <t>44755C28EF360698F6B96CD1AD3809F5</t>
  </si>
  <si>
    <t>AE7CA5D8D730D26C97978F077208FA9E</t>
  </si>
  <si>
    <t>33766FC82EC0B0B2532D894E26FA5E05</t>
  </si>
  <si>
    <t>13E0EA8449EC554E330F46EB6576A5F7</t>
  </si>
  <si>
    <t>4493746820FA898D582971367355DB28</t>
  </si>
  <si>
    <t>9475A092CE952272BCF9CBEA3A85DCB9</t>
  </si>
  <si>
    <t>63BE11A6E8C6CBD0D40AE7DD038AC005</t>
  </si>
  <si>
    <t>A7FEECA9C90C4CA7886527D74FD4D723</t>
  </si>
  <si>
    <t>DBB4554B7DA3834DD1BB4B01F9AB8E40</t>
  </si>
  <si>
    <t>AE178EAF205FEA289AF49B14B47CCDDF</t>
  </si>
  <si>
    <t>B9AE3BE6F710945266FC4761318FC05D</t>
  </si>
  <si>
    <t>B017391DEA6873A1AEB04F629F5477A3</t>
  </si>
  <si>
    <t>606C4FE1AF6D4298F8B18F83D82BABE0</t>
  </si>
  <si>
    <t>7F4D3660F37254EF75967CE91BC4A765</t>
  </si>
  <si>
    <t>E491B1C4DFA02B9669866A17BC6396A5</t>
  </si>
  <si>
    <t>7523FC71C7BE16BBF50F13E9D30984E4</t>
  </si>
  <si>
    <t>AAF25294A6A13C6976F2F268CA148B7A</t>
  </si>
  <si>
    <t>11C10D6262DE1817E762C83273D5DAF9</t>
  </si>
  <si>
    <t>00F579CC6E1538F9DB0BCFE72E72A73D</t>
  </si>
  <si>
    <t>F6C7B8AF3D3E62A49681DB337467CE1F</t>
  </si>
  <si>
    <t>0E64FE51B6EB6A4C56BCE11A0A14BEFD</t>
  </si>
  <si>
    <t>7469BAB4A171D250252F08183EC33B41</t>
  </si>
  <si>
    <t>16706460B24FE8E7EF9EADC11268FE9B</t>
  </si>
  <si>
    <t>8F59960833357EF9DB700A0AF983807F</t>
  </si>
  <si>
    <t>6455A13B13AABA81B704663C720798FF</t>
  </si>
  <si>
    <t>08174409B3974B6AB91D746EA5A1512F</t>
  </si>
  <si>
    <t>49D8D4257A35FD85AF6BB627735F7552</t>
  </si>
  <si>
    <t>991AE235D6D0447F48CFEA3EF2721C9E</t>
  </si>
  <si>
    <t>5312F3A2AF7B2E225AC499084325A744</t>
  </si>
  <si>
    <t>26D30F28D217B235974FC38B9667F4D3</t>
  </si>
  <si>
    <t>E9161418FE5305110D6B5934E928EED1</t>
  </si>
  <si>
    <t>A8B24323638E04678AE0FDE98DAFBDE9</t>
  </si>
  <si>
    <t>99F747FCE25F3A869736177B5F630727</t>
  </si>
  <si>
    <t>171EB5B38E1504BBB07A755A0965D779</t>
  </si>
  <si>
    <t>18C2ED01AE509BD40F3EE0AE5D0D44C2</t>
  </si>
  <si>
    <t>4C7770089C0B40DDBF9514A7FA679A5D</t>
  </si>
  <si>
    <t>B76C0357289E8AE6DB123FC63FD66C18</t>
  </si>
  <si>
    <t>2E16D6C65AFC89673BE979F17F5A6E2B</t>
  </si>
  <si>
    <t>F8E3AD6091727FD929799B0402CB3CD3</t>
  </si>
  <si>
    <t>097F5E430B75FA1905D39D5B2935BE72</t>
  </si>
  <si>
    <t>703084565508EC35BFE4C4CFBBF0258F</t>
  </si>
  <si>
    <t>1F5E67B6462463F8C194C43250706ECE</t>
  </si>
  <si>
    <t>EDB33493B6B61CC0BEC58CCDFE3167F8</t>
  </si>
  <si>
    <t>C4E7EBEEE984576A76C8EF1378708479</t>
  </si>
  <si>
    <t>D4B5A64E7D163ED4CA8AF67396E79876</t>
  </si>
  <si>
    <t>0D812F7FD3BD92497C0291F821757FF5</t>
  </si>
  <si>
    <t>830D963BD8A7E5C4494678A18E443DE7</t>
  </si>
  <si>
    <t>F635279C6A76A623FEC75E0557C1EFEA</t>
  </si>
  <si>
    <t>4329829B1E4263C664C4B141B0470368</t>
  </si>
  <si>
    <t>E7C1E216E45A2E1003F121838CA91CDA</t>
  </si>
  <si>
    <t>F5BA930FD89EDAE3D7D63B295317E518</t>
  </si>
  <si>
    <t>16D20EA458CC0C0C6C8B3DFF184ABF5E</t>
  </si>
  <si>
    <t>6108FA7326EC1B2705AA18316D09A176</t>
  </si>
  <si>
    <t>8917317F6EE48BEACABA2A8B24A22494</t>
  </si>
  <si>
    <t>7EA9F9BEEA2E1175F4666CD54D86097B</t>
  </si>
  <si>
    <t>8032B69A4B1AF07102AA0BBE52103972</t>
  </si>
  <si>
    <t>473F61018746E7736BFFE9335476D6CA</t>
  </si>
  <si>
    <t>756D8A73B972FBDAC52A0E6398259415</t>
  </si>
  <si>
    <t>D08711E2F9282478D3ABBE01802A6B75</t>
  </si>
  <si>
    <t>37E64F4943D1E77DAC61481F48EA6DA7</t>
  </si>
  <si>
    <t>ACAAC78513A09D2E3F18EF54944DAD33</t>
  </si>
  <si>
    <t>6F32BC066CBE134BFDF00D66952F6466</t>
  </si>
  <si>
    <t>859A9DABFC86C6DB80A5D8A88E633B31</t>
  </si>
  <si>
    <t>EBDCBB002DA300D1D84EC859F7941D27</t>
  </si>
  <si>
    <t>849D5DB6244CE5E0B4A51637BB51AB89</t>
  </si>
  <si>
    <t>7F44B3D475886C6F0727901CAE8B0EAA</t>
  </si>
  <si>
    <t>BF7D6B55D210C32EB7B5C69FC8445B03</t>
  </si>
  <si>
    <t>E082C59C986FC6FF00B7A0E37B92C762</t>
  </si>
  <si>
    <t>5D741C913DB0604F2FF2441C5AD44386</t>
  </si>
  <si>
    <t>5D4CD7E68D1A55C423882C1BD004CDB7</t>
  </si>
  <si>
    <t>F3F174DBD7034FA9229B7B85F271CEC7</t>
  </si>
  <si>
    <t>1EAE236AFE1D3E232DDADED35F0D02F5</t>
  </si>
  <si>
    <t>C02BEA3E24E286A9B0DE55A131639C0B</t>
  </si>
  <si>
    <t>DE074BD222D41385676D5BD742A7C789</t>
  </si>
  <si>
    <t>974B82F0B7036C90D461B3194F2EB9E3</t>
  </si>
  <si>
    <t>1CAA31F0413313E2FF15DB62FF413CE2</t>
  </si>
  <si>
    <t>2D052D822A8D5F93811E6CF10F21F3D6</t>
  </si>
  <si>
    <t>02CFD319651C732B2E379EECEAE21A99</t>
  </si>
  <si>
    <t>76C4F847671D56C1122D9AD41035CD08</t>
  </si>
  <si>
    <t>7C37CAE210C16B69F3DD6F6E65729C77</t>
  </si>
  <si>
    <t>9703976B1215043D83E1F89A2E7BA38D</t>
  </si>
  <si>
    <t>2030A72E476E34CC5151C033433982D1</t>
  </si>
  <si>
    <t>762E4457266348FCC9BCC9E78D084946</t>
  </si>
  <si>
    <t>2EEC3D3DB03007C7FCEE22A23F8B3557</t>
  </si>
  <si>
    <t>80325609680D4CBA8BA3ACFFB09A0EB4</t>
  </si>
  <si>
    <t>CCA64AA55388AD02BDF52B77DC873035</t>
  </si>
  <si>
    <t>04EC264A28879840E0B8BE796C977DAC</t>
  </si>
  <si>
    <t>06E68FEDD6130DE8D02447E40801CE79</t>
  </si>
  <si>
    <t>DE007615C0EC8EB98B83B7F6D7DAD90B</t>
  </si>
  <si>
    <t>4CBE6AAB285B098749FB5E624A38D275</t>
  </si>
  <si>
    <t>9B9CE7C7ACD8C08AFAF50E03024EEB75</t>
  </si>
  <si>
    <t>F1901802F6E698DBBA28697F4668D8F3</t>
  </si>
  <si>
    <t>6D469E93D9E048199B084528F75E35F3</t>
  </si>
  <si>
    <t>80B00585FDAF9DC5E6DB640E71A699E4</t>
  </si>
  <si>
    <t>1BECFA08BE4FA1F9815F3968BC9FB8B8</t>
  </si>
  <si>
    <t>F53C8A8F0F3BEE177C59B05D1B3B7ED9</t>
  </si>
  <si>
    <t>F0FCB1371A4C3FEC24A41893F79BCBF1</t>
  </si>
  <si>
    <t>D875A53235D56333A51E301D953052D5</t>
  </si>
  <si>
    <t>F12F8475B730C775A666B253CD7D29D7</t>
  </si>
  <si>
    <t>7A6FA318552A86A6B830DB6A86178D5A</t>
  </si>
  <si>
    <t>4846883751B4B65BDEA5D91858D1CCBC</t>
  </si>
  <si>
    <t>2A2C05F7CDE373E15ACCFC001E23D283</t>
  </si>
  <si>
    <t>53901BB1EB2DC6899ACA408230E14017</t>
  </si>
  <si>
    <t>D5E8584BE743730C865FE5F255ADE76D</t>
  </si>
  <si>
    <t>07A1C2F5033D96985384595439EDCDE8</t>
  </si>
  <si>
    <t>572DDDB6DBBF4A3A19DAA09BB6776B1F</t>
  </si>
  <si>
    <t>34988472B21303AD4530A8815D02C5FF</t>
  </si>
  <si>
    <t>FDDF82094E174685AE4D433B92E8950E</t>
  </si>
  <si>
    <t>61012A26A933FA5C4260723DFDD04229</t>
  </si>
  <si>
    <t>8ED2CC2E4615835B153722497D830865</t>
  </si>
  <si>
    <t>0F4F07676C3559F565A60C08FCDEF057</t>
  </si>
  <si>
    <t>3EB5A8B8755A905E83679CBA0D28AAAA</t>
  </si>
  <si>
    <t>0DF71AE2376AC5FDEB80D0E35CC4FCF8</t>
  </si>
  <si>
    <t>411722F3D7B61E2372910C77E8E7DE76</t>
  </si>
  <si>
    <t>7974092712B4CE31FAB0E905386323DC</t>
  </si>
  <si>
    <t>1822FFF5A2B0EE0B6823B1197CD8815C</t>
  </si>
  <si>
    <t>2A2F24025DF45898155FCA580EF3722B</t>
  </si>
  <si>
    <t>5CB6228231B11B9B7AA6EC7628653497</t>
  </si>
  <si>
    <t>6ED76F7C5E281405984921AD830A2895</t>
  </si>
  <si>
    <t>FAFCF060FFE44E7EEAB68D97CD686755</t>
  </si>
  <si>
    <t>170FD8F492DF2395EA53494DBCCDBE46</t>
  </si>
  <si>
    <t>300F106D4855FFC25A1B6192812D46F9</t>
  </si>
  <si>
    <t>9BE6E2C578CE7636CF8E8F0E2456E654</t>
  </si>
  <si>
    <t>086E50879E8F5B17279C8342145006BE</t>
  </si>
  <si>
    <t>EE198D7595053B595F0C0C4C8F7171E7</t>
  </si>
  <si>
    <t>8292FD7ACE8FB1A93FBB852861328EC2</t>
  </si>
  <si>
    <t>CC2C512AE45A84231C7A485FEB3771B9</t>
  </si>
  <si>
    <t>DE0ECDB10B43C2733DC6A97D32A8A1A8</t>
  </si>
  <si>
    <t>D3D38358384A0139CA0A19F255C64211</t>
  </si>
  <si>
    <t>DCFA6BDCEFCD612D4EE6846D46CE08FC</t>
  </si>
  <si>
    <t>4277E363EB2838B3D42E5C113AEEA787</t>
  </si>
  <si>
    <t>9AC0570550D49B5E6EAC783DAD361AC3</t>
  </si>
  <si>
    <t>532BB459A0CB95BB99DF9A365DDC24D1</t>
  </si>
  <si>
    <t>457079D0EF18E1538C96E709160492E9</t>
  </si>
  <si>
    <t>7FCB0E5707FCC13D54EFBCB9BABFE216</t>
  </si>
  <si>
    <t>4CA22C8B8EC5C344E00066E77B541027</t>
  </si>
  <si>
    <t>B47BD64A4BF1B8F73AE64357C56A66EB</t>
  </si>
  <si>
    <t>79BA5315BBD8D207E2E8B69106C97D6E</t>
  </si>
  <si>
    <t>6E826C12FB603FA99D79B4D0537E6169</t>
  </si>
  <si>
    <t>27B64222811B72AA1DFA3CDFDDC80AAF</t>
  </si>
  <si>
    <t>5A319E532EFD914FD8B80B54F7134A42</t>
  </si>
  <si>
    <t>568E028D565F1D4499FDB08DE26F2D3D</t>
  </si>
  <si>
    <t>332DC18DEAC96D78B02ED0A658C2D14A</t>
  </si>
  <si>
    <t>45B074E404CD4ABE50D6C2FFAFEC5A5E</t>
  </si>
  <si>
    <t>BF00F01CE795CEA0539D9B993C062D17</t>
  </si>
  <si>
    <t>E1A518AE5B5735A48E595B5445B963B0</t>
  </si>
  <si>
    <t>E06D1BFF294276BEFF8DCCCB34C07B1A</t>
  </si>
  <si>
    <t>57E195502EF4FC87F9123328F21C4E6E</t>
  </si>
  <si>
    <t>96E87484EB78C0CC60AEC92449802F68</t>
  </si>
  <si>
    <t>BF43AA842F76D69E1C36F265B674932D</t>
  </si>
  <si>
    <t>180F8F7051397573B27A99B1EC074E58</t>
  </si>
  <si>
    <t>252A06A8B1B0668569898A9ED16B8B09</t>
  </si>
  <si>
    <t>82D4821752B93C79EDFA4A27FBACD0C7</t>
  </si>
  <si>
    <t>84D23A3F508FA87B2897E7505155BBA2</t>
  </si>
  <si>
    <t>9421A4B019E9140C7204204D9162AC9A</t>
  </si>
  <si>
    <t>4CBFD25323EDA3F8FDDBE45BDE93DD53</t>
  </si>
  <si>
    <t>32DCD4D4DE988B18DE3E968DE5CCF24A</t>
  </si>
  <si>
    <t>A0B07C2F63B0B358F8E609B2E90C0C54</t>
  </si>
  <si>
    <t>46020F82BC551370F997AD5ADB0BBF3E</t>
  </si>
  <si>
    <t>2F59027CB2F17173B3EA4E6B8E01BD8D</t>
  </si>
  <si>
    <t>6B1CFB3ABAB85381D1D57FEEE05F1C1B</t>
  </si>
  <si>
    <t>22CD97FC5A9111F370944FEF6BB88E0A</t>
  </si>
  <si>
    <t>EEE1A287D6034A2A91892AF5F50BFBE4</t>
  </si>
  <si>
    <t>67CBB0B28E9A98A2BEEAF5E33B5FFA1B</t>
  </si>
  <si>
    <t>58D88860EE9991543B29124F3CC0A1E1</t>
  </si>
  <si>
    <t>4052988232509EF0629D99CC4C9ECED2</t>
  </si>
  <si>
    <t>45A6D9B37C70B49783982319E54B1F9C</t>
  </si>
  <si>
    <t>0AB5CC37226C30CB56D39DA63E6A1579</t>
  </si>
  <si>
    <t>E61442560D431A0167531EF1692B5CC4</t>
  </si>
  <si>
    <t>EC4055ECFE92FC5C0C1F0B2C20CE2063</t>
  </si>
  <si>
    <t>EEE56E6A2D8454936047CE0728CC7D41</t>
  </si>
  <si>
    <t>88C1CD6046029F6D1D6FFF0831B033E0</t>
  </si>
  <si>
    <t>59DA6D2E16AEAB0BACDDEEE04CB0FB38</t>
  </si>
  <si>
    <t>D027CA5E5E95B7B250585FA9E5B27300</t>
  </si>
  <si>
    <t>C4115A34CBBCCBAF26305C2F070FDC94</t>
  </si>
  <si>
    <t>C506603BB4AB62A28B1852AD72F66FEF</t>
  </si>
  <si>
    <t>08D19D1B852F448C44E12F03D9D24BF1</t>
  </si>
  <si>
    <t>84C13DCB52002F4E89F33FC5C3069346</t>
  </si>
  <si>
    <t>8177323BD79817A508563C62277FE2F6</t>
  </si>
  <si>
    <t>A8D5ECB2D4065DD1BD50CFEF390EF622</t>
  </si>
  <si>
    <t>F2D6899670FADD7533BE1BF87091264B</t>
  </si>
  <si>
    <t>62712C47024B8DCA93463CEE4F476FC3</t>
  </si>
  <si>
    <t>4F4738D79392232FBA9A824240E34D1C</t>
  </si>
  <si>
    <t>F1580B02F39C033968D4C817831A056A</t>
  </si>
  <si>
    <t>99FB3D895127452FC37A85185D31ECA3</t>
  </si>
  <si>
    <t>764AB3741D0716649A40539C568F0937</t>
  </si>
  <si>
    <t>395910C1F60A7D14847F10DC062BB15D</t>
  </si>
  <si>
    <t>6CA3C4C134545B0F3C91685668F26F72</t>
  </si>
  <si>
    <t>41CD463911127B0AAA587981B890185E</t>
  </si>
  <si>
    <t>FE872E4A063CAF60251BDDBAB615100D</t>
  </si>
  <si>
    <t>B4C8EAFCFE0943EA9FE4D232A0F29DB0</t>
  </si>
  <si>
    <t>0008F2A93D08C01C943A4990D1B61B4E</t>
  </si>
  <si>
    <t>D20A96624A7BEC5BA70C8F33A11AC40A</t>
  </si>
  <si>
    <t>AD370E36189E38A60B1AAABE8C52163B</t>
  </si>
  <si>
    <t>340E37027F1EE4AE490687C03E64257B</t>
  </si>
  <si>
    <t>C28C3563EBCDF0CA9ABD092966EA9CD8</t>
  </si>
  <si>
    <t>2B5DAA0970B631D6252488CD8B9465C0</t>
  </si>
  <si>
    <t>5E528F684041E11C6DCDDF9C83CBE01E</t>
  </si>
  <si>
    <t>0C606799DBCD960B5802CE33161FA4BA</t>
  </si>
  <si>
    <t>33FEDF88BF88234F33CF3603C4341E6E</t>
  </si>
  <si>
    <t>0CAFC0882B118896C1430CD1314C073A</t>
  </si>
  <si>
    <t>79407DB5CFF34DDF5617550C3FE9D94B</t>
  </si>
  <si>
    <t>6D59590158A76518B1F091D10C0DC84A</t>
  </si>
  <si>
    <t>4C66A0BBAC1977EC864BCD4034304F74</t>
  </si>
  <si>
    <t>F8F53F6A0C791ECAFF64E6E89764EB42</t>
  </si>
  <si>
    <t>F723DD498724E6E46497932F648B4CA0</t>
  </si>
  <si>
    <t>E4064DE14326E7BE01DBB3765F4D89EE</t>
  </si>
  <si>
    <t>E407E079B034634CF707E5FFF6ADC64D</t>
  </si>
  <si>
    <t>14438307EDBE1AE606D12BA1830483F1</t>
  </si>
  <si>
    <t>AF3EE05A852CBFC1F43FC6E5F1484CCB</t>
  </si>
  <si>
    <t>594C3BE26332EF4F0688226E567CF9B7</t>
  </si>
  <si>
    <t>62A7D59103D1E211A138894EB76DAEBC</t>
  </si>
  <si>
    <t>CABF3B8D4AC0FDE2F03DDA970864D49D</t>
  </si>
  <si>
    <t>53588909D30BBDB8CCDEC8B3912792AA</t>
  </si>
  <si>
    <t>2CA218CE05E50634F3228D9071658976</t>
  </si>
  <si>
    <t>788779B87474196AA0F106030AC94BF0</t>
  </si>
  <si>
    <t>C4AEF456A9AE036D1ACAC3F18B814778</t>
  </si>
  <si>
    <t>539D17E7FD24F0C2B6F3415A283FB0F0</t>
  </si>
  <si>
    <t>9C1B5F8F2C479FD2A181E64C099D2C5C</t>
  </si>
  <si>
    <t>DD92995F559E811C5FB7A60747309BBF</t>
  </si>
  <si>
    <t>4DBC46ED7E50E9E0918B16B159AA118E</t>
  </si>
  <si>
    <t>E776EF15B78A913BB7186F2C460623B6</t>
  </si>
  <si>
    <t>F62A89322AD904A27512764709E5769B</t>
  </si>
  <si>
    <t>076E802B1944EF83BA28C136C4111FB4</t>
  </si>
  <si>
    <t>63AB56F2AEF4B6C0CD60FBF31BD4D95D</t>
  </si>
  <si>
    <t>3F2D699B08B61F9CD5F6CDCFDDF2B4EA</t>
  </si>
  <si>
    <t>CC1F9E9ED295AAEEC4C3ACE1EE8E93FB</t>
  </si>
  <si>
    <t>5A798DDCA35E0E8B9D90F43229F0D5E5</t>
  </si>
  <si>
    <t>BE81255F58713261B7ABCC1723112F78</t>
  </si>
  <si>
    <t>7F315D63B063B7206F038B44C8FAA626</t>
  </si>
  <si>
    <t>8873EDEB7D10CAA02B05DA03FD35FE1F</t>
  </si>
  <si>
    <t>CF0B05E58A897B609ABAB22E28F8E807</t>
  </si>
  <si>
    <t>3AD5D132830C7C23020B0052F54AA57A</t>
  </si>
  <si>
    <t>29D765E4CA8448D0DAC0E5B4707BEB1F</t>
  </si>
  <si>
    <t>D597A54D396CF3333C5BA1BCF93D5D06</t>
  </si>
  <si>
    <t>589B5E298B919FB28E95FE68F475AEFC</t>
  </si>
  <si>
    <t>5F0FD77376E20578B27BFAA886C21330</t>
  </si>
  <si>
    <t>EEE2BB84D670A2DA07D33CD1E911234F</t>
  </si>
  <si>
    <t>FA57B5000B8FFDE9A364B66C8C532A62</t>
  </si>
  <si>
    <t>CCF3F9224347E6CE16072AFF12BF2986</t>
  </si>
  <si>
    <t>FB2DF57C0887789D4D920CCD83C7E2F9</t>
  </si>
  <si>
    <t>F44575F6A36647C8ACF3D86CC9431E83</t>
  </si>
  <si>
    <t>155B3181D66C2896133B9E6227834362</t>
  </si>
  <si>
    <t>E8E47063AAEBB68BED5619E4073DEECC</t>
  </si>
  <si>
    <t>B19F13AABBC78D9E1C032711377F1514</t>
  </si>
  <si>
    <t>F1F6F2F3FC6DB775A76CB5F2E0B1115B</t>
  </si>
  <si>
    <t>04825CA003973AACD9F3B0F6A72348EC</t>
  </si>
  <si>
    <t>52EB6253BFE4A522469418FB2E2C786C</t>
  </si>
  <si>
    <t>1B58283D46EFD64795EE20062F6E8FEF</t>
  </si>
  <si>
    <t>8688C0F8CE3ED5E16FD6689A6BA3CFE4</t>
  </si>
  <si>
    <t>7BF1A9BD0491510FEC010678BCF745B6</t>
  </si>
  <si>
    <t>BA09A485E9B9AD156A73EAFF2464F3B8</t>
  </si>
  <si>
    <t>006B7C8CA80B951039D1BC04D7B5CA95</t>
  </si>
  <si>
    <t>7B7AD92D7B0C7D8F4DC8CD6E5045B124</t>
  </si>
  <si>
    <t>77D2E071777480AFA2F249A69656FAA9</t>
  </si>
  <si>
    <t>91AE02D17E5717A94C0BB13AC16B282A</t>
  </si>
  <si>
    <t>4F07C989C7150D261BDE182F294B1DCE</t>
  </si>
  <si>
    <t>1B139060CED46E991746087C7F67B60C</t>
  </si>
  <si>
    <t>D792A33A0AF238B584676BB1732C0E1E</t>
  </si>
  <si>
    <t>CCDB4B9DE50930A77040A4FE929AB8F7</t>
  </si>
  <si>
    <t>CDD688997DA0C5B9F8789EAF1C610269</t>
  </si>
  <si>
    <t>7C0BA0372DFE332C5AB0BD571A782377</t>
  </si>
  <si>
    <t>99E4E3C786837FB516C5F41911393567</t>
  </si>
  <si>
    <t>17D7B2EEC68C895C46B337774087E208</t>
  </si>
  <si>
    <t>35EEDCA9089B1486966AFAE45BEE2FD9</t>
  </si>
  <si>
    <t>A2B7E98EF301F9F76C1B27439AF8B94B</t>
  </si>
  <si>
    <t>F0E5BA861E5C817B81920F65BEFEF684</t>
  </si>
  <si>
    <t>527738778851A1AAF07DAF16E5B07A37</t>
  </si>
  <si>
    <t>23C57A56E523A5649CEF2A4A0B8BDA5F</t>
  </si>
  <si>
    <t>23FFA393CD9D148CC83C8EF6F166D76E</t>
  </si>
  <si>
    <t>8C7B827527D8F42A414CC0D8AFDA048D</t>
  </si>
  <si>
    <t>64AD05F271124B597720AEA7F53BAF0A</t>
  </si>
  <si>
    <t>56D4F2A055537B1883062797643D9A82</t>
  </si>
  <si>
    <t>6A76FFF7687653B6236D4685E52831F8</t>
  </si>
  <si>
    <t>66FC0808A759FE9D5BED53555D9A5E0C</t>
  </si>
  <si>
    <t>6EAA38D5E2465C2E8A57FE4C1305021E</t>
  </si>
  <si>
    <t>91168ABE0ED71D75F42953A6FEAF1373</t>
  </si>
  <si>
    <t>39B794736B622A7A4244492D0D96E5D4</t>
  </si>
  <si>
    <t>EBE40EB935E35DE1C052F92BB33DC0DA</t>
  </si>
  <si>
    <t>9E80D317476A2FAB47971D9F8D902DB9</t>
  </si>
  <si>
    <t>ACC4E7AB3504404202D3AE65FD1F0766</t>
  </si>
  <si>
    <t>88333E8D6B569D4441DEB8941255B342</t>
  </si>
  <si>
    <t>6E573B8C7FA3B7F2F82E0F8576BFF2A3</t>
  </si>
  <si>
    <t>91DB6373035BD6F62B0E33478C1819EA</t>
  </si>
  <si>
    <t>F4474970E9F6BE54068448BD110E05A9</t>
  </si>
  <si>
    <t>FFD7558C34D857BEF0665EE238759D26</t>
  </si>
  <si>
    <t>F93B940674C658403536731E6C572BF9</t>
  </si>
  <si>
    <t>1D71663DAE1DF9EF512A569DD7262374</t>
  </si>
  <si>
    <t>2F8849AF6D5FC0BD82E5C6D44C8660E6</t>
  </si>
  <si>
    <t>4A7E0FF7FFE69482616D3C5DE7F13E6B</t>
  </si>
  <si>
    <t>C698886A72A4507922E4DCE276541D0B</t>
  </si>
  <si>
    <t>971D8EEC9A96B0E8EAC777D14B9C81DE</t>
  </si>
  <si>
    <t>FA8FCBE74443FE736FBD1CB87287DB8B</t>
  </si>
  <si>
    <t>CDCB6D948FB4B80430C380F7F782B679</t>
  </si>
  <si>
    <t>189B4FC73E88084871D029B046966B66</t>
  </si>
  <si>
    <t>4EFAD55222A63DDDCEAACE3214507C84</t>
  </si>
  <si>
    <t>3DC5C790886ADA08B653336F6B39FFE4</t>
  </si>
  <si>
    <t>55D1D9AD53A3D80511D455F126E3F75C</t>
  </si>
  <si>
    <t>27664477AA7E149586FBBA24E09CFC2B</t>
  </si>
  <si>
    <t>BB5E0E77589730F5E20118F180884443</t>
  </si>
  <si>
    <t>A1EB1B3E7EBF1A6EE657612851D0A5C5</t>
  </si>
  <si>
    <t>17EB75275E0E5A7687C09B2C0D7ADD3D</t>
  </si>
  <si>
    <t>40BBF9AB95F70B833BE2E03F906DC9F3</t>
  </si>
  <si>
    <t>97A9F5F09602041DBE08F0BBBE7255D8</t>
  </si>
  <si>
    <t>5646548692E916599F5B64213915283F</t>
  </si>
  <si>
    <t>75A3B9DEA33CFA4AB0C4A6D3F6D8AF01</t>
  </si>
  <si>
    <t>D885F74D532730115CAB9D6780B2416F</t>
  </si>
  <si>
    <t>418A0EDA5C36AD6C8BD01E3916D64A70</t>
  </si>
  <si>
    <t>66066A1DB0BFE7BD9D6865D52FD2BE62</t>
  </si>
  <si>
    <t>04CA92E6BC427202DECF9911C4C70A53</t>
  </si>
  <si>
    <t>F755970CAEB8E2A1A0E61E5E1B1D559F</t>
  </si>
  <si>
    <t>04FA3EF3C88D325F4FE9418BAF9DE978</t>
  </si>
  <si>
    <t>2093ABDC4F020352D76576CEEEEE9852</t>
  </si>
  <si>
    <t>CE337128781C5C031E926FCC9F115FC8</t>
  </si>
  <si>
    <t>932BB675D689F29DECDE4E55B22F0D76</t>
  </si>
  <si>
    <t>0604ED68089C8F424A3FC77E973E38BE</t>
  </si>
  <si>
    <t>7D53E3CBDBDE48892C69F8BAE2C04E27</t>
  </si>
  <si>
    <t>FD0F0A9533F9AE34FFDBF95A881B9A79</t>
  </si>
  <si>
    <t>C724E5EF909851BC68D83CFBE5C823D9</t>
  </si>
  <si>
    <t>75415084946625AF2635A12355FB7962</t>
  </si>
  <si>
    <t>B72377AC413929984CC45AF1A140DE3B</t>
  </si>
  <si>
    <t>E45EBDD20FAAC5EECBE344120E1FFD76</t>
  </si>
  <si>
    <t>73280B507C572FB6A9A9AB8BB2291F98</t>
  </si>
  <si>
    <t>C3E3FB5B8C3AE34C895EF4F04BC1FDEA</t>
  </si>
  <si>
    <t>B7DAACBDB08353687D5C1F2F9F11F058</t>
  </si>
  <si>
    <t>4341EC81951AC06A88BC6195A8F389A2</t>
  </si>
  <si>
    <t>05D2943E6596C4F9512D24851C2B52F9</t>
  </si>
  <si>
    <t>8E65556A9771FE68E0F62CA7893C44C1</t>
  </si>
  <si>
    <t>D5A57347F3B364F30348B257C60A9A50</t>
  </si>
  <si>
    <t>C836A9F217AF08F638B9841442A51717</t>
  </si>
  <si>
    <t>21D3F9FFCFDAF780621B59A0E747753C</t>
  </si>
  <si>
    <t>6F7B6A81E7FDC2F2AC6107CDFF34962A</t>
  </si>
  <si>
    <t>0CA272C884BD42BB08E7AA2E3F8FB0F9</t>
  </si>
  <si>
    <t>9661D113B5D526B3D60E3696246B8798</t>
  </si>
  <si>
    <t>620338C8E2B69E11D509AD7A39F3EBBE</t>
  </si>
  <si>
    <t>50C124ED8F5BC7D3C634282478D4528B</t>
  </si>
  <si>
    <t>23A381139928E23FF45A60570D324990</t>
  </si>
  <si>
    <t>9EFAC14A8CCA0553A44224DD0F1FD75B</t>
  </si>
  <si>
    <t>BC21807511CBEA4C0109024244E9B97B</t>
  </si>
  <si>
    <t>26F1B0130DD2D0D09C05A878DF0E9E7E</t>
  </si>
  <si>
    <t>9DBBEA84A53227FFDC1FA1774C118394</t>
  </si>
  <si>
    <t>65EAE7C6BD930DD7235D55F4C5FA1C99</t>
  </si>
  <si>
    <t>DAF4ACB36936D120AD498BF27B63B8FF</t>
  </si>
  <si>
    <t>854E1903A9D89457F56F045DC6483646</t>
  </si>
  <si>
    <t>02FD0AC36BE50CFB4827D252ED24E720</t>
  </si>
  <si>
    <t>374C3C9E3BDE4CD99BF7D8A2D55F500E</t>
  </si>
  <si>
    <t>A6345EA2565129EC84BB1A4F84B167C9</t>
  </si>
  <si>
    <t>A47323788951B3824AE6A7B9CF034527</t>
  </si>
  <si>
    <t>CEA83BFA93B13F28858B405F2D052A86</t>
  </si>
  <si>
    <t>7E22D26DAE9809EC258B8B350FF05568</t>
  </si>
  <si>
    <t>D37EAA51B2AE5F60334238CB397C1A45</t>
  </si>
  <si>
    <t>6769902C41E6C43ECD19ABC95D12CEB2</t>
  </si>
  <si>
    <t>33E7EB6B4DFEA18330477C3A90934FA0</t>
  </si>
  <si>
    <t>DED42E1BFBF1EF68320D96222E506B3E</t>
  </si>
  <si>
    <t>F7D7C67D84D955E9E733DDC1690766F2</t>
  </si>
  <si>
    <t>3357120F424058025CDAFD59E85AFE4C</t>
  </si>
  <si>
    <t>46D10CD41C0EAF3BE829B41BBB7ED095</t>
  </si>
  <si>
    <t>E0A224EECF757296EF8E7CCF4537F076</t>
  </si>
  <si>
    <t>07E6BE58E51EF8CCEC83054E512BEC95</t>
  </si>
  <si>
    <t>C308F283B436F5A4A8D7251A6245E58D</t>
  </si>
  <si>
    <t>8FA7F26045F5820C2116F4ED7E1E4423</t>
  </si>
  <si>
    <t>B091F6C4E09D6858785FFC7492353BBA</t>
  </si>
  <si>
    <t>804B6E7C7706B17816240E49FA0973C4</t>
  </si>
  <si>
    <t>69DF2D6FEB19FF3DCB12B0B1906B99AA</t>
  </si>
  <si>
    <t>B5CD39D6D2A29D8889756F8CA694DF13</t>
  </si>
  <si>
    <t>FC9DFBFA5376D0FD002F367CA4CD3E31</t>
  </si>
  <si>
    <t>77B72E9482EAA8A4692A02A576FBF90E</t>
  </si>
  <si>
    <t>967F47E64E3ABC2FF5D7357719129AB8</t>
  </si>
  <si>
    <t>4949CCBFD68AEDD270EA78AD97326915</t>
  </si>
  <si>
    <t>222DDF4616C92E21CEFAB159A191FA3D</t>
  </si>
  <si>
    <t>34AF4D6C05F4D0F19E98A32F44168BE0</t>
  </si>
  <si>
    <t>57847B7EDD572AFE593E5263F9D2C77B</t>
  </si>
  <si>
    <t>42386DE0366395BAC86EF8DD34EE360E</t>
  </si>
  <si>
    <t>EA060E5B2ACC6FF2A266BDD623799C0C</t>
  </si>
  <si>
    <t>3D2A12A259372C43F50AE99C85303903</t>
  </si>
  <si>
    <t>DD562EC188B7D0B5D5E3C62188E3BD20</t>
  </si>
  <si>
    <t>A94E6EFFD82236ADA3BEF21D562151FE</t>
  </si>
  <si>
    <t>90CE75337B206613F27A953CF9F0535F</t>
  </si>
  <si>
    <t>47CF29BE77BB466F156742E3AC286B31</t>
  </si>
  <si>
    <t>59588</t>
  </si>
  <si>
    <t>59589</t>
  </si>
  <si>
    <t>Descripción de las percepciones adicionales en especie</t>
  </si>
  <si>
    <t>Periodicidad de las percepciones adicionales en especie</t>
  </si>
  <si>
    <t>7A4C37E6F3EBFF9A8AEA7B9547F80303</t>
  </si>
  <si>
    <t>NO DATO</t>
  </si>
  <si>
    <t>51056C8057EEE00AC7F8F9484DD9B0EE</t>
  </si>
  <si>
    <t>E21B6C2D806ED76EEB6C285902BFD684</t>
  </si>
  <si>
    <t>97E7546AE7744F68A057C46C1B28F1FF</t>
  </si>
  <si>
    <t>1D2E3F0B249FDA96585953748AE7EDD8</t>
  </si>
  <si>
    <t>56D166B7D223299FDADBA52590B050EF</t>
  </si>
  <si>
    <t>6B9BC75AFA59FEC7B23B62BEFD27DACB</t>
  </si>
  <si>
    <t>FA7EF8AC369AD202ED2974A4D88EB7EE</t>
  </si>
  <si>
    <t>D0C6EC9BCA5F89F30633F31840CE35FE</t>
  </si>
  <si>
    <t>BD700714C40D4C4BB18EF3A25EE315FD</t>
  </si>
  <si>
    <t>DB868CE3F4C777702BF3986691F2A688</t>
  </si>
  <si>
    <t>3AFE6F4FF2D0F56D4DD593C4A4778F3C</t>
  </si>
  <si>
    <t>AFC225A6678355D6F757967D1DF19E08</t>
  </si>
  <si>
    <t>416B241F02BF03CA881FE4C65696D607</t>
  </si>
  <si>
    <t>0AE0109AFCD0AD429E1A001909358108</t>
  </si>
  <si>
    <t>92187D6CACCF00496ACD90456AC6A43D</t>
  </si>
  <si>
    <t>60333E6A61E9B568D18AD850377E9B67</t>
  </si>
  <si>
    <t>A0F2C2B44FCF8DD3BAB515BADF07B98B</t>
  </si>
  <si>
    <t>99AD2C8A307B78AA6F63A306FBFE69A2</t>
  </si>
  <si>
    <t>A22381B3C2FF8C81DF3F7A83432F321B</t>
  </si>
  <si>
    <t>CCC56F2F86CF760550DB0E762822BCA0</t>
  </si>
  <si>
    <t>B62AC3CE05B564BADE7816DAB9A91EA4</t>
  </si>
  <si>
    <t>1EEEC0160B95EE56556F602205FE0B84</t>
  </si>
  <si>
    <t>E450A3A6167CAE5FB9F11DE50A77A808</t>
  </si>
  <si>
    <t>8655A1B24BFA9CFA9D73B7B046BC99CE</t>
  </si>
  <si>
    <t>A6DF23FCFC0ECB63CA6F600E8508508D</t>
  </si>
  <si>
    <t>E13E9F7DEAC3B1C11FD5E3E76B40AF25</t>
  </si>
  <si>
    <t>F5BFEAA34D86CF0F3B5B001633B78C8E</t>
  </si>
  <si>
    <t>62D3A6ABF87B28F20FB2A3C767122872</t>
  </si>
  <si>
    <t>B484B86B9D8DDA32AADE7A0D87835D50</t>
  </si>
  <si>
    <t>89B29D28F434CFCD4086C6D02602AA2D</t>
  </si>
  <si>
    <t>77BF7C5C06AABC7B8F61D7940D2ED48D</t>
  </si>
  <si>
    <t>0B24E257E566E1FA8E109956A701ABC9</t>
  </si>
  <si>
    <t>8292AF720B1DB973ED23D6171B48AC84</t>
  </si>
  <si>
    <t>CC10F52CFDEBF910E793C65E662B0E1D</t>
  </si>
  <si>
    <t>66930F6F1890600A879B8B44FF93F2A5</t>
  </si>
  <si>
    <t>AC40BE0542B771BB4E02DD7BE911ADE9</t>
  </si>
  <si>
    <t>577EE4E8766DE29A1DB051AA39FA61B7</t>
  </si>
  <si>
    <t>8845F238C1DEFDAB4CC5CECFA5E7EC65</t>
  </si>
  <si>
    <t>EB9806181F5676AB6C81E2D896BFFDC9</t>
  </si>
  <si>
    <t>1D5D7BF553C14504B59495B9B15DB100</t>
  </si>
  <si>
    <t>091D1D77B8FB64FC1EAAA4B0E3925299</t>
  </si>
  <si>
    <t>CD2F0A352F12FA318FA68BB5BCAC9A4B</t>
  </si>
  <si>
    <t>4D3C8FBFCB7D1847A77F5D2DC103A57D</t>
  </si>
  <si>
    <t>122D959DCD6570035BF796E47518A463</t>
  </si>
  <si>
    <t>D4951A21242730652A4B99EFD77DE7E2</t>
  </si>
  <si>
    <t>1BD6C07E268B11A1EA27546F1A525B2D</t>
  </si>
  <si>
    <t>E7036A9D28264B811C9B5D9DC0037039</t>
  </si>
  <si>
    <t>EB84741ECC79D70A8CB294801343ADE8</t>
  </si>
  <si>
    <t>CAA460F9872CBB904979E6D52AE30C20</t>
  </si>
  <si>
    <t>F16C6DD28822638C432F81A75E3D2BDF</t>
  </si>
  <si>
    <t>814D8EDC450FC3037E1A98296D8BDE2C</t>
  </si>
  <si>
    <t>9FD47149255A5709ADD4764CACC38C19</t>
  </si>
  <si>
    <t>239FC4212ED90D30416B4662FC5962BA</t>
  </si>
  <si>
    <t>A199CD10F120C15B7001920113876AEB</t>
  </si>
  <si>
    <t>B53A7EE9F99D51EBCC369079F3B811A0</t>
  </si>
  <si>
    <t>A12B5571DAF005CAC5715BC361778E4D</t>
  </si>
  <si>
    <t>9E1152AF2182694B3CF0DC497A7843C2</t>
  </si>
  <si>
    <t>662FA8F8C273B8821CF58E4A5CDF6244</t>
  </si>
  <si>
    <t>6A75A61F9FBCE64136FB699616833028</t>
  </si>
  <si>
    <t>C6634BB3D23B18F3E60E9DA28F7D1F12</t>
  </si>
  <si>
    <t>1B15FCA530AAB0582A53900011695E38</t>
  </si>
  <si>
    <t>E6DC2B0592E18F6E73C96B0E5E19F16C</t>
  </si>
  <si>
    <t>885ED8758A0C88EA5D8AE76595B29A1C</t>
  </si>
  <si>
    <t>2B6E3969CE8BBD32BDDA8E6957E1BA72</t>
  </si>
  <si>
    <t>52743C237AB62E5AC10B9D21D3A480DE</t>
  </si>
  <si>
    <t>25F67E7CE4C1C14D35032B6C2D0E0B5D</t>
  </si>
  <si>
    <t>C9079CD67BA1DB063DBCF4ED6A06FA4A</t>
  </si>
  <si>
    <t>02354D07D5A78B3AF6139835BF06C68E</t>
  </si>
  <si>
    <t>6B1DDEA2D84C53B7FE2F59917275DA8F</t>
  </si>
  <si>
    <t>8ACA2EFFCB5D13549CB20202EAFAB7D9</t>
  </si>
  <si>
    <t>7923092F6797DC0A52F8A34BBDA4EF70</t>
  </si>
  <si>
    <t>8FBFAEEF5FF89F03300571005576A9BF</t>
  </si>
  <si>
    <t>6BF0CD8BC81F3EBC4BF0874A79227EA1</t>
  </si>
  <si>
    <t>135534E394670C3F6CAEE93E2E635B57</t>
  </si>
  <si>
    <t>1CD407F1CE31843412E4219FD3A2C3A8</t>
  </si>
  <si>
    <t>FEA4F10B7D9DE32748C2F7DB9CC8B4D9</t>
  </si>
  <si>
    <t>F119A682DEF867583CA1F37A9551ACD8</t>
  </si>
  <si>
    <t>EB0A9106A2992E146A50CAD04421B0C2</t>
  </si>
  <si>
    <t>E315E0F5CAE390DFCA903807352A4C66</t>
  </si>
  <si>
    <t>BD8E5E80458C975C6C5DD497BF7221B3</t>
  </si>
  <si>
    <t>15CB482F755646558DBF59B555BFB6B9</t>
  </si>
  <si>
    <t>013A44AAD9B7AFD231054FD3C54D634A</t>
  </si>
  <si>
    <t>1F73B2266FB012B0929E7308B043C256</t>
  </si>
  <si>
    <t>575AE714474D5D0122FA4AD68141F56D</t>
  </si>
  <si>
    <t>E52EDAECB2F77E3BA1283C70E59675DC</t>
  </si>
  <si>
    <t>9742FCDE7AAE89051DCD3611B1223F4B</t>
  </si>
  <si>
    <t>0C10F3EAEDE90C0C5C9C19BC929AC5CE</t>
  </si>
  <si>
    <t>D3EA272F60597ACEAE85E3383B4AC1CC</t>
  </si>
  <si>
    <t>362ADEE9BCD853D137FF3B62DC103FC1</t>
  </si>
  <si>
    <t>E76FC9EB41EF8AC4329C890E4C318E7F</t>
  </si>
  <si>
    <t>48D19072E490A440B9ADEB8C82387E57</t>
  </si>
  <si>
    <t>93A290B936FF375A329337EE01FC706C</t>
  </si>
  <si>
    <t>87B73A9356D6E0DCE610DF1699304B3C</t>
  </si>
  <si>
    <t>222FBAFFD7FF0ECD0EE73FB0A897EE85</t>
  </si>
  <si>
    <t>2867765D7E1F5E6F4101657FC4CC1EC1</t>
  </si>
  <si>
    <t>6FF9E475FDF41AE99792C67A4D15B64D</t>
  </si>
  <si>
    <t>068AD23C0C73EE2F8952A87CC19EF103</t>
  </si>
  <si>
    <t>9DEB17A46C2398CF9529C9309D0261FB</t>
  </si>
  <si>
    <t>551A3C2E870D29182D1DE51CB2177326</t>
  </si>
  <si>
    <t>0C1019CB8D042656146C5810D096E4B9</t>
  </si>
  <si>
    <t>7E79FC3C1DEEDC6AC8315C7F0D8B955E</t>
  </si>
  <si>
    <t>980AEE4BDC4EA3A2521CC9F0D3E3976A</t>
  </si>
  <si>
    <t>B39CB802125704282759790871D2C3D8</t>
  </si>
  <si>
    <t>A6C55CC1B56560A63C661F781B3D0589</t>
  </si>
  <si>
    <t>7B30D61B673F9D08B0F7652E832186A9</t>
  </si>
  <si>
    <t>BC666CF3BB50538B647C667C43FA688E</t>
  </si>
  <si>
    <t>A64A0968783CF8500D5C223062501244</t>
  </si>
  <si>
    <t>299EB4D17390B3ADACA790E26A5C24CD</t>
  </si>
  <si>
    <t>01EC722D5C700884B7CDCA8DE454A04F</t>
  </si>
  <si>
    <t>065E898EC3C98AFB3E76805D703CD861</t>
  </si>
  <si>
    <t>070843AADA8F3158F65905AAB288086C</t>
  </si>
  <si>
    <t>E27FC8E99CE1FF761308861D75512E89</t>
  </si>
  <si>
    <t>7B15DC1CC11EA81EB80DE3381D29F866</t>
  </si>
  <si>
    <t>3B2AD51DEBF9501817AE9BE06822DB1A</t>
  </si>
  <si>
    <t>070F44A951D449BA8BCE7121A949FF44</t>
  </si>
  <si>
    <t>CAAED1F76A3ED796BE105B8B3B9A4407</t>
  </si>
  <si>
    <t>34C4FC025BDE8017DBF16D56B0F46D57</t>
  </si>
  <si>
    <t>E1664DE6A720C74C0C2049CF0C6C106F</t>
  </si>
  <si>
    <t>810E9A8518C21893ADD41DF5ACB3DBE6</t>
  </si>
  <si>
    <t>4D03D4150D8C16A1D575EC557F1F5E01</t>
  </si>
  <si>
    <t>90026D09C22E88321EA911CD02AB5146</t>
  </si>
  <si>
    <t>BC2EC54F4EB81C53306EED002A7142C8</t>
  </si>
  <si>
    <t>5C3D7235955E371ED490FB0083F1108B</t>
  </si>
  <si>
    <t>24C663153E4C13C25705744B8B3117E3</t>
  </si>
  <si>
    <t>DFEB08831527F7198E3EA8FCF8E24388</t>
  </si>
  <si>
    <t>8941FF246F4D9A7F2BA618AB5A2B124E</t>
  </si>
  <si>
    <t>026145387AAA5C0828364D9DD9AB5B79</t>
  </si>
  <si>
    <t>C586BE5BBD8A32BD140EAC9FE11B05F5</t>
  </si>
  <si>
    <t>20A31D92F5ABB2FBBB7F4A4929149012</t>
  </si>
  <si>
    <t>13EDDF68D1B5042D3569E5FF494E844F</t>
  </si>
  <si>
    <t>646D2C38CA59497EF0E80F0956EA3097</t>
  </si>
  <si>
    <t>2328D3D4097BA3F432816443C1D5E8EB</t>
  </si>
  <si>
    <t>D30C6E73B2AD1A159194ED69A35C3C44</t>
  </si>
  <si>
    <t>64C084B70687EC9CB9C450AB2106FF5B</t>
  </si>
  <si>
    <t>4F0EBCF5A01736BBA8CF46531B2274A3</t>
  </si>
  <si>
    <t>6DDA9CE3F6D08147358AABAA367B8D22</t>
  </si>
  <si>
    <t>11B3A741F3A2D3D7E168F42AC3492806</t>
  </si>
  <si>
    <t>78ECDCCF7D37641037835520427D637A</t>
  </si>
  <si>
    <t>D38946881B1AEDF20E44B7D9AF1F8320</t>
  </si>
  <si>
    <t>C2F8D19F4AC661756DF4BD8E867057BE</t>
  </si>
  <si>
    <t>45665323C921C0E6E86455680A0B6C1B</t>
  </si>
  <si>
    <t>CF20CE95D7E96BF2A42383DF17677854</t>
  </si>
  <si>
    <t>9EBA95A052D308556838AE27BEB1A306</t>
  </si>
  <si>
    <t>1A0D5ED7CA3C0144113C3AB22958E056</t>
  </si>
  <si>
    <t>3E3E5B88CEF0D50CAA06E1A511E84375</t>
  </si>
  <si>
    <t>60D22D8ECCB05FFDC5C3694ECE5C323D</t>
  </si>
  <si>
    <t>A378D0F63E69DE49CDC6756D0B69A906</t>
  </si>
  <si>
    <t>0BF4FB835DD3007DFB111439260AE420</t>
  </si>
  <si>
    <t>A23971CF0DE446AC14B07C01644C46C4</t>
  </si>
  <si>
    <t>42E16618462894567F3933168BFD59DF</t>
  </si>
  <si>
    <t>5709550E5B5AC63C77DB3BD96838450C</t>
  </si>
  <si>
    <t>F41053541CF09B066B6E4677AB1E1595</t>
  </si>
  <si>
    <t>D3A9E9966C28BE0FC035C7A4AE94BD16</t>
  </si>
  <si>
    <t>5DC163AEB21DC0F231DA95C18D251524</t>
  </si>
  <si>
    <t>FFA5935F9CF54BFE1A8978F40B1D29CD</t>
  </si>
  <si>
    <t>8E49B908FA66486FDCAACDEADC377A7C</t>
  </si>
  <si>
    <t>755FCA9F5CC0B4F2410159D9070FEDB2</t>
  </si>
  <si>
    <t>274AEEF090DC16F6C8216B043D383817</t>
  </si>
  <si>
    <t>F5D3227C847C927F4F80F225E2A0C1D9</t>
  </si>
  <si>
    <t>8ED97304E4D7B061763C5B985F1DD5EA</t>
  </si>
  <si>
    <t>8F38F586AEFCB7CAE3E9D6558FF1B784</t>
  </si>
  <si>
    <t>4AF878A859DBF3652FAE171EDF1F5D65</t>
  </si>
  <si>
    <t>797C2C7BC3059F207F0B482A6680C5F9</t>
  </si>
  <si>
    <t>0B4C05318BB6C6CEF1B75036B252FC24</t>
  </si>
  <si>
    <t>CB82979DB2B2338821A9D214B79BFA2D</t>
  </si>
  <si>
    <t>E89DC7EE5407BF027736BD50800D2F01</t>
  </si>
  <si>
    <t>6F7CE38D0C68D06D2FA79F644E891416</t>
  </si>
  <si>
    <t>C9A420F62F09A2EEDE5F7769E0685A9F</t>
  </si>
  <si>
    <t>9A55FCC9C0F57299DC0D7D1E6008D86F</t>
  </si>
  <si>
    <t>FD0E852D4783D94678E856409215E876</t>
  </si>
  <si>
    <t>6EDD548F710081C86AEE44909B086016</t>
  </si>
  <si>
    <t>3FD20C3CAB7046BB3418143A67F79BAC</t>
  </si>
  <si>
    <t>E2479D201368C04AEA7AC6F652B53626</t>
  </si>
  <si>
    <t>F2392769F92933E0629CCD92F26FD1C8</t>
  </si>
  <si>
    <t>5AAC3767EBC50B2F726005294FA138F4</t>
  </si>
  <si>
    <t>E94E7737F9538B9F2F231DD8007CFF8C</t>
  </si>
  <si>
    <t>ADD0B4A34D5635E9F519D598A65F8000</t>
  </si>
  <si>
    <t>FB8B2E8116CAF7587EAF72DC930BC5EF</t>
  </si>
  <si>
    <t>E43F9E1327433C75AD19E0F92FAE0EC9</t>
  </si>
  <si>
    <t>640924C0E4F01300D6A0A984ED34CDE0</t>
  </si>
  <si>
    <t>B9441012F4134E7B275DA71E3401334D</t>
  </si>
  <si>
    <t>A3E008FCFD0E64D63D191BCFB5A7A51D</t>
  </si>
  <si>
    <t>7B1394712051195A6CA20725F1A19150</t>
  </si>
  <si>
    <t>E4D474D1AE5D2870BED369E8E3A6917C</t>
  </si>
  <si>
    <t>5996C2F7BE998725D292D14958E7BEB6</t>
  </si>
  <si>
    <t>62EC86E24780BE2CD6A055FAEAC013B6</t>
  </si>
  <si>
    <t>6136761481D7B271BB11EB813E3CF7FB</t>
  </si>
  <si>
    <t>ACFEC90696F2D7156CF2ED98E3088F10</t>
  </si>
  <si>
    <t>CA3C93B30406F6AC81EA92B581E48316</t>
  </si>
  <si>
    <t>1FD2FD162F422720CFAB50762E85EE67</t>
  </si>
  <si>
    <t>22AF9F355607B37A78514F037BE65CDA</t>
  </si>
  <si>
    <t>FA9E37AC125E1D87CA48072F0116F245</t>
  </si>
  <si>
    <t>9A30C58247FB97E896E93AE4A885B218</t>
  </si>
  <si>
    <t>F2ECB8BFFFABFA29A0658CF34AC62078</t>
  </si>
  <si>
    <t>B304A7A18BCFD8764F600FD9856D085C</t>
  </si>
  <si>
    <t>9DAB7DEF92D4CBB5CDD019939094C7F8</t>
  </si>
  <si>
    <t>991AABD73718DA6455BEF140A4AC8AC0</t>
  </si>
  <si>
    <t>33B2184B7E5A57F7E8823AA0998E674B</t>
  </si>
  <si>
    <t>FBFE2B1A6CC1E4ED38093DCDEAA9A28C</t>
  </si>
  <si>
    <t>0C737271F990570C96766F0A9AE46E64</t>
  </si>
  <si>
    <t>88332976AA782804ADF304F288BD44DD</t>
  </si>
  <si>
    <t>19850AB04839003EBDF9547980D1CA06</t>
  </si>
  <si>
    <t>F76F3759C7A9D26F0B3FB1201B76254E</t>
  </si>
  <si>
    <t>51BF59637E08D1EC3F4025A983421871</t>
  </si>
  <si>
    <t>130B26003C4A1E23E9C11C530C8B1CD8</t>
  </si>
  <si>
    <t>DEAE56FDE0B7DB6D43203B84B60103ED</t>
  </si>
  <si>
    <t>9383D275CE026333EA1930D26E5DE59E</t>
  </si>
  <si>
    <t>94498A430E01584AA32F630A2C5BC708</t>
  </si>
  <si>
    <t>2F3D75523DDD8430C8015A7CE67E1441</t>
  </si>
  <si>
    <t>C3AC2B8E342ED7EB3FCE17CFBD6F302E</t>
  </si>
  <si>
    <t>CE22FF78E950A7AC3E4A3D3FA4D1C24E</t>
  </si>
  <si>
    <t>36E84D8049F6D753E1945196F54971C9</t>
  </si>
  <si>
    <t>0F1C048E429A1F44987852179090C92D</t>
  </si>
  <si>
    <t>0C84643DC9CDF24C83E785B2359A3071</t>
  </si>
  <si>
    <t>7AF1CCBBCF47A22D01942650F86C6554</t>
  </si>
  <si>
    <t>C11ACFA984632E46AC0F16CF7BE37689</t>
  </si>
  <si>
    <t>A476048ADE74ECE20D8BC5D31B076EC4</t>
  </si>
  <si>
    <t>5F76E77B618C5C50695E5BF143D3A26C</t>
  </si>
  <si>
    <t>12341C1447603ACFDC05D62ACC30105E</t>
  </si>
  <si>
    <t>74FCACA70A6A5F0C3A31D419897A3F74</t>
  </si>
  <si>
    <t>FADCE2CC3A8FC313C9FDEA15AC2DF027</t>
  </si>
  <si>
    <t>79E2B075BB065A6BF0A849E78B18B951</t>
  </si>
  <si>
    <t>73B870156F9F9A31BDAC2FB7D731FD5D</t>
  </si>
  <si>
    <t>7A683B87A1C08386AEFAA112D948C50B</t>
  </si>
  <si>
    <t>B4FE11685B657BC11521A662E7930209</t>
  </si>
  <si>
    <t>0DBD72CBCBA4B86B957A8725E2B82048</t>
  </si>
  <si>
    <t>A8C527629C136C9A7C964BDE3737D40A</t>
  </si>
  <si>
    <t>15E2141EB4834AC35A033D4A230156EC</t>
  </si>
  <si>
    <t>587C2403A4EA165DF406360C553B4CB3</t>
  </si>
  <si>
    <t>480EDEDE7AD580E76094680819316145</t>
  </si>
  <si>
    <t>44CAF3704041CC94488F52755F8587AA</t>
  </si>
  <si>
    <t>31A6535BAA1CFDEEC84ECE2E88A48068</t>
  </si>
  <si>
    <t>A1DEF531505ED55B0AA5DC71A311E61B</t>
  </si>
  <si>
    <t>AFBAFC99D605ACB7974D9C7886417009</t>
  </si>
  <si>
    <t>A858BDFC46329857DE4D68F1E3B56A55</t>
  </si>
  <si>
    <t>6C5EB93B7E83E3F79EC6E76D5ABE021D</t>
  </si>
  <si>
    <t>85600CFC3662ABF1D0D10B4CC87D0ED3</t>
  </si>
  <si>
    <t>F64ADEFFB68E4E2B388C3FD6C9B9796E</t>
  </si>
  <si>
    <t>5A769FF17FD12C53EBFE9B6393BC76D3</t>
  </si>
  <si>
    <t>541A76C21D052D9271070DA4F5713A8C</t>
  </si>
  <si>
    <t>54987AA937FEE03E743D5C6E32CF9D6A</t>
  </si>
  <si>
    <t>44448E17BB6F2F1BA74BFBAB2851B05E</t>
  </si>
  <si>
    <t>60D793495F67DF7039C3A348C1F98E41</t>
  </si>
  <si>
    <t>73B298E36B01FED2787126DA4D213491</t>
  </si>
  <si>
    <t>D6E72E778C5BA86B975238E3F18F89A9</t>
  </si>
  <si>
    <t>1E219AF7D2FD2872F88E58FDCCB59E0F</t>
  </si>
  <si>
    <t>A1640EA776F666D34F1974DA73CAD7B2</t>
  </si>
  <si>
    <t>34C203AB9B5B0EE22E2D63103C981C89</t>
  </si>
  <si>
    <t>63E743BEFCD64645CC0F822FDA8C1BAE</t>
  </si>
  <si>
    <t>1055B4272EE9707C831CA8529AD0AE4B</t>
  </si>
  <si>
    <t>B06CA5B5F23F0DBE05AAEAC8A04CFE60</t>
  </si>
  <si>
    <t>DD3E9C07355FFA278876C61B3DA96099</t>
  </si>
  <si>
    <t>D8AD802D10316B4D69D1969198F1BA77</t>
  </si>
  <si>
    <t>4DE66C952FE1D475DF30BB635CCA261A</t>
  </si>
  <si>
    <t>EC045D79B502150C8FDAF7B21EE2F566</t>
  </si>
  <si>
    <t>0243E9B8CEC46DA8350B38A214DA461C</t>
  </si>
  <si>
    <t>5BBEF1A8018177F0AF8B5BC84A8408CE</t>
  </si>
  <si>
    <t>2C26515197E809729A49B86CE1E4315E</t>
  </si>
  <si>
    <t>CB022DE4A6B1E319A5AC5840A11F20DA</t>
  </si>
  <si>
    <t>CA3576D865C9140927BD1F729989D16E</t>
  </si>
  <si>
    <t>B662EFF8AAB9EA641653D3EE29549248</t>
  </si>
  <si>
    <t>B8712D7D27B5694EADE53F5983A5E754</t>
  </si>
  <si>
    <t>0BF7572B6CBEA42E5DEBB89AF94CA260</t>
  </si>
  <si>
    <t>BEADA6505BA9FB1ED0C2AC087F1CA79A</t>
  </si>
  <si>
    <t>E7F1EC79A05633639182A0D174C2B722</t>
  </si>
  <si>
    <t>E7C723825900BB0EF7315AE2BD79995C</t>
  </si>
  <si>
    <t>DF97FA5E3050F82A83F307325E469949</t>
  </si>
  <si>
    <t>E8807A9E21D0A1D564980071E985EE24</t>
  </si>
  <si>
    <t>E6F53AA354E7483FABBA764B4900A791</t>
  </si>
  <si>
    <t>C8AB94FCE7AD915C4C4B2F4994A47B5A</t>
  </si>
  <si>
    <t>1BD03E4FEA8D6A37E09A5E258290E3E0</t>
  </si>
  <si>
    <t>D6101C8F299BDE217F61BAFE1F5E0375</t>
  </si>
  <si>
    <t>8C867C93243EBCDD5F7A9EF3978F1AF0</t>
  </si>
  <si>
    <t>4545389FD16E9F5F303FCD48AC27AC98</t>
  </si>
  <si>
    <t>597A6F9703A41A5F165F2348A095DEBF</t>
  </si>
  <si>
    <t>91CF3D5A6813DA9F905C7355B0A4DB2D</t>
  </si>
  <si>
    <t>C18915DAD79924D4820AF606EAEA5553</t>
  </si>
  <si>
    <t>8A95D8F00E55DD601B4150DA8291D045</t>
  </si>
  <si>
    <t>DE234428962D349B82392184A1680E16</t>
  </si>
  <si>
    <t>281A79BFE958C37438B8DE8632D12772</t>
  </si>
  <si>
    <t>5950973DAC08B0B1E36FE448D823E580</t>
  </si>
  <si>
    <t>7397331A7B1B5789030C2FB40D9D5A3C</t>
  </si>
  <si>
    <t>B607052A4C043CAA19D55D9BE9392D9D</t>
  </si>
  <si>
    <t>27736C513EA55F4A28ED24828E53A17E</t>
  </si>
  <si>
    <t>B978CC92529B0687FA620132B6DBE845</t>
  </si>
  <si>
    <t>92ECD4F88B192BCD6B48E8A8AC9AAF7E</t>
  </si>
  <si>
    <t>AF8492F8B4844CC0DD375C20AF3BB540</t>
  </si>
  <si>
    <t>BAB48FED2333D60733C253EDD2E81E2C</t>
  </si>
  <si>
    <t>000DBC618DCEF4FDC0F3E35867FE7E0A</t>
  </si>
  <si>
    <t>C411204D6CB1BDE5B3195E3D6ECE3FCC</t>
  </si>
  <si>
    <t>668A6B092099E28819AAEBDDE78F8648</t>
  </si>
  <si>
    <t>8658A5FC4F27A26936CF8931159C6769</t>
  </si>
  <si>
    <t>F6FE71A0BEA0081679FEF4CF6AE73587</t>
  </si>
  <si>
    <t>8692ABF4F8AB26D3E760E3D63B34D2CA</t>
  </si>
  <si>
    <t>5536B20C15A9B9643C332CAD42286641</t>
  </si>
  <si>
    <t>51DBFAB29B53686A806157DA13A22850</t>
  </si>
  <si>
    <t>2E4232EEC0D6737A7A30E6E32AD6EA6B</t>
  </si>
  <si>
    <t>57A31FEC380E072BC24A4E9822CDA28F</t>
  </si>
  <si>
    <t>B1D6CBEE98C7C5F66445AAF95A99438A</t>
  </si>
  <si>
    <t>FAB5E075AC18531303715011A75E7F5F</t>
  </si>
  <si>
    <t>6E3DB1745125E10924A64192BF4751E0</t>
  </si>
  <si>
    <t>FBF0901E8D6AF6AC1D691C93B07E34BD</t>
  </si>
  <si>
    <t>607558ADDF378307C7FB39BCF538A730</t>
  </si>
  <si>
    <t>EA761944F03D9975857245D12698FE05</t>
  </si>
  <si>
    <t>1539C2EC2F461328EFFB5558AC23E520</t>
  </si>
  <si>
    <t>F72F076689BEDCF98CEC3721601AF52C</t>
  </si>
  <si>
    <t>3898B98B4D0D8E36A2881C158ACC2893</t>
  </si>
  <si>
    <t>F78B08B287CBAB62E7A45393B272DAB7</t>
  </si>
  <si>
    <t>6801047ED1E06CAEB7A6A0DD2D8BCE6F</t>
  </si>
  <si>
    <t>4426C60F1D18087F738E874E48E2CF26</t>
  </si>
  <si>
    <t>D84F9D331682ED0009F22AF47E557C77</t>
  </si>
  <si>
    <t>52FD5CBF55FABB43F21B1AB83A29E213</t>
  </si>
  <si>
    <t>1C60E0EC83F2B56D2BC0FDAB905148D3</t>
  </si>
  <si>
    <t>460B5932C4C5AA597B37E73081E22506</t>
  </si>
  <si>
    <t>804B4003AF46B4D9FA1B02DEA3D20539</t>
  </si>
  <si>
    <t>6865DEC5A5A470FDB60C56246F57A32D</t>
  </si>
  <si>
    <t>87A4A19AC932708D3075223DE8C673BB</t>
  </si>
  <si>
    <t>B6FB637E7CBC448BA5BB1CA18ACA0C62</t>
  </si>
  <si>
    <t>142B880C1430F8CB333F65D5F758874A</t>
  </si>
  <si>
    <t>A702F2317338180EF848E30FB5A2395E</t>
  </si>
  <si>
    <t>AC1499957FA1D22D56B06BFE16E0AC92</t>
  </si>
  <si>
    <t>D083F20BFFD48C48C82B55C20660BBCE</t>
  </si>
  <si>
    <t>AC84AA0A48D526B8379C9964F843F724</t>
  </si>
  <si>
    <t>CCE74BB1A5568E5426DD8AD62A9FD372</t>
  </si>
  <si>
    <t>1B1F9AD4D30F3A559FDFFDDA7D5AE8E7</t>
  </si>
  <si>
    <t>B3896D694DC58969B5850AE7A6E0FD07</t>
  </si>
  <si>
    <t>AC747FDA20177DE0B7263469499B0EE9</t>
  </si>
  <si>
    <t>BF2B32A6F5FDC401DE38ACB6CF358149</t>
  </si>
  <si>
    <t>28D581F2C1FF8AD5569FE03A75A3CC78</t>
  </si>
  <si>
    <t>44F7ED914B44B1B123CE0203FD5D2859</t>
  </si>
  <si>
    <t>1E2232A1E57171B63736F37A5614A6F5</t>
  </si>
  <si>
    <t>9AA20F3322CB058F948F188907FF04C1</t>
  </si>
  <si>
    <t>D39AB55E4D5160F8DB15D0C501D664B1</t>
  </si>
  <si>
    <t>17C66062A5CB2F042BD3322EB04F7EB7</t>
  </si>
  <si>
    <t>77D61B6A2F7D5EC2199AD0A368805388</t>
  </si>
  <si>
    <t>6669CF75FFBB143E086168F43354EC6B</t>
  </si>
  <si>
    <t>2B903A363A882CF375A8A7DF0EEEA2D8</t>
  </si>
  <si>
    <t>4B6CF2F2887955EF3C54489CF4A259A6</t>
  </si>
  <si>
    <t>809CF00EFC2ED16EEACFA8588EB79A35</t>
  </si>
  <si>
    <t>A21604E462124526197D6E9BC5F3F6FF</t>
  </si>
  <si>
    <t>71920EF3D9A39B31CFDC04A8FA91D1B4</t>
  </si>
  <si>
    <t>D7D3DB70B626CC4CE4BAB8DD169B9C27</t>
  </si>
  <si>
    <t>937A9D59F22B394AD7BAA7FC9B8CB136</t>
  </si>
  <si>
    <t>57D7D164923FA4B83F65467E95625787</t>
  </si>
  <si>
    <t>8CD06375677267E9158700A18EE56DA1</t>
  </si>
  <si>
    <t>6A6C3EFA298B1D978916DA3ED66256CF</t>
  </si>
  <si>
    <t>A5CFFE40E676C821FD8906541F65CB1D</t>
  </si>
  <si>
    <t>ACCE36AC60B5B6D4609DE93F6F764D68</t>
  </si>
  <si>
    <t>54D472FDB18AE5305A8A304B7EE43762</t>
  </si>
  <si>
    <t>CB54617874925A3EF95442619F868DC8</t>
  </si>
  <si>
    <t>2F2A10EE71DB81914906B9EF3ED72384</t>
  </si>
  <si>
    <t>15B3B137B3BBC40F4605D3B45806C38B</t>
  </si>
  <si>
    <t>9B41182B8AB0F1AA95F219537DF730BB</t>
  </si>
  <si>
    <t>968FF8B95C02152EC272BB411E465F87</t>
  </si>
  <si>
    <t>2D48984226E5793AE592FD772CD977C2</t>
  </si>
  <si>
    <t>24ABEABA28CF9BCFAC2B547A6A76ACFC</t>
  </si>
  <si>
    <t>8D1E18AD5B4201274DB162DD6B436E47</t>
  </si>
  <si>
    <t>04F3267DE931849319C4CE97B6BD3076</t>
  </si>
  <si>
    <t>2D11675C2879EF4202C1D01C6D710106</t>
  </si>
  <si>
    <t>A41278190BD8063BDE3DCAF142F9B0B9</t>
  </si>
  <si>
    <t>CA041FBF50F16DE758286DEAD6C20EED</t>
  </si>
  <si>
    <t>9414F88F2F52698FCC730C020FE2A050</t>
  </si>
  <si>
    <t>9052B5855ECF0A0A47A4455396DB6C76</t>
  </si>
  <si>
    <t>15243F1ACFEC84050B0FA74D3F2C668F</t>
  </si>
  <si>
    <t>C54BE9F034F5B281A6C5D408B18A55CB</t>
  </si>
  <si>
    <t>5C0BAD0C966549DB6C19D6FC5D072381</t>
  </si>
  <si>
    <t>3DB4C3C1D976EDC4B6F804C10FA1B587</t>
  </si>
  <si>
    <t>5B7A2366CE0540D04E5D6596A1A1BE06</t>
  </si>
  <si>
    <t>1E2C6F9C171E92D3B2ABF851E119C98C</t>
  </si>
  <si>
    <t>680FE1B6FEE544E5CF344EA835308441</t>
  </si>
  <si>
    <t>A19B457EE16FBE8B66A48AE3426A0B70</t>
  </si>
  <si>
    <t>BA5B94413C17D43350EDA5D2AA8E75C9</t>
  </si>
  <si>
    <t>D1DE58E7C16E5188B0A0BA4EAA7B47F1</t>
  </si>
  <si>
    <t>242698B72652633C3F309794048E2906</t>
  </si>
  <si>
    <t>2910E830B087965437A50CBD1B271368</t>
  </si>
  <si>
    <t>EFDFD02FDECC9C22F5FFBC6FA010A32D</t>
  </si>
  <si>
    <t>E1B18CB0C1DC02F6B68249FDD50350E2</t>
  </si>
  <si>
    <t>3445FEC08BB7FD20CFD19C31718B2808</t>
  </si>
  <si>
    <t>920A68E99B1E5A51B5F5040B9657F5A9</t>
  </si>
  <si>
    <t>0B6769B33794283E6FEA259E08353D04</t>
  </si>
  <si>
    <t>D6D1FEA3967EC0EE2368176DAB9ABA2C</t>
  </si>
  <si>
    <t>1B9A153B033B65D2B05176D79038D3A9</t>
  </si>
  <si>
    <t>62E4E9C3AC3F2FFB43471E83704C4FFB</t>
  </si>
  <si>
    <t>21D2127B6F0804DDD6B48668A25F75B4</t>
  </si>
  <si>
    <t>825AB93FBE1D45BC5379507F69F1EF06</t>
  </si>
  <si>
    <t>C829AFD769CA9A8997CB2E8E5A816267</t>
  </si>
  <si>
    <t>0DB9ED538EB689B7D2957BB9024521E0</t>
  </si>
  <si>
    <t>69E57E405F0CDB1682E4097858E7572F</t>
  </si>
  <si>
    <t>79B3106DB0B87113A49D87929C305F52</t>
  </si>
  <si>
    <t>890871DA4546A34E390D6B0B171533E5</t>
  </si>
  <si>
    <t>DDA5A2001BA82CB5B85FAD365E0209BB</t>
  </si>
  <si>
    <t>109B7132F0F22E02C5AD2A480DA32195</t>
  </si>
  <si>
    <t>467BCF1E8825E3598C637AF37F23D79C</t>
  </si>
  <si>
    <t>21F2202A43D41544570552E2A1B7D6DD</t>
  </si>
  <si>
    <t>2C7A8111457FD74377819A5020EB024A</t>
  </si>
  <si>
    <t>2D0970222F1E0931792A36679B90F866</t>
  </si>
  <si>
    <t>681BE1C2780B73C0D0BA390A50322822</t>
  </si>
  <si>
    <t>13A13B407EADA94B3694C3EF28F71D31</t>
  </si>
  <si>
    <t>21D26E9248CD01905246AEAB652F1775</t>
  </si>
  <si>
    <t>1C1465C1318D8F6302C622F26A29B28A</t>
  </si>
  <si>
    <t>5A67AC5A51B155E74D0354D3E3FCC1DC</t>
  </si>
  <si>
    <t>A35FB821F7486DF3232B4328C6E760A8</t>
  </si>
  <si>
    <t>E3E31E92B093527EAAE92F3F8AE1C2CC</t>
  </si>
  <si>
    <t>C4EC3AFC611A9EA2BA58DE0D50C7A5EE</t>
  </si>
  <si>
    <t>41E7C4DAF7053CE347DB08F39BD20740</t>
  </si>
  <si>
    <t>B0AD903173124030FC8A88ED80E2FEC4</t>
  </si>
  <si>
    <t>87CD927856CF4A2F03B2936ABEF57D63</t>
  </si>
  <si>
    <t>BF68C53A7553EDC7CD573D0731E2F9C4</t>
  </si>
  <si>
    <t>325C47734364C6FD321F2871AE5F443B</t>
  </si>
  <si>
    <t>A7FB9C2A9D08A6F1756FAA65257EB999</t>
  </si>
  <si>
    <t>5C10AD9EA99409AB74B602694DDBFF30</t>
  </si>
  <si>
    <t>ABE56D7B279A65951EA8CDC19CFECB9F</t>
  </si>
  <si>
    <t>528AB94FDACA2F7B4B929A19B97BB077</t>
  </si>
  <si>
    <t>98A485C9ACF2F3D22CC79B3C3D1DE87D</t>
  </si>
  <si>
    <t>7CCC6B1D715113B991B5015904E2D344</t>
  </si>
  <si>
    <t>0C5C0AFBABA6037D22E19EEFB8773C8D</t>
  </si>
  <si>
    <t>62C29FB2593C5C5B71C76AEC523A5874</t>
  </si>
  <si>
    <t>6DC7570E4B17351F3332B1A7453C2A14</t>
  </si>
  <si>
    <t>6816BC589BF2DAF1E5701BCC1BCBDEB8</t>
  </si>
  <si>
    <t>30F039D3B5CAF5DC56610511DE468D1B</t>
  </si>
  <si>
    <t>A57E0243F176A816AB462D95CAF8DA34</t>
  </si>
  <si>
    <t>E09FD96DEC0B9679B93BC2DD2B964B27</t>
  </si>
  <si>
    <t>87103B952B50EDCF51F451EA55010ED3</t>
  </si>
  <si>
    <t>4430C4B52211F4D59BD021EB45EA33FB</t>
  </si>
  <si>
    <t>0BAEBFA030DF49B83636B44F6CFF2D18</t>
  </si>
  <si>
    <t>B9E0B95C3948650688D7EF06B35083EC</t>
  </si>
  <si>
    <t>A43828B6EAB0219FC42769A5926EFEE3</t>
  </si>
  <si>
    <t>077D357C14CA9476A5EBE8335D53A637</t>
  </si>
  <si>
    <t>0570A166BEFC30CFA3C669D7EEC7F1D1</t>
  </si>
  <si>
    <t>E416B41FC5D607B5E8677048CE401493</t>
  </si>
  <si>
    <t>236EB2255B58630E3F65B084CE858CC5</t>
  </si>
  <si>
    <t>A158814E8BA6C06398317DDBDCCC6008</t>
  </si>
  <si>
    <t>00A3D73B43AAC9E167D87F2A509130B6</t>
  </si>
  <si>
    <t>67F17E462423A423552A34A1C122C57F</t>
  </si>
  <si>
    <t>50E5DFB5AEC4E6B9F0F9DA71908686FE</t>
  </si>
  <si>
    <t>3A1F0DD4078D0E92747A1BA2314AA0EB</t>
  </si>
  <si>
    <t>51DBB0CEB52EB1AF18548877FBB81AA8</t>
  </si>
  <si>
    <t>65A99627AAE602E2135C37AA09BDD3BF</t>
  </si>
  <si>
    <t>F3276CF5CCED03AA68DC97DB03B15E40</t>
  </si>
  <si>
    <t>B3AFA1441419B43A144CD013CCCD6BD4</t>
  </si>
  <si>
    <t>8DB4291FA1F73E9B9C75FA2A6C7A8BD3</t>
  </si>
  <si>
    <t>04D2F7CBEB4FF7E216BC2FD84A924154</t>
  </si>
  <si>
    <t>6BC4412F912272F22E10FED2BA94EA8F</t>
  </si>
  <si>
    <t>B9AF0B8C1E1717A8C4B4D8E0BBD6A888</t>
  </si>
  <si>
    <t>D09427B824723A3AE09F665327037392</t>
  </si>
  <si>
    <t>805847D21B75C3F32F520F1911B5272F</t>
  </si>
  <si>
    <t>1251FE1B54C5960157145FF7AEDC521A</t>
  </si>
  <si>
    <t>3BE7D7BF6E29BD82A6E5B0D8933D72B8</t>
  </si>
  <si>
    <t>452EAD427F0881A5833A9D24EE25E43A</t>
  </si>
  <si>
    <t>0FC07815BD7BFC5C611AEBDE618F0F6D</t>
  </si>
  <si>
    <t>631843ABFFA1AEA07758C6E1BF1DD159</t>
  </si>
  <si>
    <t>50F3883647FD3D5D413B9CBFE71B7602</t>
  </si>
  <si>
    <t>AE95A6A82F4DD143C781398F7FEEC510</t>
  </si>
  <si>
    <t>CA802C0F5C6ECCBFFCD71558E05467EC</t>
  </si>
  <si>
    <t>D4C129E3342501736DC0D134ABCF2373</t>
  </si>
  <si>
    <t>4984C84FA5EB7A62D6599D435524EAB0</t>
  </si>
  <si>
    <t>F40DB464406A6D10A2F43D89FAD123C7</t>
  </si>
  <si>
    <t>61E8245079AD682146A02DF7701CC90C</t>
  </si>
  <si>
    <t>26A7855B878F611AC39834FF5C1105F2</t>
  </si>
  <si>
    <t>6682AA0CE2E755741C7EBC1D3C3CA96F</t>
  </si>
  <si>
    <t>DD129990E0E0E1070EB59E660233E456</t>
  </si>
  <si>
    <t>38D029600D32609B498C9BA9B2DD6947</t>
  </si>
  <si>
    <t>20811367CB09FDA7F22F3A7474AF426C</t>
  </si>
  <si>
    <t>661AF7CC7732719E3CC1A32A326F62DA</t>
  </si>
  <si>
    <t>3F4F2B56B1DE56852482DD1851E93BF5</t>
  </si>
  <si>
    <t>5AB0E5D68B486BDD5D0385D1FB61C4D5</t>
  </si>
  <si>
    <t>F3B765EC001E756A582B5D2ADA6AE157</t>
  </si>
  <si>
    <t>66959A0D3D387019601E0E0F857314B8</t>
  </si>
  <si>
    <t>79BC4729A2D9675DC241331CFA2531ED</t>
  </si>
  <si>
    <t>45D3BFD7CAD81F53D4F9EB06450BE901</t>
  </si>
  <si>
    <t>E783B3B29548DA38D6A06990DC13D745</t>
  </si>
  <si>
    <t>6DC8CD73ED566D513E3610557FA7DE16</t>
  </si>
  <si>
    <t>54C8A7D763AA124B1970C5423F78CC41</t>
  </si>
  <si>
    <t>FC50B56C58D2E730EF3CFFBF80CDD5EA</t>
  </si>
  <si>
    <t>3C4DC1E29DD6B6D21E3055D6E12B8493</t>
  </si>
  <si>
    <t>0E8F99F7C0A931A263FC4C5D97A0CA42</t>
  </si>
  <si>
    <t>07A27E682B0F64BE4713E33B382BB2A8</t>
  </si>
  <si>
    <t>E4509BD536E1D25285B5EF356831873E</t>
  </si>
  <si>
    <t>725E7E3AAD22897508EDFFDDDAC794D3</t>
  </si>
  <si>
    <t>E70C0A587A909830E26AD6A4BA67152B</t>
  </si>
  <si>
    <t>D7C17E86622E4FF3480C38F25236C43F</t>
  </si>
  <si>
    <t>03251C59F7D5F6345CF5BFA40ECC2DFC</t>
  </si>
  <si>
    <t>5D0C6B56B91EA9090E83CEB156C4A370</t>
  </si>
  <si>
    <t>6F0DEF90BF9C5DDDBCDF583E807EFC75</t>
  </si>
  <si>
    <t>44EF76C3D845D3ACFA0F22F59DAC270C</t>
  </si>
  <si>
    <t>F4E05BE976902B847668EFF2B619CF7D</t>
  </si>
  <si>
    <t>3EF203C5DC1472334BB20F11C8B73A93</t>
  </si>
  <si>
    <t>323F59A5CF0F5EEFDE03527C94D43753</t>
  </si>
  <si>
    <t>086670C5BD46DECA66D543728F6B9CD6</t>
  </si>
  <si>
    <t>FC474A91E5AA82665D999DF08D838386</t>
  </si>
  <si>
    <t>DFF7BC2AD1825196E039DCE4323439E8</t>
  </si>
  <si>
    <t>407884E5E1202A034B4082A4A4AF432D</t>
  </si>
  <si>
    <t>40F808C0565147F49C3C53F685071E68</t>
  </si>
  <si>
    <t>3A8015104762E2CFF0BCA040BC98062C</t>
  </si>
  <si>
    <t>B79BD562F7B97A87165751BFAB27217C</t>
  </si>
  <si>
    <t>209862C228DC317DB5575BA0B01662D9</t>
  </si>
  <si>
    <t>E4CC4A87D9695D5DE27C4DA1F1E0F52C</t>
  </si>
  <si>
    <t>B749297799E56B80D40D560D74C22901</t>
  </si>
  <si>
    <t>14DDFEA7C513476A0D4177297D5719BB</t>
  </si>
  <si>
    <t>E9B57DBACEA2D7B26FB0A419A11C6383</t>
  </si>
  <si>
    <t>62C244914B912BE4303D638ACE69C15C</t>
  </si>
  <si>
    <t>1F00B4DC10DC4A8D6D485D1D5C3EBD97</t>
  </si>
  <si>
    <t>827A266FE043339A5F04986A84CC1E4F</t>
  </si>
  <si>
    <t>715E2C05565F800375DD529E7AA5E141</t>
  </si>
  <si>
    <t>D216ED6AD43D251970BA82EC175D39B4</t>
  </si>
  <si>
    <t>DA8D69D2A25A7229734FA72BD37A980A</t>
  </si>
  <si>
    <t>F3E0864006FFC8CCDB45BACFA706DAE2</t>
  </si>
  <si>
    <t>457E10BDC12B23EC87B70317D6286271</t>
  </si>
  <si>
    <t>7DC2E550C58BB1A1BE8047CC047C4FE4</t>
  </si>
  <si>
    <t>17B18275D7233589A90BA207A144C420</t>
  </si>
  <si>
    <t>45ACFCF4B530F0CBCC3D44E927C0A29B</t>
  </si>
  <si>
    <t>DB7F26651A7FB694948B1D22CCD1646F</t>
  </si>
  <si>
    <t>33711C83F2EE8D7CCCBFC450CA4ED30B</t>
  </si>
  <si>
    <t>84238C385A4BAFF228A333FFA4B3A345</t>
  </si>
  <si>
    <t>1CE034F7152FFC417B6B62341BFA4DFA</t>
  </si>
  <si>
    <t>3B189BD2D9CE05ECC415B70951A759A1</t>
  </si>
  <si>
    <t>E68DB5D875B0540468C9398D01C29E91</t>
  </si>
  <si>
    <t>7B3778CAFDDE608743A7ABA10D0EE98D</t>
  </si>
  <si>
    <t>C5FD9213B14DA93CE7FAEF2DBB08F89A</t>
  </si>
  <si>
    <t>FFF0FCAC68366D35698FBFC23F486086</t>
  </si>
  <si>
    <t>A577B9265AEB5F7316C65A9AD1ED941F</t>
  </si>
  <si>
    <t>A0CE2DCD4FAB6F98A2D1B6EB8EB30C0B</t>
  </si>
  <si>
    <t>91C3835AFE71AF2D9B8643EB56ECB08D</t>
  </si>
  <si>
    <t>A9794EACDCA8CF8378EBA5C4F11FF2E9</t>
  </si>
  <si>
    <t>CB532C59046B6E347FDA913482138C91</t>
  </si>
  <si>
    <t>4DFA5D763AF5421123829E33EA9548D2</t>
  </si>
  <si>
    <t>6A3E23B5EC73BB369B1710BAE49F8488</t>
  </si>
  <si>
    <t>118ADF0FCAE6C3D5DAF2A0C1B1440744</t>
  </si>
  <si>
    <t>FE45FD8E9DC5E43B5243626B10B968B0</t>
  </si>
  <si>
    <t>F903ABBF0837FA28AF8FE65772C59A81</t>
  </si>
  <si>
    <t>623B91FB9C1351C914522F803A66D1D1</t>
  </si>
  <si>
    <t>1091E999AA8690DBE27606CBAC113AFA</t>
  </si>
  <si>
    <t>4590929052F220C174C5A99F7D09C6CA</t>
  </si>
  <si>
    <t>9B073193B79EDC6FC158EB777D51291D</t>
  </si>
  <si>
    <t>30348264F3889DA82DB636773CE78A65</t>
  </si>
  <si>
    <t>E82A38E1A53C783DF34565C77C45483B</t>
  </si>
  <si>
    <t>EA307DF8F528A62F9F9B39EC2EC97E73</t>
  </si>
  <si>
    <t>14C86FCBE95A9A95C55500605BE96E14</t>
  </si>
  <si>
    <t>99CF6572019813F1DA79F4E24E181A93</t>
  </si>
  <si>
    <t>466F738C850064508A03934E918FC409</t>
  </si>
  <si>
    <t>203A33683ED5D74960C3DDF00FECFEF1</t>
  </si>
  <si>
    <t>D7BDC1B6841FD001F627BA4F44959689</t>
  </si>
  <si>
    <t>5DDE6F00ABAA3894150669402078E11C</t>
  </si>
  <si>
    <t>39B52FC3F0BC5539AD8DBB20E1CBFF23</t>
  </si>
  <si>
    <t>A92304D54E0746F76B9A8C55E89E96F0</t>
  </si>
  <si>
    <t>F04E2502F06149616CB1238261088965</t>
  </si>
  <si>
    <t>E42DF447704DB00B65A380A52F4106E2</t>
  </si>
  <si>
    <t>C0E255F8839C1DE63B609AE407A25137</t>
  </si>
  <si>
    <t>14AC59B44578A8B04D65D15B1933510E</t>
  </si>
  <si>
    <t>C4BE987E2E32E6BEDE3504C905DF33AB</t>
  </si>
  <si>
    <t>CB1E20179BEBC5D2A088EB6FF47C3AC3</t>
  </si>
  <si>
    <t>4FB3829D6E1DBF4E52DA6EF6EDF89B46</t>
  </si>
  <si>
    <t>67D40E30743A11A84C31234220A88EA2</t>
  </si>
  <si>
    <t>2F989C57482B44AD11756AC72FC67AE2</t>
  </si>
  <si>
    <t>4CBCAEDCE6F25A9C16AC3D0423FEA829</t>
  </si>
  <si>
    <t>6253396D0739C5FA99E3D2D03ABD1BF9</t>
  </si>
  <si>
    <t>A2E6723703195748D6B86D7CBA7AE6AB</t>
  </si>
  <si>
    <t>8E1279A5E61F6447C6DCAEE1740F26FF</t>
  </si>
  <si>
    <t>BFA09EC557662ECF81A6DAC231F7B3C0</t>
  </si>
  <si>
    <t>0C5E310CF63C25CC907ABD08E6F32DF4</t>
  </si>
  <si>
    <t>010A798F4869218D1020605C0DDE2F15</t>
  </si>
  <si>
    <t>467746A8633E4314457D8765D34C258D</t>
  </si>
  <si>
    <t>99802AD7635B0F46EF284C4597B429F2</t>
  </si>
  <si>
    <t>198015B8030A4E62941F7F373194B029</t>
  </si>
  <si>
    <t>E8C666587FB1B2B1E6C734713D507DA5</t>
  </si>
  <si>
    <t>EB8F98B4A0F11CA0796D84A34B9271AE</t>
  </si>
  <si>
    <t>5DF4B6C748AB25372DF089220AA501A0</t>
  </si>
  <si>
    <t>33A7D8CECE972647BEF1B328BD6B8678</t>
  </si>
  <si>
    <t>2C159688A715336051272E592D734EBE</t>
  </si>
  <si>
    <t>9649F9B8DD3CFB21615276B2294D6930</t>
  </si>
  <si>
    <t>AD454EB2B5B5A35669E4B3BCA5884FB6</t>
  </si>
  <si>
    <t>4002E0422F1C59C8052A52CC3BA2B5FA</t>
  </si>
  <si>
    <t>C014B7EAF2D3F9D47701DC67CC705962</t>
  </si>
  <si>
    <t>CE25869013A044372543262F296B22B6</t>
  </si>
  <si>
    <t>C26CEBCD364234D38910E771B25B9B84</t>
  </si>
  <si>
    <t>070B4666F5BBA496D76CCA047BB964A2</t>
  </si>
  <si>
    <t>82B9BCE0683E7022B4FB2B4A5E95CB77</t>
  </si>
  <si>
    <t>1F0DB30D0A1648351264F0EBFED1C772</t>
  </si>
  <si>
    <t>D7A790B30E6E3450358A27B05AD76787</t>
  </si>
  <si>
    <t>B9FD95B5C1767F29F248E8F9B6165BFC</t>
  </si>
  <si>
    <t>5A417060111BDC28512FFF998927E643</t>
  </si>
  <si>
    <t>733B6D2DD961E8F0D727A5DE7B6FA9B5</t>
  </si>
  <si>
    <t>D8FEB7E0C6FFA4A8E520F11847DFD771</t>
  </si>
  <si>
    <t>B72396038BCEBC69CD8CD720E1EDB2FD</t>
  </si>
  <si>
    <t>DC6B4B7C608F8A4A8668AD8934A72DA2</t>
  </si>
  <si>
    <t>E2AA5E95843494192F41F212A59CDA22</t>
  </si>
  <si>
    <t>ABDC24B0289EF687254B25CB4BE6BC7A</t>
  </si>
  <si>
    <t>FF7AD5BBEF81C1D5C79504D59A959858</t>
  </si>
  <si>
    <t>D025AF92FAC454C201882676D6EDF348</t>
  </si>
  <si>
    <t>43C52932931F652C1779996204A12935</t>
  </si>
  <si>
    <t>6D09E142D9B9F5D75A972B6E515B1FA5</t>
  </si>
  <si>
    <t>85CAEBA11C506F3CD961958F874192AB</t>
  </si>
  <si>
    <t>FC1F214C50158281F22E70C4A9F421DE</t>
  </si>
  <si>
    <t>EFC5410D6E59B19D82724DCF68613658</t>
  </si>
  <si>
    <t>793AA21BE55E4C5EBB5C7762BF78D99A</t>
  </si>
  <si>
    <t>61E2FFA2AF023D6C56BB5C76D4B41C90</t>
  </si>
  <si>
    <t>97EE83CF2DCCDD4A34AF09D390D012DE</t>
  </si>
  <si>
    <t>9DE9EF1E63CE2F17FC6AE2E63C3343B8</t>
  </si>
  <si>
    <t>6A9CA56DB717661497DC5FCB2EAC1B7D</t>
  </si>
  <si>
    <t>2B5799D732CD3401562FA514CCF72018</t>
  </si>
  <si>
    <t>62E0D99B67FD8B8952402CF2EF4CE5FC</t>
  </si>
  <si>
    <t>46453DA7209089F9FC44C2B479D695EE</t>
  </si>
  <si>
    <t>D39A5505CBA331737BEBA5414FACED74</t>
  </si>
  <si>
    <t>74171BDFE394508AD34F8CC9A9752C37</t>
  </si>
  <si>
    <t>B61AF8AFAA2A5E00A875CE2520DA5458</t>
  </si>
  <si>
    <t>0B46E190C719736A23863A38B42F62D6</t>
  </si>
  <si>
    <t>44FEE13D8AB5BFD0B793BFA6B9C630FB</t>
  </si>
  <si>
    <t>57217BB3F49894FDDD3CD85B2E23CB63</t>
  </si>
  <si>
    <t>3EE32C0E91AC0CB2FC413FED1E1BDBA6</t>
  </si>
  <si>
    <t>6568AA8A280F3C7FDD19931A55362177</t>
  </si>
  <si>
    <t>D0EB66B6A64BC3802225F3B1A8625954</t>
  </si>
  <si>
    <t>A1669936BD81B00F5ED07AD909DE2043</t>
  </si>
  <si>
    <t>C2CB9F64ACD168650C0BAE8920FDDF72</t>
  </si>
  <si>
    <t>23F4E72C22C08160A7EA4772797B03C4</t>
  </si>
  <si>
    <t>92645DB74C98640700DA49E2C9098423</t>
  </si>
  <si>
    <t>7B20D9F97CA0DF23ACD7F6625C020B17</t>
  </si>
  <si>
    <t>4C23807AA723C27CA0E1641F2145A6D3</t>
  </si>
  <si>
    <t>43EB2341AF587CD2703251045B2CE52C</t>
  </si>
  <si>
    <t>3B1824AAD5F4CD72D70910F2D391C5A1</t>
  </si>
  <si>
    <t>742AF6D19C005D573B9FA071B0090FDF</t>
  </si>
  <si>
    <t>0D9018024CE684C9956473B518DCA76C</t>
  </si>
  <si>
    <t>AF5FA3DC5C20BBCCDD467B53AFE90ECA</t>
  </si>
  <si>
    <t>0EDEF062B171CCE8A492A6F29663E936</t>
  </si>
  <si>
    <t>5AF2DC612E521F9082E81A5D0C1903CB</t>
  </si>
  <si>
    <t>60F65F2000DEE77FBC30FE6EF694081B</t>
  </si>
  <si>
    <t>1D8B37713A1711B13C9B5ED7AC9045CE</t>
  </si>
  <si>
    <t>AE3DF085AE5E3227F32955FE39315A2E</t>
  </si>
  <si>
    <t>9D020A37B5608043BD11E9F467F60B61</t>
  </si>
  <si>
    <t>A535E2B2FA5899F9A58F223B4E59AFDE</t>
  </si>
  <si>
    <t>2707EAEB3EB3F5084554C0EC9B91DFEE</t>
  </si>
  <si>
    <t>1926592498EB5330AD36C72F2A13F051</t>
  </si>
  <si>
    <t>CD26B3B5F9994966152A12B195C40B3A</t>
  </si>
  <si>
    <t>768F127DD2CDFA5B7A66EC2D69D5C8C7</t>
  </si>
  <si>
    <t>71D8897314558B7D6B1B4D7C916AA4BD</t>
  </si>
  <si>
    <t>D62F013080A68EA390F5D94F31DEECC1</t>
  </si>
  <si>
    <t>CC387BF867F2D21BDE92F1B3057EB8DC</t>
  </si>
  <si>
    <t>562A08DD65E7BBC8A2340E213DD597AA</t>
  </si>
  <si>
    <t>B3C12602FD5519F4A5E0EAAB98C07F51</t>
  </si>
  <si>
    <t>692E7005F33D811BD451E5E300B323D4</t>
  </si>
  <si>
    <t>788F63927AFCC13F633172E5322E940C</t>
  </si>
  <si>
    <t>CF336A259AD09C7F0E6C8D8C4FA263F4</t>
  </si>
  <si>
    <t>98F86D8FE4ACC5426FB01B538F7D55AB</t>
  </si>
  <si>
    <t>8058A20AC90A814107FB530459C0F515</t>
  </si>
  <si>
    <t>C156401E5D7A7B3DCD1E6ACCCDF7B358</t>
  </si>
  <si>
    <t>1FA8B40A8AE4CF63695EEEA0BB1B0657</t>
  </si>
  <si>
    <t>2C7FF1C98701D859D1F118788DCCB0D8</t>
  </si>
  <si>
    <t>5FA34BDF98D4B6A8EA2961BD23433E32</t>
  </si>
  <si>
    <t>156C711D723FAB8CF50B2FD720CFD7DF</t>
  </si>
  <si>
    <t>9256311F59D0C7643F8FAA1B1242BFD2</t>
  </si>
  <si>
    <t>BEB52D1B44E948FB7F6F404D2564E436</t>
  </si>
  <si>
    <t>577688939FAF30A3F462856DCEADD7A7</t>
  </si>
  <si>
    <t>49DCC6E63CA98C9D4DCDBB4088CA6DEA</t>
  </si>
  <si>
    <t>03B7FE42CFA1D06F66437314655B07BE</t>
  </si>
  <si>
    <t>294C72B70471297CBED28F8ADFA218D3</t>
  </si>
  <si>
    <t>903104D899CA2D1550C2E956339A7871</t>
  </si>
  <si>
    <t>1E7B384E07908DB6FF47D7C7D9527F21</t>
  </si>
  <si>
    <t>DCF240C0A8C66DB68BD7956BE8CC5803</t>
  </si>
  <si>
    <t>E0F89EC94F87D02BEF3DDCDBF060FBEF</t>
  </si>
  <si>
    <t>A840C430358E637736A235AC4C39BD76</t>
  </si>
  <si>
    <t>23821D6E4FDF82E6776A7E34265BC58B</t>
  </si>
  <si>
    <t>D11F79930D49968107B25D6266E04539</t>
  </si>
  <si>
    <t>EB49C4AB70D12D53C92F21D83C4AD12C</t>
  </si>
  <si>
    <t>160DE67994D221887D489F953F2248E8</t>
  </si>
  <si>
    <t>98280C462313F3E1FD814B68D95139C6</t>
  </si>
  <si>
    <t>7E4C0A56F93FF30BA286A4B5A99BE427</t>
  </si>
  <si>
    <t>4DC837987E080ED436B7D4F9F7E06430</t>
  </si>
  <si>
    <t>2757C024B6D3C7486162C636C586C399</t>
  </si>
  <si>
    <t>9CD9722BB404D1EC68097180E99F3F1F</t>
  </si>
  <si>
    <t>8860309ADBBA73A2408EEE1584AE1F54</t>
  </si>
  <si>
    <t>491FCA6FC2296E26E53A1AC140975828</t>
  </si>
  <si>
    <t>8C1FA5DE4E450B541DD9E7604CB153C1</t>
  </si>
  <si>
    <t>74218517C75DCECA7AE1B68B533033DB</t>
  </si>
  <si>
    <t>E43362F38B485EB868DE6033AD167A86</t>
  </si>
  <si>
    <t>29A2AF06F4904FDC243C26C90491BABB</t>
  </si>
  <si>
    <t>73EDFF91ABA3D86A9CE37D08DD929050</t>
  </si>
  <si>
    <t>A128B5F96EE5F850D246C47C3C61B23C</t>
  </si>
  <si>
    <t>ECD10BA7CA820C7CBD49067E7E41B958</t>
  </si>
  <si>
    <t>D07FADA687F75933AEB71DD96A843044</t>
  </si>
  <si>
    <t>AA3B4CFA4203935D219D7C568053E9EA</t>
  </si>
  <si>
    <t>B4790E7A622D7E8B0BD1D118BAAFDE0B</t>
  </si>
  <si>
    <t>ECC2DF00BD84A1437F1523E5F8ED0258</t>
  </si>
  <si>
    <t>F0E24A671F6309DBB9B21F5893D002EC</t>
  </si>
  <si>
    <t>EAFD23F2F500E486B45E29B1AFF9C0F2</t>
  </si>
  <si>
    <t>B1C2E026F6D8E73021E4E4894B3C8979</t>
  </si>
  <si>
    <t>F31D40256D388F2DF3E5FC58755DA89E</t>
  </si>
  <si>
    <t>83BF2F968DE2E1901C774E88EA59A712</t>
  </si>
  <si>
    <t>B45B94B908382971AAAAD91DF375DA7B</t>
  </si>
  <si>
    <t>03B1D5175E2BF04ED82065235A902580</t>
  </si>
  <si>
    <t>CCCD01C30CE1B2F18057736692544F24</t>
  </si>
  <si>
    <t>B4C9903F3C365D09C84E5E43EB8018C8</t>
  </si>
  <si>
    <t>A3CDB0AFC6D6CAB8B586B24CFFCEF697</t>
  </si>
  <si>
    <t>8432D2892E229413260B6BABC6139AD7</t>
  </si>
  <si>
    <t>1C1DE600FF74F8773600ED0462F96B5D</t>
  </si>
  <si>
    <t>1AA93229691629BFF9D53DD7822BA0FD</t>
  </si>
  <si>
    <t>EFF2EF4A775935DBA27A41B6B567E36D</t>
  </si>
  <si>
    <t>4D619BA2E3E0ED5FA63A3423E37168F1</t>
  </si>
  <si>
    <t>8632599BA80F17EFBBFCCF0EB972DB42</t>
  </si>
  <si>
    <t>4926D13831179AD1062891CC0B42C861</t>
  </si>
  <si>
    <t>E6517DEC0FF65C0BC25D4B2B66BE99B3</t>
  </si>
  <si>
    <t>B697B409D09F2AE7CA38D289DCEA4290</t>
  </si>
  <si>
    <t>631296D6F4BB866EFC4A2A7CE71A8527</t>
  </si>
  <si>
    <t>948016BC68D3D0B5A6264FD9CB4B74AF</t>
  </si>
  <si>
    <t>A66DF1D6DF2E85A7B38A61614666A013</t>
  </si>
  <si>
    <t>ADF858D6A7527013C91FEC61942988C6</t>
  </si>
  <si>
    <t>51BF7F92EFCDB4A14CEDD3065B9D0D6E</t>
  </si>
  <si>
    <t>4AC7061BEEF5793332888187D7AACED0</t>
  </si>
  <si>
    <t>B720E95D0AFE24028FD14F71A3118EE0</t>
  </si>
  <si>
    <t>B214989C85F3A633D412BE3561E01716</t>
  </si>
  <si>
    <t>D6DC2C8573334C9A80C0BF6351EFCF31</t>
  </si>
  <si>
    <t>ECCD895BA071D6392C55613A30006D43</t>
  </si>
  <si>
    <t>8B22297E9C50065C5A999BA26172162B</t>
  </si>
  <si>
    <t>FB8C59860D5C916ADE6D70BF6F5C8F7A</t>
  </si>
  <si>
    <t>1AF67B25ACD01B931DEE44D8977C1327</t>
  </si>
  <si>
    <t>0052052B0BACB89FEDDE7F513A87A249</t>
  </si>
  <si>
    <t>33832ACB88AEB75D7BA49D9B01BA4BDE</t>
  </si>
  <si>
    <t>8FDA2696BB596ADBA933CB4E68FA2774</t>
  </si>
  <si>
    <t>D0705C9A6A947634F397AE4293C45228</t>
  </si>
  <si>
    <t>893C9D8E6D7921FBDBB168830692313D</t>
  </si>
  <si>
    <t>1B16D75930D8C1AF29FD02C9B486F51E</t>
  </si>
  <si>
    <t>D5008DB71845536C843EFD9456AB0224</t>
  </si>
  <si>
    <t>CE7B60BC4C70740B1401A146D237DCC2</t>
  </si>
  <si>
    <t>E9805FE71C8580447D774D2660EA2391</t>
  </si>
  <si>
    <t>667B6AE6C188E7B60CC203C9661F3763</t>
  </si>
  <si>
    <t>3C1AA78448F27C85FF70BD68D695E757</t>
  </si>
  <si>
    <t>ED9635DDC6B03560FF6AB884E1541033</t>
  </si>
  <si>
    <t>8C1B023129DDDA2DF6D361A9BB7A5C46</t>
  </si>
  <si>
    <t>991C8470F337DE9AD490C92412A90462</t>
  </si>
  <si>
    <t>BA1545C8F24B2C2B4654289F1732C0A5</t>
  </si>
  <si>
    <t>DBA175C9000BC7885B9DAE5DE9CA4D51</t>
  </si>
  <si>
    <t>973E811B101C0FD2FC57F0CC1ACDDA5E</t>
  </si>
  <si>
    <t>9A45B0BB361029FF39111E60D6FC7F8E</t>
  </si>
  <si>
    <t>BAECD2962A98B65BF4A756A5004C26AA</t>
  </si>
  <si>
    <t>2D8AECC4777FC3FD471656AAE964668D</t>
  </si>
  <si>
    <t>35D5E67888D00C91D73B94272E81CB56</t>
  </si>
  <si>
    <t>3761CCBB21AFA9C9DF8B3382B7109321</t>
  </si>
  <si>
    <t>544254128E2268A3305CC73D693D5142</t>
  </si>
  <si>
    <t>907F7572E63C259BBAE05D867EB5581E</t>
  </si>
  <si>
    <t>BD0DF84C31B37E163FFB153BC0528A7D</t>
  </si>
  <si>
    <t>3B038065A495AC24EB0CC5C56F91991C</t>
  </si>
  <si>
    <t>A9157D8FA13DF00364E4075F87EEE7F3</t>
  </si>
  <si>
    <t>7D7869542D84E02A3B971FC94A89CBDC</t>
  </si>
  <si>
    <t>DF870D6DA119620F08F2E7263C391DCD</t>
  </si>
  <si>
    <t>3914466FECBA83FD8F67482817DD578F</t>
  </si>
  <si>
    <t>C189E50A7374F81A1A274A1F7FC32B63</t>
  </si>
  <si>
    <t>2ED94A831F190DBF00E7D94A6A970CDA</t>
  </si>
  <si>
    <t>6A4F5DD33620E185A89393A72CE02D62</t>
  </si>
  <si>
    <t>2EA8830F14A02799C20366363C0C0B7B</t>
  </si>
  <si>
    <t>3FB5EF4ECC0F4A1FE97511C4B198A8E1</t>
  </si>
  <si>
    <t>CF9BF78168B2AAD782C402F8C65D0545</t>
  </si>
  <si>
    <t>F1A517D05F6C6959D7735B8ACD871C5D</t>
  </si>
  <si>
    <t>F3BE3A2AFF9D5B809B5DC385A3102F47</t>
  </si>
  <si>
    <t>8ACA5C5237ACF247EB5A9F22289ACDA0</t>
  </si>
  <si>
    <t>0E10AE7BEDF81B1E25C79D040B3E7251</t>
  </si>
  <si>
    <t>2C12D3F6883695565129D7DFFA30F298</t>
  </si>
  <si>
    <t>822608A5E53E36280AD5124F1CB91DF6</t>
  </si>
  <si>
    <t>93FB0A22F83F9E7C69507DAD1F1C473D</t>
  </si>
  <si>
    <t>F8F508AC1FE81DBDD62FD9D98116D32A</t>
  </si>
  <si>
    <t>72AA960C75E6EC21F5548F9738424AD1</t>
  </si>
  <si>
    <t>D7877BB399782363A525E941A34D3DD0</t>
  </si>
  <si>
    <t>6CCDABA725408F32EC25E92A5209DCF0</t>
  </si>
  <si>
    <t>27EAF4D6EE27CB5F0E19964D81234FFB</t>
  </si>
  <si>
    <t>A6160BA535EB65F9F320901B776029FD</t>
  </si>
  <si>
    <t>7F6824247A82493E8CC519BB605F5182</t>
  </si>
  <si>
    <t>53A82030831EF2028D27C89856D6DE86</t>
  </si>
  <si>
    <t>A088118499E3E0CFFB02CA4BD9F7AFB1</t>
  </si>
  <si>
    <t>69683E675D2BA7BA6249D455A7696361</t>
  </si>
  <si>
    <t>89853C1F6C55365E6A0417A7375F7F2B</t>
  </si>
  <si>
    <t>2D4A04243ACBAF8DEEFEABD00FD3CE11</t>
  </si>
  <si>
    <t>0F3945C4E90D2C3980705682DC12CDD0</t>
  </si>
  <si>
    <t>C55C894B8BD7EBB0FF13D427DE7338FA</t>
  </si>
  <si>
    <t>00D6F938341F32025F13FE5144CABA58</t>
  </si>
  <si>
    <t>C5FA0910DE5312A451F2E0E5BBC577FE</t>
  </si>
  <si>
    <t>03DF913F19B26C833A0B4226D7149307</t>
  </si>
  <si>
    <t>8D6D77E04774891512740344237730C1</t>
  </si>
  <si>
    <t>518DE0DEA46CA179D62046F494120B22</t>
  </si>
  <si>
    <t>4AF11CB84AB5B44B9512D76A3D889A7F</t>
  </si>
  <si>
    <t>B529C637D415863EAAC0A95F2FCB6E4D</t>
  </si>
  <si>
    <t>112E179FDE02E40F9DE047D5C1F78720</t>
  </si>
  <si>
    <t>2E0D561B16CD4F5D34E8914E31844E83</t>
  </si>
  <si>
    <t>FF2903233A7F92A9E500CB1BD6C76CBE</t>
  </si>
  <si>
    <t>C7137FB0EFDF006F4E6F9C04AE8523A7</t>
  </si>
  <si>
    <t>39576694A22428A71159F780346DD1BF</t>
  </si>
  <si>
    <t>A148007571D5A9F742DA646C0755797A</t>
  </si>
  <si>
    <t>3CDE90E0805C530E6785FC3B34C823AF</t>
  </si>
  <si>
    <t>A2912DACE7CABCEBAB30D47A3C81B725</t>
  </si>
  <si>
    <t>56DBB051CE2BBE2B63D7071A258E7E2F</t>
  </si>
  <si>
    <t>2697049817376820F3418866B98BE693</t>
  </si>
  <si>
    <t>3A5A0A77C2D64168A8E027ADB2067BEE</t>
  </si>
  <si>
    <t>A1E3B2E85EBFD323A976231405928CD1</t>
  </si>
  <si>
    <t>E2302AC6FD04DF4BA6951C5269B8E4ED</t>
  </si>
  <si>
    <t>A5FDF65E577F433808F5151831CC6FD7</t>
  </si>
  <si>
    <t>3607ECBA3B4CA756A1AFC9E1F717D417</t>
  </si>
  <si>
    <t>D02D3D2B96CB0AA1D9A159F40B9604FA</t>
  </si>
  <si>
    <t>313479C1474F208724AA7D52BA1085B8</t>
  </si>
  <si>
    <t>9DF330023BFF1FD548843B07B1EFCAD8</t>
  </si>
  <si>
    <t>6A37A35EB25E03D91F442BBD9D1BB5A8</t>
  </si>
  <si>
    <t>AAB9BD1C292D28FBF8FD8BD9207EB6CA</t>
  </si>
  <si>
    <t>C1B664E9D51E13321D72AC4FE9476D2E</t>
  </si>
  <si>
    <t>249F17765A3A845193A6F747433EE235</t>
  </si>
  <si>
    <t>089A863956A503DDC9A9935B183C3CC7</t>
  </si>
  <si>
    <t>7C5842260EF5B470ADF21D029F48BD81</t>
  </si>
  <si>
    <t>BEA646F032449BCCA9E1FC89D64F30F9</t>
  </si>
  <si>
    <t>7FEC2299457ADD80F76C0EC4211D39B3</t>
  </si>
  <si>
    <t>3523CFFDB0DA321106A0F9AF68C31CD9</t>
  </si>
  <si>
    <t>84EA2E5876F432ACD6184ABE43424646</t>
  </si>
  <si>
    <t>D21628E3D5C2F5DA6D245358FBD262DF</t>
  </si>
  <si>
    <t>1BE2D100161417B5D22986219D9E7B16</t>
  </si>
  <si>
    <t>93AE789CAAFFC43402ACD0043693FA79</t>
  </si>
  <si>
    <t>E179E4D3C12B3CACB7A67E0ACB71A6FE</t>
  </si>
  <si>
    <t>63BAE3F210D95372845B1B629CA039D6</t>
  </si>
  <si>
    <t>CBF42029ECC48F1358312B0923CF9FB9</t>
  </si>
  <si>
    <t>6EC92319EC5B4FB600EE6187C39D436F</t>
  </si>
  <si>
    <t>425CEAE3DCC01B26AAAA4AF2B488CD5F</t>
  </si>
  <si>
    <t>1CD4E3307E1F2EA3D3BD934D249CD133</t>
  </si>
  <si>
    <t>B7EBFE49E26838D0CA90532EDAAA04BC</t>
  </si>
  <si>
    <t>CDC876FA6BDF6DA9A24A4EA63EED5F91</t>
  </si>
  <si>
    <t>DB49F045B99BA0081939DCCAEBB494ED</t>
  </si>
  <si>
    <t>9D99982FA8362434B677856A9CF8A157</t>
  </si>
  <si>
    <t>195D664291EC624F67C9F587F8DF23BE</t>
  </si>
  <si>
    <t>1EFB3BABA46BCE1F3D9DD20FEBAA17C1</t>
  </si>
  <si>
    <t>711A3D8785F6B6D2A4738C82D7593E33</t>
  </si>
  <si>
    <t>5015A98E06884896FCED5F6CDB4AC174</t>
  </si>
  <si>
    <t>DE3F9E327D6C69D95203D9A89F74C3E8</t>
  </si>
  <si>
    <t>8303228201BA7EB79450298369F21242</t>
  </si>
  <si>
    <t>BDB60D012C944F77DFDDDBBCBCA78D79</t>
  </si>
  <si>
    <t>1E85B0D8FB21512ECF38B1E1746F236F</t>
  </si>
  <si>
    <t>34EFE26BA23EC867D3CE1BF283B95E67</t>
  </si>
  <si>
    <t>BA33F729FECD01EED49051ADE535498B</t>
  </si>
  <si>
    <t>D5115314019AEF0C78150C982178189A</t>
  </si>
  <si>
    <t>B64FD1B3BED0C86463DD914E2FED157D</t>
  </si>
  <si>
    <t>D4F9EEDBC63910EAC523118792191B54</t>
  </si>
  <si>
    <t>D406F9BB80361B936D4A703C73677653</t>
  </si>
  <si>
    <t>738C5C138F1A31336608F5DC1435B2B9</t>
  </si>
  <si>
    <t>CBDC81BBC02DA0F9A7A16AA2288F656C</t>
  </si>
  <si>
    <t>370A86E61D9620B72ED70D465CD9BD73</t>
  </si>
  <si>
    <t>F52DE8108041E65A35EAA037419D0F7E</t>
  </si>
  <si>
    <t>056DE8B0D49C012F8B97172590D370F3</t>
  </si>
  <si>
    <t>B7861E4F874EB6C9828BAB4B68163CAD</t>
  </si>
  <si>
    <t>AACAD8976706F5BBC133E98ACDBD167B</t>
  </si>
  <si>
    <t>36CF50A1E5B7EF3A6E1976A0A9DA3873</t>
  </si>
  <si>
    <t>D951D08B855D42269FE43C8CBD83D2E2</t>
  </si>
  <si>
    <t>C0E7E2DBACF9A0DA12786C8F7CD24D60</t>
  </si>
  <si>
    <t>F0C852A9BE419F236FC3861CB4E91486</t>
  </si>
  <si>
    <t>1C42085067BE9E3D0FC156F319456AFD</t>
  </si>
  <si>
    <t>EE42AE450D0DB85A95DEF4B912AE77AD</t>
  </si>
  <si>
    <t>F1FA06A9F4540ACB11B2F94B58903752</t>
  </si>
  <si>
    <t>B87E98CE98F1B6708532242AD4DE746B</t>
  </si>
  <si>
    <t>DE27642DAA9B5F7D24DDFFD56EA8C82A</t>
  </si>
  <si>
    <t>7B97F8B959C902F2A410E6E559336F08</t>
  </si>
  <si>
    <t>4AE0156FA97CB1EC1DF1B8490BF88195</t>
  </si>
  <si>
    <t>23B38F854C5D0B69AB57B49DA3005493</t>
  </si>
  <si>
    <t>06CC428E0ED2F51F9E259E226D3545F9</t>
  </si>
  <si>
    <t>06CD2459F16D557EF3B84C185023132B</t>
  </si>
  <si>
    <t>5B5CFD80DFE3DC923154450C1C8444BA</t>
  </si>
  <si>
    <t>3AC24DCBD161D60AB4C0BAAA9C74A50E</t>
  </si>
  <si>
    <t>5C4D9007EC513B5F32AD0A2CF3AFC4E5</t>
  </si>
  <si>
    <t>EE5D077FA0402ABD6C280B74F334E625</t>
  </si>
  <si>
    <t>93BF74DE2FA1D632BBB238023BA4E3A7</t>
  </si>
  <si>
    <t>BEA3D12C5C70047C1016CE11889F930E</t>
  </si>
  <si>
    <t>66D6AFC846949C62155B90F4525849C9</t>
  </si>
  <si>
    <t>EA5576A01DA017E9D2541F28F8AD43A6</t>
  </si>
  <si>
    <t>59DB58C9AC86421DA9578DA65D640EB3</t>
  </si>
  <si>
    <t>AD8CA6ACE687FCF0E4FBECD2352021B5</t>
  </si>
  <si>
    <t>CFAEE9E2A303DEC844545C6B27EB7292</t>
  </si>
  <si>
    <t>0491B3FCD166819C81700719795775CD</t>
  </si>
  <si>
    <t>CA078BA0D29633DBCA5665F069745F25</t>
  </si>
  <si>
    <t>3670EB5D3B9FA18D6011CBA4F495B2EA</t>
  </si>
  <si>
    <t>7DB2A0D269807509AC93C2DF2DC1D733</t>
  </si>
  <si>
    <t>63D641D16765A36E81BF9277DAA44D59</t>
  </si>
  <si>
    <t>90C88017559921FD890E337C99C52536</t>
  </si>
  <si>
    <t>C128672E51E291A38B37ECC038476382</t>
  </si>
  <si>
    <t>95EE3AF331D533BB6CD57491EA5556A1</t>
  </si>
  <si>
    <t>0048B7C219D30477659CAB259F937455</t>
  </si>
  <si>
    <t>2152C106FFD43CDAB75FC9744C617F46</t>
  </si>
  <si>
    <t>9CFCC6651E989258C4668E2A2EDFC47A</t>
  </si>
  <si>
    <t>ACB4B073D97C2E1BC8133F7A8E77947F</t>
  </si>
  <si>
    <t>BFCC86BDD19E9540E9DC7D709A572908</t>
  </si>
  <si>
    <t>79F73CCF29E357A6191C0462F713A260</t>
  </si>
  <si>
    <t>100CEF4DF515EB7908DDE0691ACB6E2D</t>
  </si>
  <si>
    <t>B023BEB6B44C279E2AA9D8C766746558</t>
  </si>
  <si>
    <t>CCDD649D1C1DC89B254DB85886AD52C0</t>
  </si>
  <si>
    <t>DF6A0569CEF69769DB7685F0FE24A67A</t>
  </si>
  <si>
    <t>AF8F8EF4FAE0B7B7F3EA74FF03B3FB85</t>
  </si>
  <si>
    <t>89B6616E09449FA8901701FE41F66B52</t>
  </si>
  <si>
    <t>4A53ED1B1A3473D47BAE452FBAC00D90</t>
  </si>
  <si>
    <t>8634C62C094C1DED6E2A61D89C75E6B0</t>
  </si>
  <si>
    <t>1D795D38BD51644D98359C07F885396F</t>
  </si>
  <si>
    <t>3FA5128C2F8BCD33B1A055EA90C5536D</t>
  </si>
  <si>
    <t>6D4CE0CD967E68860E6A0D43C210CFCB</t>
  </si>
  <si>
    <t>7CBA068DA41C14B91573CBB6E7222C39</t>
  </si>
  <si>
    <t>02673590847AC62AB8EDF461A4EB83F8</t>
  </si>
  <si>
    <t>E562C9C877E58BB567559385D237D757</t>
  </si>
  <si>
    <t>DD5F95301A393F814655CFA7B6209477</t>
  </si>
  <si>
    <t>1D9BEEE3A378BEA1929EDBDC38540EEA</t>
  </si>
  <si>
    <t>2332AC7E7B6484B84F8F14C193A5DEC3</t>
  </si>
  <si>
    <t>C60E1503DCFA8ABD2B58F7050CB11A19</t>
  </si>
  <si>
    <t>302DBA09A0B90B408DFAA4A0A2ECDB4A</t>
  </si>
  <si>
    <t>4A2FCBF9D01AA18F6882F9ACA830DB3D</t>
  </si>
  <si>
    <t>FA0A4BE2FBDBBB213C44131DB062BB5F</t>
  </si>
  <si>
    <t>C7D9B6FD6FB959B7A9F4E31E3F641FE0</t>
  </si>
  <si>
    <t>99239F06C267A70674FE3F090C0D76AB</t>
  </si>
  <si>
    <t>4780CFC57311236677BCB5F98FFA9D46</t>
  </si>
  <si>
    <t>7A6ACE37EC68F070151F83E04376775A</t>
  </si>
  <si>
    <t>381B708BC032A5EF78D9997694605D41</t>
  </si>
  <si>
    <t>BC7CC7C4AD02D8A2E0D3D4AFF5690189</t>
  </si>
  <si>
    <t>00AE93F6E61B575FA2ECAD56F36F063E</t>
  </si>
  <si>
    <t>15A38BCF91D4A1D09628C331BFB3F8AF</t>
  </si>
  <si>
    <t>5B4C8284109450D237DD48607BD1BA46</t>
  </si>
  <si>
    <t>9D19CEC38FEE40958AEA4DB4952F39AB</t>
  </si>
  <si>
    <t>F8BF4F4E9731C08CA4011072FB2F4034</t>
  </si>
  <si>
    <t>A238E0DF2AA369C23FE14F2D5BD85D76</t>
  </si>
  <si>
    <t>DC480F895227FF5CC99475C37FC229BA</t>
  </si>
  <si>
    <t>485E66680D85BDDC985909A1A9A73443</t>
  </si>
  <si>
    <t>8075748B54F4E9B382B6469E0EE879DE</t>
  </si>
  <si>
    <t>A13289E67E96BF8FE425AF897C34F04A</t>
  </si>
  <si>
    <t>9B2304DDCDFD1065BE13C07F8305E6D5</t>
  </si>
  <si>
    <t>AC756774E7F6315C6CA963CC4E0E8A25</t>
  </si>
  <si>
    <t>1F830A609EC48DF679F809A918F0FE6A</t>
  </si>
  <si>
    <t>2917AABEE20EB460E1F6F502D4A12E19</t>
  </si>
  <si>
    <t>6B4D6F6A6BDCA001E31EDD2F3DC573D0</t>
  </si>
  <si>
    <t>B1BF62F3EEA8E2BDF9D432CF74D0C80F</t>
  </si>
  <si>
    <t>F868A8716A7DD6C67F3FFA5CCA3C0C96</t>
  </si>
  <si>
    <t>53A663590A3C48C34B73961806E3F1F3</t>
  </si>
  <si>
    <t>96B1E766E8DD7018B1928F828F6D2FC0</t>
  </si>
  <si>
    <t>21D813EAF9B23EB2F03176D3FF38F425</t>
  </si>
  <si>
    <t>9788CC685EA79DA81A14505E6EB71924</t>
  </si>
  <si>
    <t>6CC68D97AE329AC5672898840336C071</t>
  </si>
  <si>
    <t>A2A8F363317BC37E376CFE05B31F7AB9</t>
  </si>
  <si>
    <t>C078719A28A81516F06780359D9159C4</t>
  </si>
  <si>
    <t>0EFD164D71AAA728969485A3682C3228</t>
  </si>
  <si>
    <t>F47AFD28EC5332EAB1DB629A899D3336</t>
  </si>
  <si>
    <t>DE1A6F50D1AD8189FE6875CAE7676D46</t>
  </si>
  <si>
    <t>B2BB7BBFE60D678FB1A9CF56BB89360A</t>
  </si>
  <si>
    <t>7C2CD9951813D405B7C8B94ADDF20082</t>
  </si>
  <si>
    <t>A26DEF00A74AD9F798DB5FD5C7F880C8</t>
  </si>
  <si>
    <t>7A25E1939F91F676195D527B1EDAC887</t>
  </si>
  <si>
    <t>51E6977682903F9A6CDE19DC5C598BA6</t>
  </si>
  <si>
    <t>5ABB6A6ADC0B2500EAD5AD515DC49716</t>
  </si>
  <si>
    <t>D3C1344A6CE01C6B611FE583D81EC5AB</t>
  </si>
  <si>
    <t>026F069146DC19376736B4A86A20950E</t>
  </si>
  <si>
    <t>792773BEE54911740BF708101FC02644</t>
  </si>
  <si>
    <t>34FFD15A73E1CADF9DA2B04E45148DFB</t>
  </si>
  <si>
    <t>05AA12A8BE18E59546162285C1EECCA2</t>
  </si>
  <si>
    <t>093EF2FC834BA742148F79B6984EBA70</t>
  </si>
  <si>
    <t>377D5B6F6CD74B1B3613A4B137BF316F</t>
  </si>
  <si>
    <t>A0868F5CDFF6B6548A7112080EF5B5AD</t>
  </si>
  <si>
    <t>71AD0525D56EDC26A25A538D2A3EEF2E</t>
  </si>
  <si>
    <t>583456BA4BE1EDF24ED2FC7797B31FA2</t>
  </si>
  <si>
    <t>0E48AA905F3B0BCEC0C6AFFFA0931FEB</t>
  </si>
  <si>
    <t>46CB4F66BB1E0FCAD9AD5BE9A2830DF6</t>
  </si>
  <si>
    <t>65938BF5E08BF85B2F466156E6EE6D54</t>
  </si>
  <si>
    <t>7484E8A9A0A1437EDE65F52C9EA27614</t>
  </si>
  <si>
    <t>3128C2B3DA9E981BC880C64FF21420EB</t>
  </si>
  <si>
    <t>2F4DE535352BE14DD1D1A13E089E30D2</t>
  </si>
  <si>
    <t>09DE67042061EA6C4FA947AC90A95753</t>
  </si>
  <si>
    <t>E50E7B08FC62177A3AAD7662AC1A5CC5</t>
  </si>
  <si>
    <t>B59C2C3216051E3A56FDC2AAE722E546</t>
  </si>
  <si>
    <t>4A57E37FF694725F237034C9AA732CA8</t>
  </si>
  <si>
    <t>D5C392DC0E0CA1F43B944DD6209F57EF</t>
  </si>
  <si>
    <t>F5BC63D748CEA41A19DE31A8D4717AC6</t>
  </si>
  <si>
    <t>BC4E1E3F021C7D4A72B12C56470BA0B4</t>
  </si>
  <si>
    <t>2EBCF2F3A0814088827568067208E7B5</t>
  </si>
  <si>
    <t>67A1DBC5D0D5600DB0C714BEEDC6ED58</t>
  </si>
  <si>
    <t>FB0A2776E519C0DBDF2601D52D507457</t>
  </si>
  <si>
    <t>1331D66F110EC28B2265032862159DA2</t>
  </si>
  <si>
    <t>4370A8ACECFE525754387DF2759FF6D5</t>
  </si>
  <si>
    <t>9D3D07A3B1D2E16CC39ADDA1E13F1000</t>
  </si>
  <si>
    <t>BA464E3D6EC8484AEF8CEA71D4DBA6DD</t>
  </si>
  <si>
    <t>BA08584611E164E49DCA65224E87A552</t>
  </si>
  <si>
    <t>B4B44C633C6A81C56D731B496D611314</t>
  </si>
  <si>
    <t>4BB8F46D8A965BA1C3D583B4FACD48F2</t>
  </si>
  <si>
    <t>7BC37EDD1AF2D86BF535F0DB93C56009</t>
  </si>
  <si>
    <t>2BEF8A20045A037C94A238741FE1288B</t>
  </si>
  <si>
    <t>6DAE9AB1590AC3C0B763985C8ACA422E</t>
  </si>
  <si>
    <t>BA147C9C52ECFDA8804AD0608F62AE80</t>
  </si>
  <si>
    <t>2A01848F980AF40AEDC2AAC762F93213</t>
  </si>
  <si>
    <t>B2FE9191C5834150F3D233FC928FAF86</t>
  </si>
  <si>
    <t>4D89AE2223E210CA184E6E4C4E99550A</t>
  </si>
  <si>
    <t>8E8B70BD54BC25541A8A573497DC6ECD</t>
  </si>
  <si>
    <t>1487FE5F83F857A3EB074B0010EDD690</t>
  </si>
  <si>
    <t>0CC4B2C7D758054F998E640FE368E4F5</t>
  </si>
  <si>
    <t>EBA86E2DB21BE5144791D94B2737C753</t>
  </si>
  <si>
    <t>F350E0202D75A927D06D3ED1FA0BFB13</t>
  </si>
  <si>
    <t>CD7CCDA29EA032F52E604E04A5EC0B7F</t>
  </si>
  <si>
    <t>4B9DC6A386AFE6438D75D162A7ED0F76</t>
  </si>
  <si>
    <t>478A3B4BECDF6D1DF09382F8A8E6FE85</t>
  </si>
  <si>
    <t>D0C9AB3F7D87C436E1FB78DC3373AC14</t>
  </si>
  <si>
    <t>D226E66F77688FBE185C9E2E0F20B047</t>
  </si>
  <si>
    <t>CEE1C2C8EA8509C56EC5D1689ABB42C5</t>
  </si>
  <si>
    <t>13ECEF54F2A4C9F4CBD1D7F8774B48CF</t>
  </si>
  <si>
    <t>4863A56B96A73FA2741D000593919CFF</t>
  </si>
  <si>
    <t>E7EBCCEE1E0D690B48851A65DF07E424</t>
  </si>
  <si>
    <t>F79DC46921FCAC797D167D97A0EB8D54</t>
  </si>
  <si>
    <t>89565776885ADB9D0234B21B8A03CC76</t>
  </si>
  <si>
    <t>9BA0C817C635CE7697EE5D7F5BBD7FC6</t>
  </si>
  <si>
    <t>4E0C3B3FDBE2F93426397A3FD0E998B2</t>
  </si>
  <si>
    <t>D80338C80254BEBA3AD120D434A23425</t>
  </si>
  <si>
    <t>40C12D2380F7FD6A193A36C2959B532F</t>
  </si>
  <si>
    <t>A29BAF64EE80C8D8E5CE22E48F0307F9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</si>
  <si>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</si>
  <si>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</si>
  <si>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</si>
  <si>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</si>
  <si>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</si>
  <si>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</si>
  <si>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</si>
  <si>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</si>
  <si>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</si>
  <si>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</si>
  <si>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355529368DE7D85FC10D472F53FE7145</t>
  </si>
  <si>
    <t>PERIODO MENSUAL</t>
  </si>
  <si>
    <t>MENSUAL</t>
  </si>
  <si>
    <t>5BFDD57CBFC3C3B1FAD4CE1AA95A5431</t>
  </si>
  <si>
    <t>307137FE30AFC31EBC3DE694EF987271</t>
  </si>
  <si>
    <t>C34FD01C68E74FD30608B6B5038ED94F</t>
  </si>
  <si>
    <t>56E0D10A378F17674A9997C7DC52E492</t>
  </si>
  <si>
    <t>BB081FDA5ED7D6456A7D3F2F5068E95F</t>
  </si>
  <si>
    <t>E56E6343EE7F37CAA364EA0D7331962F</t>
  </si>
  <si>
    <t>9AE5A662D6DF8D8310CEE7ABB54FDF33</t>
  </si>
  <si>
    <t>D3D13C2705079023B28EC0E89D68A302</t>
  </si>
  <si>
    <t>9EA57C45D093A8B798A5A8C6B1079796</t>
  </si>
  <si>
    <t>4AA35F354EDACDD22D5036BCE4C5DE81</t>
  </si>
  <si>
    <t>8CCF8BC71FBBE345C0BC1F98FDA97495</t>
  </si>
  <si>
    <t>A6BFBAD87C60B9ABCF18789BCB6307D2</t>
  </si>
  <si>
    <t>2287F4FB8BE05ADC5D4193A6D422A476</t>
  </si>
  <si>
    <t>B72E4891222968350653C1DF7895AC33</t>
  </si>
  <si>
    <t>1290E3D4F1781B2FD12BB5F6E9F5C3EE</t>
  </si>
  <si>
    <t>68679B824A643489FA01A0B9FCD1DA08</t>
  </si>
  <si>
    <t>6777F13955591B933930B559E8D29ED7</t>
  </si>
  <si>
    <t>4A929E078B8FA314F1082E2884F62D83</t>
  </si>
  <si>
    <t>3AE6E3824366E4A0CF08A8646E7A1AA9</t>
  </si>
  <si>
    <t>FD33E2F11C692310CB36085EAE215D63</t>
  </si>
  <si>
    <t>0443793EC8CD9A6B0EFFCBDB138F7E93</t>
  </si>
  <si>
    <t>747AE3EA246E3581B9D164C4DBFC33D2</t>
  </si>
  <si>
    <t>4DA44CACA2DBBA2B2B2188E94BB7CABA</t>
  </si>
  <si>
    <t>BE2B6B5FEA894A51573917A4180699F0</t>
  </si>
  <si>
    <t>5F64FB7820934216F1DD258B58F5D071</t>
  </si>
  <si>
    <t>8764E57E8857288B236C137B5BCECC8A</t>
  </si>
  <si>
    <t>11C290091472FD07237F939F430942A4</t>
  </si>
  <si>
    <t>F1FADE03A2B12E9720639D2E04A6BF60</t>
  </si>
  <si>
    <t>A20B475164883935AA3EE14A1EDB42B4</t>
  </si>
  <si>
    <t>E6E361BE37B990C2F15C6CFDDFAE9BCE</t>
  </si>
  <si>
    <t>4AB219012034FC51E30CE06D590DB055</t>
  </si>
  <si>
    <t>E2BB421106DE695ACBB0C5BC66B4D314</t>
  </si>
  <si>
    <t>704FBD90E4353E948DE41B2B2A326B93</t>
  </si>
  <si>
    <t>27C95E29C05E151FF9D528F0C050CA9D</t>
  </si>
  <si>
    <t>F45F4251EB0AEC2FCD47ACDC354B350A</t>
  </si>
  <si>
    <t>A35D44732D5427C2CD14B0D471227326</t>
  </si>
  <si>
    <t>8DCCB8D96C6A0C2B5407D61EDA67F60A</t>
  </si>
  <si>
    <t>B0488BD6BAC49D84C91B3041F253B261</t>
  </si>
  <si>
    <t>7B533E7663C70A63260A742FEDEF4EA8</t>
  </si>
  <si>
    <t>DB92E4097790EF56B6BF19B8AE28439D</t>
  </si>
  <si>
    <t>2B75C36297FF3817990052C153B16235</t>
  </si>
  <si>
    <t>DA9100112CD57901FDF859C7487219A7</t>
  </si>
  <si>
    <t>192DAA6DEE6FEC422ADB4F9FAAB3E25F</t>
  </si>
  <si>
    <t>6849CC83F6DCD69481B2CFBD5D5CE866</t>
  </si>
  <si>
    <t>126999A7A197D439A9B0990B2AB7EE75</t>
  </si>
  <si>
    <t>F48B466963A8E688A4F960947395B537</t>
  </si>
  <si>
    <t>032903EB4ECA94024E9609502C6174A1</t>
  </si>
  <si>
    <t>7B7D6D85447C4B8A6ED345CA4F9F1B05</t>
  </si>
  <si>
    <t>F24AE2BC0E8D3C382750890D7DE5648C</t>
  </si>
  <si>
    <t>7CE33FD1AC423C6945DD9640210C5BB6</t>
  </si>
  <si>
    <t>4C2DB0F3260A6A402E92E697BBED4E4D</t>
  </si>
  <si>
    <t>72CA968C7500B3C500A59E0ECD7933FC</t>
  </si>
  <si>
    <t>76C754D7BB8F29F15C87307008EB5887</t>
  </si>
  <si>
    <t>FA1CC98F14A1447DA615435A068A1E0A</t>
  </si>
  <si>
    <t>AC8BF96DD300A863BED8EBE7D246972C</t>
  </si>
  <si>
    <t>2B87A5B3A6AF7F3989684FE9E866FCF3</t>
  </si>
  <si>
    <t>010F9A8AC44089F31CA187D2A888C013</t>
  </si>
  <si>
    <t>33E30742CF9A531F708F559FAA189DD7</t>
  </si>
  <si>
    <t>60AA33F3CB507AD43092A82E99136BC9</t>
  </si>
  <si>
    <t>8BDE6B49D3349B4DDAF3DD2F0F38626C</t>
  </si>
  <si>
    <t>31F3633C280E6C8B2451E28AC70C54CD</t>
  </si>
  <si>
    <t>24E39AFD9AEC7AE0875C1DFCED8ECBE7</t>
  </si>
  <si>
    <t>02F9448CE961C35E019E71E8FD27AF02</t>
  </si>
  <si>
    <t>F070836925B318F0AA47D9C6DA8EBE78</t>
  </si>
  <si>
    <t>61A100D7717D870C7CAC4A70D69BD27F</t>
  </si>
  <si>
    <t>B9D34999D508726DF04CA29E15BE6C57</t>
  </si>
  <si>
    <t>7BD45BC11ED02B6E8DD25D9E0234FB2E</t>
  </si>
  <si>
    <t>9818B13661995595DC350D626316FFF9</t>
  </si>
  <si>
    <t>350B0E2F6351C776F7BF4E659FF1ED88</t>
  </si>
  <si>
    <t>BC6AF6435E26FE0092E273ACAD195BE4</t>
  </si>
  <si>
    <t>E93DBBA3DC6FF4390AB4AC0C80FFB0F4</t>
  </si>
  <si>
    <t>0681E8988BEA27915CB2EF519AF99FA4</t>
  </si>
  <si>
    <t>9A7C0F6166C9287270166D05EA3E8A59</t>
  </si>
  <si>
    <t>8A9106E9094B7D05842E7F01D81BDBD3</t>
  </si>
  <si>
    <t>08090FF0707F65D2309C815630A23069</t>
  </si>
  <si>
    <t>019DDDBC7B874FD1052477C8697395CB</t>
  </si>
  <si>
    <t>36684907E9B39680FFDF863B4FB60F77</t>
  </si>
  <si>
    <t>9ABF78489FCAE2237D8136E03FDE974F</t>
  </si>
  <si>
    <t>64D49F1E3B166763F7F7FB909D7B3A1F</t>
  </si>
  <si>
    <t>5AB9EA5C845C6A309193AC1C5982EA63</t>
  </si>
  <si>
    <t>70712B476A23177185F69E13B5FEE526</t>
  </si>
  <si>
    <t>09FB174512A8EE6D39FE0FFFB436C391</t>
  </si>
  <si>
    <t>4753D177B293C59F155BDEDCF182BA1B</t>
  </si>
  <si>
    <t>9F298B48CD37EB151E11D3E59D8DD876</t>
  </si>
  <si>
    <t>6B8AB3D908CA44FAA87EDBD7F682E932</t>
  </si>
  <si>
    <t>7D745605A6B2E50274FE3C078641B0CF</t>
  </si>
  <si>
    <t>A53D24703BEB473134BA1B81B132E607</t>
  </si>
  <si>
    <t>6305CA109239A0C1B08B0F475562EF71</t>
  </si>
  <si>
    <t>F5533466A0C301E14981DE16F686B807</t>
  </si>
  <si>
    <t>7043241D613CAB1F6A7BF8B27703948C</t>
  </si>
  <si>
    <t>A05CE47ECD356C232E771AFE74481B2F</t>
  </si>
  <si>
    <t>951AD25C38C4B085019F2738509652C1</t>
  </si>
  <si>
    <t>73BDBAA6EDBBB7B9722E4A75AAB8E948</t>
  </si>
  <si>
    <t>CD49921562FF7D0DC3223D36EBA5BDA7</t>
  </si>
  <si>
    <t>27A2C7C34CC281B08ECB0B21133307EB</t>
  </si>
  <si>
    <t>7138926790344EBCA6BDB652D66930ED</t>
  </si>
  <si>
    <t>63C81210185C0E79DF7A87F32BECF19C</t>
  </si>
  <si>
    <t>8A4972232909B70B01FC65733C16D778</t>
  </si>
  <si>
    <t>7BEA5DB5A760F6EB9382A09885FF8359</t>
  </si>
  <si>
    <t>AC0D517A068EED15D133319AF00A1B7F</t>
  </si>
  <si>
    <t>37C65FABCD39FA29392E0C2436C2A347</t>
  </si>
  <si>
    <t>85D96B084D4360A71BCF4A61A34080AC</t>
  </si>
  <si>
    <t>9FC5388C638CD454A183D3E2BFDA41BF</t>
  </si>
  <si>
    <t>ABF19D70CE6AE774EA645ABE62E368EC</t>
  </si>
  <si>
    <t>B05DE8F5A9EEE5922CC930EBBC44AFD5</t>
  </si>
  <si>
    <t>B0E747575A48C0B0E8DCCA471B007C4F</t>
  </si>
  <si>
    <t>E67D573058B47AEB351CEB0468BD7221</t>
  </si>
  <si>
    <t>5000D284E516FBBCC22D474F6299D992</t>
  </si>
  <si>
    <t>FE2E3CDA6A2D3EB1393E690201D7AE64</t>
  </si>
  <si>
    <t>268610E26EAE7BC3BE9CE3622CF184ED</t>
  </si>
  <si>
    <t>251C4D8C3BA337B21FE623279D698341</t>
  </si>
  <si>
    <t>F9AEA29774EEF99B05659F0D601A8B6B</t>
  </si>
  <si>
    <t>5C7FCB3D0BDA6627E3C3841C2FE100BB</t>
  </si>
  <si>
    <t>2AE0F18A410AA245BB42260D0F7E5862</t>
  </si>
  <si>
    <t>7859F438DD0E6A916960D6A4B3D24C2F</t>
  </si>
  <si>
    <t>FFE6BA875D2D991715B45FFCDCF3C27D</t>
  </si>
  <si>
    <t>659A6547948CB07D398BA6E146244C6E</t>
  </si>
  <si>
    <t>A511E62C47977DA4C9B176DBF2DCEE89</t>
  </si>
  <si>
    <t>ACD9CC9E4B11CFE1DBC07EF4E1173820</t>
  </si>
  <si>
    <t>AAE6DFA18F9A4C0D3C40D6A2FA707CA0</t>
  </si>
  <si>
    <t>5461CCA2521EE006FD7D07071C659F60</t>
  </si>
  <si>
    <t>0FA5212031C685EF05784086142F865B</t>
  </si>
  <si>
    <t>30A04D8964FC7CCC5655D788B1B4B0AC</t>
  </si>
  <si>
    <t>C7923D601114B808AC27A5F2E3EB4CA0</t>
  </si>
  <si>
    <t>E1BD62BD07684A5D4C99C07A75C7571A</t>
  </si>
  <si>
    <t>F3568B337A1CDAB1AE197D428AC053DB</t>
  </si>
  <si>
    <t>54F410B06F43BCD159CCE938B39CB8E1</t>
  </si>
  <si>
    <t>21E273506C40F8448AC12AEC310774B3</t>
  </si>
  <si>
    <t>6FA83AAA797A332DCC2277D23758C39D</t>
  </si>
  <si>
    <t>E655A08AE1AE941400CB4EAE984CC9B5</t>
  </si>
  <si>
    <t>04E6BD03BED2532EF826C1BA5DF7FC71</t>
  </si>
  <si>
    <t>CE56562D61A9C713C58BC31194B7371B</t>
  </si>
  <si>
    <t>FD3902A0756E271EABF010B277FBA28B</t>
  </si>
  <si>
    <t>77B6872073FAFAE16D03F8005B011C24</t>
  </si>
  <si>
    <t>B11E45F0D37B510C2C58151E73AC7871</t>
  </si>
  <si>
    <t>158918D526F1CF5C3AB85089DA25ECE7</t>
  </si>
  <si>
    <t>9FD1F54BBFBDED03402E479E8D1F8CAE</t>
  </si>
  <si>
    <t>E6C07996B47A79273034CC06E4C9E4A3</t>
  </si>
  <si>
    <t>A28CAAC9D5EBEB42CECFABE8695176CD</t>
  </si>
  <si>
    <t>15C6700C6744084AF39BC33E4EEE7417</t>
  </si>
  <si>
    <t>55EA7B70B50ABC4E7E16E9F600039553</t>
  </si>
  <si>
    <t>31D174A33460584A10846523EF978400</t>
  </si>
  <si>
    <t>950BFE04408EDD392AAF548FA7D06987</t>
  </si>
  <si>
    <t>EAF4207C379C40856F8C1BAEB94A08EC</t>
  </si>
  <si>
    <t>DE310D7DA1CBFF0D2C394B21F8F6EFA4</t>
  </si>
  <si>
    <t>1DBC45B0A208322C02BC9F3796103BB0</t>
  </si>
  <si>
    <t>5497E0B77D2690B425DDBDEE20E3A76C</t>
  </si>
  <si>
    <t>04183064C59F758AD5B4D7BDC27F681D</t>
  </si>
  <si>
    <t>071961F050EDFF32984883B0727D0567</t>
  </si>
  <si>
    <t>A164DC05A6C011DD9BDFB27E8E391729</t>
  </si>
  <si>
    <t>A6131E2B7D77F856BF3E757B6D84DC08</t>
  </si>
  <si>
    <t>A9BF7C72BBAAA5797DBAE24AC0C3891C</t>
  </si>
  <si>
    <t>10C97DCB7A85B9845460A2F80B9E92EB</t>
  </si>
  <si>
    <t>86D036EA18796E0874EA4BAAB05E9650</t>
  </si>
  <si>
    <t>C0103E1710BBE5340E3A4AF6AD5BC795</t>
  </si>
  <si>
    <t>26414A8AACD24F75EF3D5108A4057F1B</t>
  </si>
  <si>
    <t>37C6DDD5F7D6D1DFEDB5D00C6AEC6993</t>
  </si>
  <si>
    <t>B45534E229C4649D3BB5FE0C8991A7A3</t>
  </si>
  <si>
    <t>9F4CAC102E17310FFD020F1EA531CE28</t>
  </si>
  <si>
    <t>1B57815B082232AD682B7C023119AA29</t>
  </si>
  <si>
    <t>B6C95C0E7469D09A151EDD292C194D6A</t>
  </si>
  <si>
    <t>5D91CD0BF1844288010ABEC9B9573DAD</t>
  </si>
  <si>
    <t>A8484769CEB0C9C307F565F31CFC1361</t>
  </si>
  <si>
    <t>8E9445682D6B26363BA346901C184231</t>
  </si>
  <si>
    <t>F5E9E6D929FADAFDC777DBCBFF231BFD</t>
  </si>
  <si>
    <t>2CF083DBD6F4A06492CD1CAED57748BC</t>
  </si>
  <si>
    <t>88A66D493930213030A13C82A3900FCA</t>
  </si>
  <si>
    <t>B9CF344768F75291C3B83472AD76E82E</t>
  </si>
  <si>
    <t>4D8512F5DE141912229BA1C91D304768</t>
  </si>
  <si>
    <t>398428E4D0C6A5E95E5E1526636E47EE</t>
  </si>
  <si>
    <t>DE8952A7FF08CA6FBF7880942D0030D1</t>
  </si>
  <si>
    <t>51C06BAAB6C20FE0B014FB7138A3835E</t>
  </si>
  <si>
    <t>7CCE401A238EF4F03E4C3D0ADBB61D5D</t>
  </si>
  <si>
    <t>187BD5641D408277CC194AAE031CE8F4</t>
  </si>
  <si>
    <t>04D5BB3B0D6C4CE212295113DBA51EE4</t>
  </si>
  <si>
    <t>9FEA7379871D264EB31A4B3A57F224A9</t>
  </si>
  <si>
    <t>0306742B53684343650A12FC2C8DF2F2</t>
  </si>
  <si>
    <t>A42366B07BC92E851673C2702B91E300</t>
  </si>
  <si>
    <t>9F310257B546222AC0EADD1D395431F0</t>
  </si>
  <si>
    <t>325E5F14CC7EFE719A419334062CFF52</t>
  </si>
  <si>
    <t>F7F8BF1CDB83E404D265F727BF8B5D00</t>
  </si>
  <si>
    <t>FF8C1106352937E45F7876556B23A329</t>
  </si>
  <si>
    <t>DC84DF52E2E55338F9E6EA15280E7FD6</t>
  </si>
  <si>
    <t>FFFCF3B53C736149AB4865A963F1D8C3</t>
  </si>
  <si>
    <t>F487CDA5500146EB2580DA23236280E1</t>
  </si>
  <si>
    <t>3DB2F2C79299EAA1DBA25B13283A1815</t>
  </si>
  <si>
    <t>0D213336B54966222214757E773D6C49</t>
  </si>
  <si>
    <t>8DB874D2C3D8587D0FD5AEF67089610F</t>
  </si>
  <si>
    <t>C2A602F1ABD1FEE33AFF3BBA64C52123</t>
  </si>
  <si>
    <t>F1A2E1453E5607D99F89DD450DBF96F3</t>
  </si>
  <si>
    <t>70CFD50FB9B5E63A0D2B474287853ECB</t>
  </si>
  <si>
    <t>FFA94F75D9B962C2F25954A2299092BE</t>
  </si>
  <si>
    <t>A7796E1DB3B45696682F65B64E1CE30C</t>
  </si>
  <si>
    <t>4943A4DD57BA309510AFC4C1E4B89916</t>
  </si>
  <si>
    <t>CA06BAF26F2882F99F44032D79167F55</t>
  </si>
  <si>
    <t>42A9AD57FA74C8FA2D3C8C44460E69C0</t>
  </si>
  <si>
    <t>669DD961D03460DEB3846128CC23A838</t>
  </si>
  <si>
    <t>DECED09904AC2D4614956284A598A806</t>
  </si>
  <si>
    <t>7830DAEF081476CBEB016F029CC99A58</t>
  </si>
  <si>
    <t>FE62F536E5A417B86151E23887909238</t>
  </si>
  <si>
    <t>B2628204320BD7516CDB771E70ACA4D8</t>
  </si>
  <si>
    <t>F20D717D40E68AE90B0C6E6F4D419BE6</t>
  </si>
  <si>
    <t>315F7AEB0774FBF32CD1DC9146091E23</t>
  </si>
  <si>
    <t>66EE5378E0A8B721EB6923AB67FDB2C2</t>
  </si>
  <si>
    <t>2F650EE9B48C3A74E0117701857D0B61</t>
  </si>
  <si>
    <t>1CB0D5F10F9C78ED484E9402ABBC2E2B</t>
  </si>
  <si>
    <t>1927F04EDE1635FBE48E4DF2B5A641F2</t>
  </si>
  <si>
    <t>656C316D3F68FC0C87FA4371E4F33BF6</t>
  </si>
  <si>
    <t>FE4B9318259E6C33A46D97573BD30693</t>
  </si>
  <si>
    <t>BADDF25E6C306F3D92061F50E0917E17</t>
  </si>
  <si>
    <t>0EF2786B9BDECEB044EA775761CC2113</t>
  </si>
  <si>
    <t>53D72762445E59F3C31A3BDB8BA3D00E</t>
  </si>
  <si>
    <t>B6299A19605D27784B07E7D11F98CA0C</t>
  </si>
  <si>
    <t>F0647FD8ED894F4DC3486EDD70BC8175</t>
  </si>
  <si>
    <t>2135ECE571697294CE6B9315AA9062C2</t>
  </si>
  <si>
    <t>48D65F024FCC2218BDB7D751CA1CD407</t>
  </si>
  <si>
    <t>57AFDF30CE3026305095B9AE213EB004</t>
  </si>
  <si>
    <t>1E6AA3C854925919619C7BD35F6F2C71</t>
  </si>
  <si>
    <t>C7D1360F17CB289B6EE8188083E11FE5</t>
  </si>
  <si>
    <t>CED2908968FC45787F5924571FD71E23</t>
  </si>
  <si>
    <t>FF6D0093DA6F82F3DD5321076695B96F</t>
  </si>
  <si>
    <t>D6FCB23B5BEC62E15878678427539E91</t>
  </si>
  <si>
    <t>032FFD884EC5CF2E84BCC11AC374179D</t>
  </si>
  <si>
    <t>64DEC78EE57A2651266310AC65E18AEA</t>
  </si>
  <si>
    <t>C3E8B5294CA614F7E8010BD8CB770ABE</t>
  </si>
  <si>
    <t>5CB9829404E02A93EFF10D7A77D10F16</t>
  </si>
  <si>
    <t>DDD5AF38B48D0D7AFDE84AB099FBF652</t>
  </si>
  <si>
    <t>77A4A9E0789231EBF3F29B6BE3DC4077</t>
  </si>
  <si>
    <t>7A0031BEB6155F673555F9EA747F49FA</t>
  </si>
  <si>
    <t>4AACBC032D46308067337D0F18CC0757</t>
  </si>
  <si>
    <t>B6A1D8ABF8F3008F694E8F60C005AA00</t>
  </si>
  <si>
    <t>8D261A817F1D73989500E3C0906B8D68</t>
  </si>
  <si>
    <t>FB1458D612F47474DF8910EB89950761</t>
  </si>
  <si>
    <t>96F2B229C190745AE81AB7690695BA46</t>
  </si>
  <si>
    <t>18B4959C0A7FFF39592E9DD7CDBD12D9</t>
  </si>
  <si>
    <t>0D4B2641F4196B3201DA9C8363400640</t>
  </si>
  <si>
    <t>890328BA6978F491FBCDBF66D78CBDE7</t>
  </si>
  <si>
    <t>C9215413B02651BE22BC3B74A9F00C51</t>
  </si>
  <si>
    <t>08E94D474ED01199B1C79C4E0669CD01</t>
  </si>
  <si>
    <t>2A50A149D9B2A62CC3CBBC05B53D607C</t>
  </si>
  <si>
    <t>B4DE1BBBCC819FC8BE15B8A6FE322BEF</t>
  </si>
  <si>
    <t>D7474AC808ADF8C402832A28E07F7D13</t>
  </si>
  <si>
    <t>7CCCB804ECFF33B61D05333C87491399</t>
  </si>
  <si>
    <t>1B0E268C6568147640701B39748F9D2B</t>
  </si>
  <si>
    <t>8740494FE8BD4338B9A348250E07160E</t>
  </si>
  <si>
    <t>E51C6F794F066F8D4866C091100C8971</t>
  </si>
  <si>
    <t>859C0734BAE44ADE9707C06F92C2A2D9</t>
  </si>
  <si>
    <t>3074A6DF308D7F0E99A16E7DA512572A</t>
  </si>
  <si>
    <t>2F9EA3DE31227E7A73D18F1D63112D65</t>
  </si>
  <si>
    <t>BD7E764E60E73CF4515FA421D8BA689A</t>
  </si>
  <si>
    <t>F89BEC111D313CFF148A36B6F977BE0D</t>
  </si>
  <si>
    <t>F3055388348A8ABA3C6DD2E43706886C</t>
  </si>
  <si>
    <t>011690E28105A0F8AA7F890307283B71</t>
  </si>
  <si>
    <t>8BB7333D95F83A75378691E1497D2216</t>
  </si>
  <si>
    <t>C56B971CE0D95CD01D48B9B0DA90F9C3</t>
  </si>
  <si>
    <t>97878E920A1DC7FA8D50C9A7BADBBA35</t>
  </si>
  <si>
    <t>E7ECC011E18F1B899A7F851EF1E04F58</t>
  </si>
  <si>
    <t>1154740F1A36CFD31179BD88ABEC526E</t>
  </si>
  <si>
    <t>3B5CDAC2E7BDB0B4F7DBAC7F33C8721E</t>
  </si>
  <si>
    <t>7780D0D553C1DC5F43FCE84FAF55C65B</t>
  </si>
  <si>
    <t>214A56AC1B53992EA983E08045C21ED2</t>
  </si>
  <si>
    <t>E82F3B57A1BC1CD216AA10EFAB24BABA</t>
  </si>
  <si>
    <t>7BC4607533A13720A1264CE62369AE83</t>
  </si>
  <si>
    <t>785DB77584267453D1CFB4FB9D9E32E2</t>
  </si>
  <si>
    <t>594AF686033A911D8B70F6186DA50DAA</t>
  </si>
  <si>
    <t>FC2E5E352CC098359BF2F55A97F97502</t>
  </si>
  <si>
    <t>2577CCA4E69EB9F71870651DB911F3D1</t>
  </si>
  <si>
    <t>84A089525432F71B97A54744C6F1F32D</t>
  </si>
  <si>
    <t>DD2C1B20BC5073AFF773F047132789C9</t>
  </si>
  <si>
    <t>B5689CDC15D70D36F1781AC3BC68A338</t>
  </si>
  <si>
    <t>56F6EE27A4A3826AC92D3D6F08C20C62</t>
  </si>
  <si>
    <t>3AAE198B8AEFE6B664DF199AEB3C15A0</t>
  </si>
  <si>
    <t>F65F8B72EB96250D30A46CD746E765B4</t>
  </si>
  <si>
    <t>46E77DA9C82E7D7B02E6B240313D53FA</t>
  </si>
  <si>
    <t>FFC355F574712700459378865E7F4CA2</t>
  </si>
  <si>
    <t>01074778F44CAAE28FF9215E9BF177B0</t>
  </si>
  <si>
    <t>5EF6BE3B1FB5148C1AA96EEDDF1E437E</t>
  </si>
  <si>
    <t>6CA9E105AEFCE75D558DE02F70A139F8</t>
  </si>
  <si>
    <t>DDF35A96C5479EFD2714EA06C64E6F88</t>
  </si>
  <si>
    <t>2B7500177FCB72F5189410F173FBA204</t>
  </si>
  <si>
    <t>CF2FB45042B6148F1A175A0DFD1682D2</t>
  </si>
  <si>
    <t>2B997A432615B40C16312A714FB88DF9</t>
  </si>
  <si>
    <t>783388F524C2D5903CDC8CF4EE826D51</t>
  </si>
  <si>
    <t>6A0480674BA8A9EA0544C47E84196B35</t>
  </si>
  <si>
    <t>E20FBA54AEF95C04F6FC6328D0EF8909</t>
  </si>
  <si>
    <t>3600C1DD51696FDD0E0A4CEFD121B375</t>
  </si>
  <si>
    <t>CB2C49F17D9DCC1E75614D42A0A64513</t>
  </si>
  <si>
    <t>27D9C345275C3B58FCC856C3F0E82B06</t>
  </si>
  <si>
    <t>945E6110D9D8F3CD7DE5B55D3D43A064</t>
  </si>
  <si>
    <t>F13B7254918C95D3CE4A30D1D5D2177F</t>
  </si>
  <si>
    <t>19DFA5DB7C4510E6CEFF609744D8CB55</t>
  </si>
  <si>
    <t>71D9DF67A7D8A5756975B92A9431AA21</t>
  </si>
  <si>
    <t>F5D95BEF7A19011AF4F6DED7F72BEB6D</t>
  </si>
  <si>
    <t>07D7A5C130EF7230C5CD72321687A046</t>
  </si>
  <si>
    <t>4AEE3B971424E4F7D4D9B62CCC37741C</t>
  </si>
  <si>
    <t>70A88FB4864836EBAA753BE7D4CC040E</t>
  </si>
  <si>
    <t>EC0DFD289B982A3B620B0CFE286E68EE</t>
  </si>
  <si>
    <t>D595D2CD5B46A748EA7C104E32C343D2</t>
  </si>
  <si>
    <t>900E780247F67C7E565CA07D343CB093</t>
  </si>
  <si>
    <t>AA440CF1A553A79082562F82CB62EEB4</t>
  </si>
  <si>
    <t>D0F4681C6A3C452316656231CDE4F4DF</t>
  </si>
  <si>
    <t>1A56B6633A8B7B13E0CE081F9AEB6EBA</t>
  </si>
  <si>
    <t>71C5B1B2DDF119F528405B0120FEAB7A</t>
  </si>
  <si>
    <t>40CFB79A2D4D8C1B4263D960D110EB12</t>
  </si>
  <si>
    <t>A1E780C5336FE78BFEB16500C8DF4E6E</t>
  </si>
  <si>
    <t>64C893FA1594882F475556531263D4DF</t>
  </si>
  <si>
    <t>736A2AB3DA7C82B951637671A38DFA1F</t>
  </si>
  <si>
    <t>6A6EE3D24A8A58A4DC6BEBD21C863AEF</t>
  </si>
  <si>
    <t>9D5E0E4BF2E987CD80E9F50A002A4AEC</t>
  </si>
  <si>
    <t>640E5B92D77811D9D8AB426E8C98998E</t>
  </si>
  <si>
    <t>B744B206A52276338A911BF30EFFCD61</t>
  </si>
  <si>
    <t>D8C0156A72ED571B388761CC26147145</t>
  </si>
  <si>
    <t>C4E979ABFA7101CAB9A6AABAB84CC5B5</t>
  </si>
  <si>
    <t>9D8FB29F56FD4B307327739CCF9C119F</t>
  </si>
  <si>
    <t>8C1356236FE1878C83721B031316EF11</t>
  </si>
  <si>
    <t>8A938487CB81BBA3E03D9B6DE0D0A769</t>
  </si>
  <si>
    <t>3D4EF161BC82B0ACAB4B180AF9ED0899</t>
  </si>
  <si>
    <t>E043DFA9073BCFAEADBDCB3CA1E40C84</t>
  </si>
  <si>
    <t>98BCF275F2C793F71D0EBA3D75643601</t>
  </si>
  <si>
    <t>646E2CD30D479540B8821F215F2D6D83</t>
  </si>
  <si>
    <t>C86DBC213063A21E8363617DFCA42D18</t>
  </si>
  <si>
    <t>561E37826A28F6F5BC5D9E71D5BCACA5</t>
  </si>
  <si>
    <t>A47928A053596FA417DB92F67F7FF9A3</t>
  </si>
  <si>
    <t>09D8C5A84A9A8B43B534B6ECC090342F</t>
  </si>
  <si>
    <t>309878E5A38DA8B3FD1178CAE3B0E7DB</t>
  </si>
  <si>
    <t>F11F18230662ACD877FB2D4FD276A808</t>
  </si>
  <si>
    <t>625A248660B08E34F094622465BDBC8A</t>
  </si>
  <si>
    <t>6B8DAB6198DE5F1C1B8C782E11249404</t>
  </si>
  <si>
    <t>24D881238B8CB01F6FD54BF2C21FB640</t>
  </si>
  <si>
    <t>93144694C8AD67E222CCC289287FE009</t>
  </si>
  <si>
    <t>D654FFEE3D51ADC6FC33E662007EF05F</t>
  </si>
  <si>
    <t>CC878370132B7BF36A4C69CFE9425667</t>
  </si>
  <si>
    <t>CA3BEFE235B8D1F06C71B4D75961E450</t>
  </si>
  <si>
    <t>C2313412447424E87C5C1F44B2F45E8F</t>
  </si>
  <si>
    <t>32D147183F9C6A5213B38C9040D6ED17</t>
  </si>
  <si>
    <t>218BEE913EAE8E09C5869C26EA61D792</t>
  </si>
  <si>
    <t>7B18F8A7105DCF8ABD5E3E59222CF4CD</t>
  </si>
  <si>
    <t>A06FAD490CE8EA4D57C308B9681686EC</t>
  </si>
  <si>
    <t>F132A40ED216CCFD904E2D1863047CBA</t>
  </si>
  <si>
    <t>DF85A2F63F2256D099FA1895234377E2</t>
  </si>
  <si>
    <t>BB78AEF90D6E058B827F50413EDA58D2</t>
  </si>
  <si>
    <t>491D57920093A6272E95E11621D3C006</t>
  </si>
  <si>
    <t>9FE5CAFB9F1E58E52A60C4CB0A0A8891</t>
  </si>
  <si>
    <t>9202A0B2D176922E667A764978C2CA39</t>
  </si>
  <si>
    <t>984BEB9CF32E48020058733C3F82A6C7</t>
  </si>
  <si>
    <t>FAE5721E2D296CADEFAD60E4F8314FA0</t>
  </si>
  <si>
    <t>82BA7208841B8161269B7F129DF2C4BB</t>
  </si>
  <si>
    <t>378A8F5E7C81F1E87D47E54523ADB549</t>
  </si>
  <si>
    <t>91EAE4CED00C916B23F0E55C912F4298</t>
  </si>
  <si>
    <t>D69FE33A5ACF6DEAE84AEA1D442920D9</t>
  </si>
  <si>
    <t>80D8F2F109FAD6394E0ED4731D0872E2</t>
  </si>
  <si>
    <t>3274DC863B828FC9709FE803C40BC198</t>
  </si>
  <si>
    <t>324FFABDBBB677F8E799DB376218FCC8</t>
  </si>
  <si>
    <t>ACF75298CED20440D845733F4C3E401E</t>
  </si>
  <si>
    <t>4AF21B304C8F4A8DE94BF1A116C61273</t>
  </si>
  <si>
    <t>20CBA19BA76B3C250AA81F2C837362E6</t>
  </si>
  <si>
    <t>5859D48421B9340527AFAC0CBA3D56F5</t>
  </si>
  <si>
    <t>D3468615BFE7B19C346F3614A6827FF4</t>
  </si>
  <si>
    <t>8F2EEA0EBBA512E568586AFDF6630521</t>
  </si>
  <si>
    <t>E23AAF7EB448D685EDD6375E70C0EDF6</t>
  </si>
  <si>
    <t>3F2211F1C0AD3F674368A65F8A481B49</t>
  </si>
  <si>
    <t>015FF4B11EA6387DDF3B1CDA42DAF8C9</t>
  </si>
  <si>
    <t>44887CF91A13137A5B9EF8663575A106</t>
  </si>
  <si>
    <t>89AFA3F0FFC4ED119463125E3D3391F8</t>
  </si>
  <si>
    <t>B945ACC362886F9108BF6E99819E584F</t>
  </si>
  <si>
    <t>E512BCD92062489896408FFCBC220091</t>
  </si>
  <si>
    <t>B769D40791ACA3125C7AA7134358C2B4</t>
  </si>
  <si>
    <t>71A17B09DF6E824DA6595B77915316E5</t>
  </si>
  <si>
    <t>3C6D3D14657D156A67F5268809FE03F7</t>
  </si>
  <si>
    <t>2F338B1D3B33BF789B3DD94A8AD7600B</t>
  </si>
  <si>
    <t>CD2B3C50CA8DFA506389B9E0C212B043</t>
  </si>
  <si>
    <t>EF29E9C6043E81C75C77B3974C39C736</t>
  </si>
  <si>
    <t>42082278FEBE8BF79133D09233BAF4CC</t>
  </si>
  <si>
    <t>AF95119996C2020324061035608A9DDE</t>
  </si>
  <si>
    <t>3EF1F0AC813423A009F1219C2F4D6D81</t>
  </si>
  <si>
    <t>B791553ECA239E15EACEBE12CDB26DE8</t>
  </si>
  <si>
    <t>485087400F36798E9675B7A51C815FA1</t>
  </si>
  <si>
    <t>6FB2C498E43CCD1BAF156DA0B036899C</t>
  </si>
  <si>
    <t>88581672B94AECEFDB5A64871EA4D259</t>
  </si>
  <si>
    <t>D592D8D77F675694FBC8A53BEED09344</t>
  </si>
  <si>
    <t>573A4D8236A9557F659D6D952E96385B</t>
  </si>
  <si>
    <t>F980515DCAB20F6D3199886C0A6053A2</t>
  </si>
  <si>
    <t>637FB3F779F620D2668A148F6938678A</t>
  </si>
  <si>
    <t>C66ED19F42296A8C487E73BAC80FCB65</t>
  </si>
  <si>
    <t>A6D027FDEF22032EA5CA333F4355B416</t>
  </si>
  <si>
    <t>FBCE8FD2177D4D10B7CAB07D3D5060BE</t>
  </si>
  <si>
    <t>21F0BFE83A7A506062202BCA0FA3AE76</t>
  </si>
  <si>
    <t>3EEBC49F28F2983B9E8D7B63804D4ED7</t>
  </si>
  <si>
    <t>57280AC381B2A78C9AAA5F3E0D9D7159</t>
  </si>
  <si>
    <t>F01BAB91C6AF95B8BC582D0A23563FA5</t>
  </si>
  <si>
    <t>D86164623941C26A4629E43C0DD82830</t>
  </si>
  <si>
    <t>52BF63709EDB6E684FB3632431F46FB3</t>
  </si>
  <si>
    <t>1C2DBB977C5A180DB93F0C43072AA5D9</t>
  </si>
  <si>
    <t>CFC06F6EE07F096D7608E8AD2FD9D435</t>
  </si>
  <si>
    <t>69BBF7A42207DD344EBAB9F67029A279</t>
  </si>
  <si>
    <t>E909BC66D8202B6EAF43CE3DAE57E35A</t>
  </si>
  <si>
    <t>25C2277CFC2098399BC90847139D7A4C</t>
  </si>
  <si>
    <t>79E39D6350BAF66ECFDBD68DFDA44771</t>
  </si>
  <si>
    <t>F43002F806DA50352485E0F0B7D39F3C</t>
  </si>
  <si>
    <t>5180E8AF9C305F810841F5F83ABCC7AE</t>
  </si>
  <si>
    <t>52DA867D5AB2B59DB1CBDEFCABB63811</t>
  </si>
  <si>
    <t>1C982D4F581FEFFFD85F9D0C86D7BE28</t>
  </si>
  <si>
    <t>597138E0EC036EF4468DFBEE6BCD412B</t>
  </si>
  <si>
    <t>467154951CA72A2D5F866FE2F0630FE6</t>
  </si>
  <si>
    <t>057F0D953E8886AEF4CA9854E53E84C1</t>
  </si>
  <si>
    <t>47B6ED0A365C733F04CFD2C49C641ED4</t>
  </si>
  <si>
    <t>EA02BDD988F6BCC582B4FD83526F3894</t>
  </si>
  <si>
    <t>8C8151BDA4475E4C462427DF6E16FB54</t>
  </si>
  <si>
    <t>8C313196FCD5D5C495C72C7A4FA312BC</t>
  </si>
  <si>
    <t>3B79F9377C8CC6698E69F9EFF35E326C</t>
  </si>
  <si>
    <t>D42CBAA46CE767016EA24CF623441EBB</t>
  </si>
  <si>
    <t>9BBD1AFAAF0FBFEF41D8DB723F36B1EB</t>
  </si>
  <si>
    <t>92FA553A208F0E7D42B58715ED66B1E7</t>
  </si>
  <si>
    <t>51D526EE54D3284B30C1B03F33965E47</t>
  </si>
  <si>
    <t>8EBC62E07A0230C068155BA65BFFAC65</t>
  </si>
  <si>
    <t>7CADFC895FBFBCDA6E3148E3AE58685C</t>
  </si>
  <si>
    <t>DFCB2940ECAB8D0E3C23529262B2ED7C</t>
  </si>
  <si>
    <t>531654787D10317634CFC8BCBE9C5862</t>
  </si>
  <si>
    <t>BF83690A140519A97C41E3B0166CF41F</t>
  </si>
  <si>
    <t>649E67EFA8C918434CFEAB4C68A26A02</t>
  </si>
  <si>
    <t>B3C9CA8CC3FBE44A1937790D58752A8F</t>
  </si>
  <si>
    <t>0F152852F38F5F0DE7D996B1E83B38B9</t>
  </si>
  <si>
    <t>E1E7FD674612E0D10975EA1F70E6E748</t>
  </si>
  <si>
    <t>505994E91102E824468F79D126B0F61E</t>
  </si>
  <si>
    <t>BAC9C99BCBE4538F6D19A1E214DADF2F</t>
  </si>
  <si>
    <t>07B9278B196DE080A808F255B632456A</t>
  </si>
  <si>
    <t>523220B68AECA5579FF98974B84D540F</t>
  </si>
  <si>
    <t>5DB47E03D435C2696023FEEE638010FB</t>
  </si>
  <si>
    <t>7044AE79358E612647392DFD020CD845</t>
  </si>
  <si>
    <t>60893294A1F4D5D27A25EB24822D805B</t>
  </si>
  <si>
    <t>94BFD22ED59BE7CBC1A6BCAA67F85827</t>
  </si>
  <si>
    <t>A64C9C57AF10256E0762BDE5C9377489</t>
  </si>
  <si>
    <t>701B6A28ED66DE5C3F3F4EFE7ACA6973</t>
  </si>
  <si>
    <t>21BBEC27D84CCCDE5D94757A66A57545</t>
  </si>
  <si>
    <t>8AD962284891392E40E1D266EE185BDB</t>
  </si>
  <si>
    <t>318964780DEA44C0CDA6ECFA34780179</t>
  </si>
  <si>
    <t>3596B129BCC56DAD360C2907A899F2A1</t>
  </si>
  <si>
    <t>4D0EDDD8791E794FB84D26D52356A777</t>
  </si>
  <si>
    <t>0C2C4B026E1CC40DBFE7BB4AB3DF1D41</t>
  </si>
  <si>
    <t>453811A84B4549C7929119A4EB49B2CA</t>
  </si>
  <si>
    <t>CEFDC1772D9EDBE9DCB7C94EDD167A00</t>
  </si>
  <si>
    <t>DDB738E800F253E836687CE4AAD6B9C8</t>
  </si>
  <si>
    <t>DD24D8C0263D6E3C63ABB52981675815</t>
  </si>
  <si>
    <t>BEC9CAC89656876EB9B1C88C60E51D0E</t>
  </si>
  <si>
    <t>7799A6A0B7F76FC34DC6A52767C01023</t>
  </si>
  <si>
    <t>EB50338FEC486AF6EF5F999650E48C43</t>
  </si>
  <si>
    <t>66DF2FFC2B989B189996A433DE1F668A</t>
  </si>
  <si>
    <t>9D16C7DACA548F8623DEA4EA495CEAD0</t>
  </si>
  <si>
    <t>985B3A0B35579AED4157444F2275DE07</t>
  </si>
  <si>
    <t>2A7E63095DD0EFE66B31513C619A34FD</t>
  </si>
  <si>
    <t>46D772BD002F263F97E9375C4956468A</t>
  </si>
  <si>
    <t>6D194DBF643AED3C5CE6753D487CDF9E</t>
  </si>
  <si>
    <t>1183784F16638CC5FA9F8723C97AA0F8</t>
  </si>
  <si>
    <t>DD9D52D45A4DDCA77B8A8CB76EE72170</t>
  </si>
  <si>
    <t>77DA22D8DCC95D619ED6EAA8AE6CE70A</t>
  </si>
  <si>
    <t>D937A08A92793A35FD6A2B58FF38C6FB</t>
  </si>
  <si>
    <t>C86A9DEDA40F26122946726A1E4CAFFD</t>
  </si>
  <si>
    <t>D328CB5F4B26BDEBB870A9047329F531</t>
  </si>
  <si>
    <t>4A1711B6C3233EE851C01B29F78C7940</t>
  </si>
  <si>
    <t>9B0BD70F97E8D4AEAFAC15D04C434387</t>
  </si>
  <si>
    <t>1C706B79961873A51AFD15E8571104E0</t>
  </si>
  <si>
    <t>4EA773F0B273559E4A14B1E2A323957B</t>
  </si>
  <si>
    <t>1F3A618E6EF758EFDDFE2CE9956000CD</t>
  </si>
  <si>
    <t>BFA94A32C705B846CD42EB9CD5E148C9</t>
  </si>
  <si>
    <t>54FDD5AAADE52D8B25BD755290F31FE2</t>
  </si>
  <si>
    <t>3E4B740003132F7D98556C94B083597F</t>
  </si>
  <si>
    <t>6D3841989819044E145B16E835CB08EA</t>
  </si>
  <si>
    <t>D9D6D3390B4548AB7A1D322354E38EB2</t>
  </si>
  <si>
    <t>9A4AB938EBA8FC7A2A8FE374505667A7</t>
  </si>
  <si>
    <t>79CD8E6D848EDB1E9AD7E8A624BAF9ED</t>
  </si>
  <si>
    <t>4042F3B4D2A46F0321C398FC9BCAE5B9</t>
  </si>
  <si>
    <t>AAFB5FBF8697E5AD5AA4D6139EC5DAE9</t>
  </si>
  <si>
    <t>68384199482E15D6C6AB810372053CD7</t>
  </si>
  <si>
    <t>5DA9B590959127FFBED412DFB937F192</t>
  </si>
  <si>
    <t>FA3E6E8C513C4D0951E497D9BA5B8BFE</t>
  </si>
  <si>
    <t>0C9C870518D0D87B942367A9DFC4AE36</t>
  </si>
  <si>
    <t>97D9E9BCE2CABD3FE256FB8B42C8D988</t>
  </si>
  <si>
    <t>4D76D5C0E83162BBF9E18C0EAE880D97</t>
  </si>
  <si>
    <t>E1BD45A269E144F76B2CE694116D5A59</t>
  </si>
  <si>
    <t>9CBF656DA4ABDFCFE897783D31957837</t>
  </si>
  <si>
    <t>32A2D87927C80EAC2AC7B88FBC01D512</t>
  </si>
  <si>
    <t>CB455C92580D262332B7281656044978</t>
  </si>
  <si>
    <t>2C4055CE228AF4F1B4F742BC24AA4013</t>
  </si>
  <si>
    <t>7F05499A70560FFD267D3FEC50EFA46D</t>
  </si>
  <si>
    <t>5A1B77D5B5030BF36D695E95DB2CA4BE</t>
  </si>
  <si>
    <t>E18B135254757242405B9037DF3A8408</t>
  </si>
  <si>
    <t>CF97BE934446511E589730F188AD37EF</t>
  </si>
  <si>
    <t>61065FA4B516663E6E9D7E64DBC8FD76</t>
  </si>
  <si>
    <t>0EABD637A8D18593F454EF3F0B4C4FFA</t>
  </si>
  <si>
    <t>8128C880FCF9DEAF83BD56F733E77E81</t>
  </si>
  <si>
    <t>9C98EFB71AE346D7D22FCE2795D6A7E6</t>
  </si>
  <si>
    <t>F9F627C0D1C3D2C7AFB09B9EC4A8A487</t>
  </si>
  <si>
    <t>8B54F3ADB08BC200C9DDDA10869BDD3A</t>
  </si>
  <si>
    <t>1B3AB4987AAFA355E4F81C529A0A1976</t>
  </si>
  <si>
    <t>23B154FC4085E897AE6082B9BE15EE28</t>
  </si>
  <si>
    <t>D9B79AAAE1D5A340CFF7E6271AB38352</t>
  </si>
  <si>
    <t>C66392BD0685D15B8015636D3714B0E8</t>
  </si>
  <si>
    <t>442F97AFE3F5E483327BC4CA402847A5</t>
  </si>
  <si>
    <t>F10AAE28091BB426F164CAB90B26AD31</t>
  </si>
  <si>
    <t>9A7B71342646D91B203E10E5C274F50E</t>
  </si>
  <si>
    <t>9F3476646168DF41B2FDB1482CE2025F</t>
  </si>
  <si>
    <t>9461808C805DB6FFACED9D4F83151346</t>
  </si>
  <si>
    <t>221D6BB44F8F124D29189A33EE6060A7</t>
  </si>
  <si>
    <t>195B328B70A327F344FC95F1351F1406</t>
  </si>
  <si>
    <t>6352DE1BF253107C868C7575C2A819E2</t>
  </si>
  <si>
    <t>6E456EF7ECA003D758A8118974B4C093</t>
  </si>
  <si>
    <t>5A4948238156099B65BA160A30003D92</t>
  </si>
  <si>
    <t>9117EE3EEEC7B79F7467CC08AB89FA0C</t>
  </si>
  <si>
    <t>9E8861F1159F6F09ECA6A6A4750F2561</t>
  </si>
  <si>
    <t>59BDB1482C4244897ECDD063F1852F5D</t>
  </si>
  <si>
    <t>729348E44615B6BDA359C60E42D4A722</t>
  </si>
  <si>
    <t>6268AC8629961A2BBD52FAD6FD912797</t>
  </si>
  <si>
    <t>88BEA5213B5614A2697180A9A811908E</t>
  </si>
  <si>
    <t>D0C91D2E3EEA1771FB8B76D1714F1D88</t>
  </si>
  <si>
    <t>DE2B1C0E32AA5F5086A95AA8DABBAA61</t>
  </si>
  <si>
    <t>2B0D83F5AEA3A4C804F11631C8BE7D6A</t>
  </si>
  <si>
    <t>E5F7F7DFA3E26A4F9C06382C5D8B588C</t>
  </si>
  <si>
    <t>0E5B5883FC1993BA48A2518221EB6090</t>
  </si>
  <si>
    <t>55BF223A277E3B1C2CF6F8F815128B75</t>
  </si>
  <si>
    <t>BAB965CE94F923C776A6C5BA0214D473</t>
  </si>
  <si>
    <t>C4FFDB143F97F043AF107D1E68502233</t>
  </si>
  <si>
    <t>F75C133773B8FE2E20D0782F38C84361</t>
  </si>
  <si>
    <t>DD1103CFD16F20038CC92EC344CCC44F</t>
  </si>
  <si>
    <t>634460E18994DA95C18027C3A895BD78</t>
  </si>
  <si>
    <t>F7E48333D5D10596AB17483222896461</t>
  </si>
  <si>
    <t>AB391EBF5CA098063AA2F757BCA209C2</t>
  </si>
  <si>
    <t>70247AD6A3F37B74A6848B9E70C243DF</t>
  </si>
  <si>
    <t>9F15A733C83403D81903F7A71E691529</t>
  </si>
  <si>
    <t>19FE28A63F1A53EC2FD61BEF8CB93F5A</t>
  </si>
  <si>
    <t>FC4E8F54EDEE0EA515FE59C259BC742E</t>
  </si>
  <si>
    <t>36B2417E776315F2338ECA99C7FEA0D4</t>
  </si>
  <si>
    <t>7447E775C80DDB8224252BFD6E356C72</t>
  </si>
  <si>
    <t>30D499D7A692633BA858FCF5503E46AB</t>
  </si>
  <si>
    <t>A8C822FE196626B484903F8B373329EE</t>
  </si>
  <si>
    <t>22E1E7242399429EBBBEB821A8346AB7</t>
  </si>
  <si>
    <t>9F81E0EC086A12672208C16E7E76DDE7</t>
  </si>
  <si>
    <t>09CF5496D121EF3C344138EC0ADA183C</t>
  </si>
  <si>
    <t>11B9C11E22BBB27F7F3104D253975D6E</t>
  </si>
  <si>
    <t>182C92D76BC9A3DC8808D275E977CAAE</t>
  </si>
  <si>
    <t>ADD75DDCDF5390E05B1FB8CAFFC85FE3</t>
  </si>
  <si>
    <t>DCD2CD2F8BA8ECEA8F1759AE7420E9B5</t>
  </si>
  <si>
    <t>2300EBAE9D5FD5468004D0CAA1B11754</t>
  </si>
  <si>
    <t>A608EAA227D8667D19DC91D61AD82D10</t>
  </si>
  <si>
    <t>36EBC38210C80AFC0F5AEC4EC7CA21F3</t>
  </si>
  <si>
    <t>7A6B2997F77B00E46D33CD3A3DC11FE3</t>
  </si>
  <si>
    <t>49C523FECF4311F44119CA754394A4AA</t>
  </si>
  <si>
    <t>12D97347B7429D8AC5E5B632A3DE7D35</t>
  </si>
  <si>
    <t>8D19F0B5A24A868EEFD203613C48212B</t>
  </si>
  <si>
    <t>65FF634334B25E8F56FB54E740259F88</t>
  </si>
  <si>
    <t>8B876DFE221BDE5820BE968C003C0783</t>
  </si>
  <si>
    <t>6ED3CA68F134CEA2251D55A291F66749</t>
  </si>
  <si>
    <t>C516B829DC643A2ABD62FC20842292ED</t>
  </si>
  <si>
    <t>C4DB32A7EC1F74B397033B91B9B6940C</t>
  </si>
  <si>
    <t>00AC60F7733C06BF0327A0853F618D48</t>
  </si>
  <si>
    <t>984A8DD5DA56478F9C97E9FB38186C5A</t>
  </si>
  <si>
    <t>F5F44C8C168907AE89DCAC33F6F7E8A3</t>
  </si>
  <si>
    <t>242550DE3799C411FAE088429F43010E</t>
  </si>
  <si>
    <t>E76513950501E2C1821060B663E03F02</t>
  </si>
  <si>
    <t>CCC0C993D0E9B49E7C770FC6B983298F</t>
  </si>
  <si>
    <t>B32759364EBD99C5302A9815B8034928</t>
  </si>
  <si>
    <t>40ECE2A6B2B5E6FEA1F1F9593168B5B7</t>
  </si>
  <si>
    <t>E4257B9441E4B2E5755E809DA19351E3</t>
  </si>
  <si>
    <t>31D38B2E9DA471C0FC2481EB51FD9407</t>
  </si>
  <si>
    <t>22DE3736FAE416551675A156AC5E7EE5</t>
  </si>
  <si>
    <t>2E23175D90396BC8F09774647074F1B1</t>
  </si>
  <si>
    <t>945F049848D0ED4642EE915947830BB9</t>
  </si>
  <si>
    <t>DBF83CE1A6171C3A4E45E82504270973</t>
  </si>
  <si>
    <t>79407FD51BE941519999A7B3127BF768</t>
  </si>
  <si>
    <t>7BDAD09B18FF109468AEA74B3751C48A</t>
  </si>
  <si>
    <t>682BE811BAD9D00B3CFC215B10D1936F</t>
  </si>
  <si>
    <t>35C570B2B23F69C4C0B448A1D45CF6A4</t>
  </si>
  <si>
    <t>19E7EF0DB439FA7B10D7FB17B837CF38</t>
  </si>
  <si>
    <t>D7A9A3A7076F80C996D3C11276AE82A0</t>
  </si>
  <si>
    <t>235C808E3776FB5F25CE37094C21C1A1</t>
  </si>
  <si>
    <t>790CC591A45A3C2654EE8BACF0C7639F</t>
  </si>
  <si>
    <t>628C1597CB92D8CE5BAE5296B3E374DD</t>
  </si>
  <si>
    <t>043E408ABF7951BA3EED32D2C604ECBA</t>
  </si>
  <si>
    <t>27D77E9F5C5B0B04F276E216A1C69A75</t>
  </si>
  <si>
    <t>4662E6BE8BF65418EFF52BD383D6C621</t>
  </si>
  <si>
    <t>57E4660B8383A55FE5603B5B504423A5</t>
  </si>
  <si>
    <t>CC3C9BBAFE2B1262C4914D8B3BC08AD4</t>
  </si>
  <si>
    <t>E38E652A9BC387DD80B3426841ADB8E0</t>
  </si>
  <si>
    <t>36D7E4C47A730B7FC0C63455B6F7D097</t>
  </si>
  <si>
    <t>673183AE5B3B2BC69D526DA135CADC7F</t>
  </si>
  <si>
    <t>CB3D6B080706C3C0CA23689703709498</t>
  </si>
  <si>
    <t>214AF843E852F62A658C4758BC48877F</t>
  </si>
  <si>
    <t>4D053EAF2478E0B63F66756E9D6333B0</t>
  </si>
  <si>
    <t>55E8D02E103D6C93DB630C088031EBE6</t>
  </si>
  <si>
    <t>57C2F77B6D03DE52D320E2932E686A4E</t>
  </si>
  <si>
    <t>18AFBE74503064702C6691AAE3AEA07C</t>
  </si>
  <si>
    <t>1E48F5D5DA02F738F2196D03D2A1C4D6</t>
  </si>
  <si>
    <t>B33F8D7CD0AC94101CBE80653D44B619</t>
  </si>
  <si>
    <t>AF5D999B468FD5E08F7B315C73FB4A37</t>
  </si>
  <si>
    <t>CFB75C526D3FAF191BC12D8AEF28F69D</t>
  </si>
  <si>
    <t>857B41832F57C751495A57C97BCBED1B</t>
  </si>
  <si>
    <t>D8D7818A0E1AE0F2CD85A6169523B56A</t>
  </si>
  <si>
    <t>674242404BDDAD393B77D6807385B75D</t>
  </si>
  <si>
    <t>E733B491B877866F225117FF77B5232B</t>
  </si>
  <si>
    <t>E201952CD659A782E092A0DCA3B7EE75</t>
  </si>
  <si>
    <t>36F45A555A6A2DE2F6E206FD36A7F4A4</t>
  </si>
  <si>
    <t>961F0EEB926C8934A61815D0B4788D93</t>
  </si>
  <si>
    <t>50FD9FEEBF5A902D137E2ED7ADF5AE32</t>
  </si>
  <si>
    <t>10539B5F0F1AD5222AB711F1CC496AA6</t>
  </si>
  <si>
    <t>B77977D2D1E68081C7C599E3D0E8C039</t>
  </si>
  <si>
    <t>26C4261A36CB9FBC9BEC6756EA9F6FA8</t>
  </si>
  <si>
    <t>13B76683EE4B82312E6B9D7FF6970476</t>
  </si>
  <si>
    <t>580A51854426E7FCCB4099F0E9CCEDF2</t>
  </si>
  <si>
    <t>CE23BD8867DFBC1BDC3952E5F39A6A77</t>
  </si>
  <si>
    <t>1A5D2C9D7E3FE668083FAFF95D8ADF15</t>
  </si>
  <si>
    <t>D09AEE1E7019F540426523F48C02886A</t>
  </si>
  <si>
    <t>2932FB83D755A52780E73604A3A930BA</t>
  </si>
  <si>
    <t>3DF2135EE56E825E6B1D8E407A26EABD</t>
  </si>
  <si>
    <t>CB79F5F223B4C0EEA8A3A60562E8CFC4</t>
  </si>
  <si>
    <t>ED4FD6B0D3D90EB0DAEB18C840ECE670</t>
  </si>
  <si>
    <t>040365C154886891BA78CE9F6F1001D9</t>
  </si>
  <si>
    <t>6D42679386BF5FA04ECE35098C85CD50</t>
  </si>
  <si>
    <t>6E79E9C6B8BF2A5CC015E33597EC6ED4</t>
  </si>
  <si>
    <t>329130C2D7916D5A1612D43E8333E37C</t>
  </si>
  <si>
    <t>1A5F6D1F1490DEC604FBB13C632A88F1</t>
  </si>
  <si>
    <t>0742BBD4124C599914F39C34CBF8D1DE</t>
  </si>
  <si>
    <t>C1AF512A3468F4F4D514F313CAF0B12F</t>
  </si>
  <si>
    <t>14D7197E41C877340DEA400C9EC81F48</t>
  </si>
  <si>
    <t>E56A65E1A17FA1A8969F85E549DBFFDD</t>
  </si>
  <si>
    <t>E77900B9E4C6725F6B665536A48A6ACA</t>
  </si>
  <si>
    <t>916173D4E7918EDE47042F9EB58DE0CA</t>
  </si>
  <si>
    <t>B6CC30833150FE82A63D4FD5FFEB7164</t>
  </si>
  <si>
    <t>316A7A105B7C32EC431DB3821E16333B</t>
  </si>
  <si>
    <t>A568104AAB9A342F7B15934099B3A8EE</t>
  </si>
  <si>
    <t>9240CBFD36C227F89C23709C3A5124EA</t>
  </si>
  <si>
    <t>C105E98D5C01B2CBDF6461E5CD5F52D7</t>
  </si>
  <si>
    <t>E829981FA0840A5CD16D5DEFA43314C9</t>
  </si>
  <si>
    <t>75E4C93DF568126663A68C165D22FA0C</t>
  </si>
  <si>
    <t>A96DDA5F7700C5B0B6C3759F3529D4FE</t>
  </si>
  <si>
    <t>E19C8D353863644B92AA0EAAC640CE02</t>
  </si>
  <si>
    <t>D7566D0EEF98D68B35181E8499117EE4</t>
  </si>
  <si>
    <t>E5F1D1762DC9F2BC03F6A4E4042329C6</t>
  </si>
  <si>
    <t>437319B6093A75409082517F66CBA636</t>
  </si>
  <si>
    <t>D1C31723C2EE3C7E2A33ED6BE3BB8ECD</t>
  </si>
  <si>
    <t>ED125A6B5DED213EE9A51D6595CEF6AC</t>
  </si>
  <si>
    <t>95199672989F30D42E69BBDBD938CF82</t>
  </si>
  <si>
    <t>5FFED5745A7A8FAF04E041C598575BDC</t>
  </si>
  <si>
    <t>DD9D64CFF5B89B8EC80ED0EE56B4CA75</t>
  </si>
  <si>
    <t>36294797DA74E8AE27101322FD6DF307</t>
  </si>
  <si>
    <t>95C80EB8AD5350AD410144C42A9BB40E</t>
  </si>
  <si>
    <t>40B3732B6B2E275D6AA000EF9C5D474B</t>
  </si>
  <si>
    <t>23993E318F56F7A75EE26D8215272390</t>
  </si>
  <si>
    <t>5B9DC6D13C36EEA265D5264ADCF710F3</t>
  </si>
  <si>
    <t>85AE403BE1A9390324B04EDD8E304E57</t>
  </si>
  <si>
    <t>6BCEFB2633470928A68388C00D97416A</t>
  </si>
  <si>
    <t>EAD7341B097847DD0F697D0807182523</t>
  </si>
  <si>
    <t>7D5857A5DAC599DFA82003AFF21FD264</t>
  </si>
  <si>
    <t>E72ADF5B70C60FAEE9C1A21604435D74</t>
  </si>
  <si>
    <t>61517409B2C9AC28FD28F654844FB7A1</t>
  </si>
  <si>
    <t>C6D514C23ACF8509B72EA2CE5FAA16D7</t>
  </si>
  <si>
    <t>512CFF810DD3B4A926B074684392CEB8</t>
  </si>
  <si>
    <t>BA73AA74B52A98FBA4AE733A1F394B50</t>
  </si>
  <si>
    <t>091DDC294B1A95AE8AB9B7286A4E00F6</t>
  </si>
  <si>
    <t>4F51A581F47B989E1AE64BAFF4330EA4</t>
  </si>
  <si>
    <t>B54E84C0757DA9E228481C8C81ADC318</t>
  </si>
  <si>
    <t>6EC33923245268568A8FC32EAC06E98E</t>
  </si>
  <si>
    <t>C6EDDC668B4DA229D798380C0A6E05CE</t>
  </si>
  <si>
    <t>401E21BF06C94428CD5AF684FF391E89</t>
  </si>
  <si>
    <t>C666F53F77FF3E6E8B253F6B34AFADB5</t>
  </si>
  <si>
    <t>4F7C205DAE9C37035FBF74973FE22687</t>
  </si>
  <si>
    <t>3B604EC93174E5A60F1EF4CA0CB587D7</t>
  </si>
  <si>
    <t>45FF1957CC237EEE522D0024BFA8ABB0</t>
  </si>
  <si>
    <t>50C038EE74F0CCFC656C80DA8D954896</t>
  </si>
  <si>
    <t>3E3FFDD657543AF0B16A2557B2BB2C07</t>
  </si>
  <si>
    <t>F5FD59F72B8F45806F609C02EAF3C1AD</t>
  </si>
  <si>
    <t>70178F3DEC714E3BF831A11327E57F66</t>
  </si>
  <si>
    <t>93CDA81EB489BF2BCD83C53066DFF43B</t>
  </si>
  <si>
    <t>38863B2C999A93C52F08902AD438CA7E</t>
  </si>
  <si>
    <t>C4638A6B30E64F54856E5F362B4807A3</t>
  </si>
  <si>
    <t>7C13A5CE28AE39B7A5736017B37C7D5D</t>
  </si>
  <si>
    <t>5D6F3E6C20DAEC018B16C1741CE9F4EE</t>
  </si>
  <si>
    <t>ECC6248C7D6EAA6B920C965F19843E8C</t>
  </si>
  <si>
    <t>9143C59EBFB9068ED046F8CA95A2438E</t>
  </si>
  <si>
    <t>5104C5C6B847BC25228B40D006C80696</t>
  </si>
  <si>
    <t>0DAF93723D3DAB32948A3C5329E42086</t>
  </si>
  <si>
    <t>F4B06F94B2E29C8DD7203AA595256AA9</t>
  </si>
  <si>
    <t>81254E060541813632452EDD0F3ECA68</t>
  </si>
  <si>
    <t>D1F55A8A00ED155B7E3C89988401C4FB</t>
  </si>
  <si>
    <t>ADA5C5F32F493B2F72832060A5739FC7</t>
  </si>
  <si>
    <t>3A2F7750DCEB15855F1186A6C7AC5982</t>
  </si>
  <si>
    <t>FC2AFAE36A1B4A0EE605C69583308CC5</t>
  </si>
  <si>
    <t>9B1905F67566AD450D1BDEF589959550</t>
  </si>
  <si>
    <t>8EA42E6DBFA12F2FDF0473398E5F2511</t>
  </si>
  <si>
    <t>9FD7E0828A96EF2B472D56B6290794B9</t>
  </si>
  <si>
    <t>7A8E533448282A690790AE4A6454973C</t>
  </si>
  <si>
    <t>E105EA55880D8C81B4E6102B9FF35A6C</t>
  </si>
  <si>
    <t>18F781DED1811EFD1D5346F02248D12B</t>
  </si>
  <si>
    <t>E4B129660E24EC099BC7A7330FBF8E02</t>
  </si>
  <si>
    <t>7EEB15F6CA76A16FE08A455BA1055455</t>
  </si>
  <si>
    <t>A3FF54E7AB02DA4F3A11B6A83B53CBF6</t>
  </si>
  <si>
    <t>EEDD61C658F4AE27EEB4B8189F383493</t>
  </si>
  <si>
    <t>5ED0844971545D3E4C726E8F4745A679</t>
  </si>
  <si>
    <t>9A141121D1FF30FFE320D1F440793E36</t>
  </si>
  <si>
    <t>4F9E5087B0AE2D5409EB1B67D36EF045</t>
  </si>
  <si>
    <t>73ECB45D9A101E6CE62C3083CEECBA99</t>
  </si>
  <si>
    <t>8C9592E2DC3817286FE860F179890075</t>
  </si>
  <si>
    <t>B9B55BFDA055FFB1DE647A8D77D39093</t>
  </si>
  <si>
    <t>87BAEA97E3CAA507898E239E7677DCC1</t>
  </si>
  <si>
    <t>975809A79544C1E02775ABDC5AB2F020</t>
  </si>
  <si>
    <t>30E696DF56134B0DD8F22CEF563691EF</t>
  </si>
  <si>
    <t>9D50EC31293FF67F96EA3A714C68B465</t>
  </si>
  <si>
    <t>4160502BE2B820B371ADED53131CCBB4</t>
  </si>
  <si>
    <t>1E8E044C07A493F68A0DE7BFE84066EE</t>
  </si>
  <si>
    <t>14E900276692C495AF8C97CAE49F5234</t>
  </si>
  <si>
    <t>5A997C64D12551F67D5E7ADB54A3A013</t>
  </si>
  <si>
    <t>CCD27BFD7659858C190428038F94CD41</t>
  </si>
  <si>
    <t>BD3613C5273F1E8826CF72B5C43AAE21</t>
  </si>
  <si>
    <t>2140D4349BC89717EF54D41428E773B2</t>
  </si>
  <si>
    <t>F01A85F3A7BF0B264C21895035C8AC75</t>
  </si>
  <si>
    <t>DE2DCFBB6DDDE6C35E8527D2D589CEA2</t>
  </si>
  <si>
    <t>08ABED380AB121AF2320C3286CA55EB1</t>
  </si>
  <si>
    <t>B1086E2469132F36D1CC282DC1F73F01</t>
  </si>
  <si>
    <t>1D7351F1D46D3B8F9770D4FBE872418D</t>
  </si>
  <si>
    <t>9613607C7671C2ACE6CEAF51026DC910</t>
  </si>
  <si>
    <t>06AC7A8FCEDBF2CDB8D79CF458AFA5B7</t>
  </si>
  <si>
    <t>F8FF9A25E755FB2718B6ED4ADDDAD90B</t>
  </si>
  <si>
    <t>A48B85C1222138AF0C124E5EB001409E</t>
  </si>
  <si>
    <t>87DBEA22E38ED5AFF185EF14F9D3ABD5</t>
  </si>
  <si>
    <t>C8AC42F9581BE4E986362EDD1201C50B</t>
  </si>
  <si>
    <t>3639ECFB145C7E8351E11FDCA7E03C07</t>
  </si>
  <si>
    <t>A9FDA5F812B0795EC96FB3F4D00BA704</t>
  </si>
  <si>
    <t>38736B1DE55F1010807161F6F4532282</t>
  </si>
  <si>
    <t>602BEBD3AF1B6D2F21B13425C33F73C6</t>
  </si>
  <si>
    <t>E972CE4ACF507138557464D769CAC2ED</t>
  </si>
  <si>
    <t>62F8A2A611DD9C761D4945B54DB3136A</t>
  </si>
  <si>
    <t>DA94420AA5BFB0A49544F63D9E3068D2</t>
  </si>
  <si>
    <t>3CAFB0B213F39E16381049F8273D3AE0</t>
  </si>
  <si>
    <t>B4ECA4947790245A79FD1D4F4C23EB87</t>
  </si>
  <si>
    <t>DFB9D8266D68D5928621D5BF58D2D843</t>
  </si>
  <si>
    <t>8781FD392ACA9D270784C3D6CFE92F4E</t>
  </si>
  <si>
    <t>AB23648D0CEDCDAFDD30132CD16B3B01</t>
  </si>
  <si>
    <t>1994ED6E309D6FAEF8B66015130B6100</t>
  </si>
  <si>
    <t>B596ECEA73340896F6408275BA14B947</t>
  </si>
  <si>
    <t>4D8723D9E0FBE47E8BA960FC73F549D0</t>
  </si>
  <si>
    <t>37883823179A73C996476AAB6B4594DD</t>
  </si>
  <si>
    <t>FFA8EEDA279EE1DAFCEEB30B66916C87</t>
  </si>
  <si>
    <t>0F5E7581F2FD92CA05FBF99624E5AB85</t>
  </si>
  <si>
    <t>95FFDB8E48FC87A92C73908E991CF03F</t>
  </si>
  <si>
    <t>88358B7D137D5CD7268DB4E5986C0549</t>
  </si>
  <si>
    <t>1FBEF275573D56EDC57CC3FA9ED75414</t>
  </si>
  <si>
    <t>6FC7C11316ECAA3E2AB34190F2934286</t>
  </si>
  <si>
    <t>6451385ADB0FEA065ACB7E42316B1202</t>
  </si>
  <si>
    <t>741240E7006E2705C00158C7ED18D8FE</t>
  </si>
  <si>
    <t>17AC2A199B2AF48DF4300D997B9A3022</t>
  </si>
  <si>
    <t>2B59CFDB6FC906A507CD142A5727F7FE</t>
  </si>
  <si>
    <t>A49300A17461BB862206D66A3B78D4E5</t>
  </si>
  <si>
    <t>D07385D170939D9CF0505603ED93326A</t>
  </si>
  <si>
    <t>1A1BE1B54F8584A8B04C5D94C5D4F5BC</t>
  </si>
  <si>
    <t>17A082C2F2ED2F291DE13B89C8711E02</t>
  </si>
  <si>
    <t>9A804CE7A175C6964A311E92763D7B12</t>
  </si>
  <si>
    <t>1433260EE91A24F64567634E7C69D1DA</t>
  </si>
  <si>
    <t>C95B4A6644388485046227B2F5300AEE</t>
  </si>
  <si>
    <t>E95CB5BCC724C296EAC8C9FA2C2D6F04</t>
  </si>
  <si>
    <t>24A43D00DC53995594CDD548A6459F6A</t>
  </si>
  <si>
    <t>3715765EFAA054985EA47181A5A93C69</t>
  </si>
  <si>
    <t>7374ADA52A527BAA48DC2D2220A65CCB</t>
  </si>
  <si>
    <t>AC9D8A24DA1068C3FA0D91C73C9CFC94</t>
  </si>
  <si>
    <t>15D42D383BD4BB66C0A473245B6B2679</t>
  </si>
  <si>
    <t>C9912044BE5496108CBDF92C9EFFB354</t>
  </si>
  <si>
    <t>0D2807421556263E658C06D7F5633822</t>
  </si>
  <si>
    <t>75830D3B3DFF3304B678B806EC4B8EF1</t>
  </si>
  <si>
    <t>C45A738B945FFEEC90EF2B8D15F692C0</t>
  </si>
  <si>
    <t>2B059CE33A3F272415B1D4FD8403FD4B</t>
  </si>
  <si>
    <t>81BCED08BEF07A23ABAC64776791EB66</t>
  </si>
  <si>
    <t>122B03A0C7EF22BCC34ACE028D778F40</t>
  </si>
  <si>
    <t>30E8A6009B2C7A6CF33D28179E64F484</t>
  </si>
  <si>
    <t>969C1D5D4AE3969BC1E7BAB7CDCD965B</t>
  </si>
  <si>
    <t>D0DF7DFBD99942F309C8375ACCBC5BC0</t>
  </si>
  <si>
    <t>D51C5094C2428F6FBE5F0B6C1C852AD7</t>
  </si>
  <si>
    <t>5ED6C07CFAF2B2E60E0E3661DBAF3E45</t>
  </si>
  <si>
    <t>1A01742D8D133ABA8510D154C38D1483</t>
  </si>
  <si>
    <t>359D23E15E3EC7A9100C8EECEFD0E480</t>
  </si>
  <si>
    <t>529880AB5F384D26AD034AF2BAD7B891</t>
  </si>
  <si>
    <t>393536A3466092A28E6A0A3B9AE509D2</t>
  </si>
  <si>
    <t>808798A82ED6B369DF4F882B65DD881B</t>
  </si>
  <si>
    <t>930D410D04F8A5C05319EFFE6AC52285</t>
  </si>
  <si>
    <t>875A1CAD82118FBD2416958C73055F20</t>
  </si>
  <si>
    <t>C4C20E8857A588F21FEAE467ADDAAD0E</t>
  </si>
  <si>
    <t>4FA0E4B8025DE7046ADB8F4E9211F10C</t>
  </si>
  <si>
    <t>92B9FAEB85E55764542F1385792B5CA9</t>
  </si>
  <si>
    <t>1DA0A762961A094CFF46A14CE3AA3523</t>
  </si>
  <si>
    <t>E406138BE55048E0F7BBB8EEAF57A45F</t>
  </si>
  <si>
    <t>3AB625E99EFA4FEFB24921FEC6EDF7D0</t>
  </si>
  <si>
    <t>E339118E54E13A08CEC2951A9F70F9EA</t>
  </si>
  <si>
    <t>DB52063915976542BAF674B8C134F501</t>
  </si>
  <si>
    <t>FC27ED26589FECD549AB736E4E9D3568</t>
  </si>
  <si>
    <t>B2CB01C35ABF37555B2409908A1064B1</t>
  </si>
  <si>
    <t>C785466DCD2660329185127457CCC525</t>
  </si>
  <si>
    <t>82C63376693E4F0EFC6A34DCBCB00D45</t>
  </si>
  <si>
    <t>E3B6E77CF93311A8533FAAA5A7AF03DE</t>
  </si>
  <si>
    <t>42A1C17E6A40895D044BE01B73B27AED</t>
  </si>
  <si>
    <t>8D423BDBDFA769C8B068155E8C3E2594</t>
  </si>
  <si>
    <t>9B055AFD033E2F0EB202727783F12AAE</t>
  </si>
  <si>
    <t>B49AB9B071BA31C57303242CCB4653E0</t>
  </si>
  <si>
    <t>07A8DEDA3D33BCFCA54D204BD5058126</t>
  </si>
  <si>
    <t>F7A19EF3EAF21B574349347123EAFF3B</t>
  </si>
  <si>
    <t>6F565A95310A40B416BCDEBAF9592C6D</t>
  </si>
  <si>
    <t>56030F10AB349A7D1FEB528BA7379834</t>
  </si>
  <si>
    <t>E595D1F10205984B9DEF8AA6264BECD0</t>
  </si>
  <si>
    <t>74B5399E68A630335B4B9A032B90FFDF</t>
  </si>
  <si>
    <t>9E1AF182AB96D91EF51B8C5D737EB581</t>
  </si>
  <si>
    <t>1A5CC1A44E8C937C3E2889432F459BEE</t>
  </si>
  <si>
    <t>F5F7EC163E08ED229C340EC9B777486C</t>
  </si>
  <si>
    <t>84C8BBAB94A6CC58E93867E503079DC6</t>
  </si>
  <si>
    <t>6A12A1CDAEBE01A3F9D8331C288756E8</t>
  </si>
  <si>
    <t>89D06264B2443BA8477AFA8470408F4C</t>
  </si>
  <si>
    <t>52992F17C4ABD496397DB0D808AA4A5C</t>
  </si>
  <si>
    <t>0C41E487A2536E86EC02C326547102B1</t>
  </si>
  <si>
    <t>C6B4DC680ADB61A528D2902C73357738</t>
  </si>
  <si>
    <t>119ADE145EB53631CF107B861F3610AA</t>
  </si>
  <si>
    <t>38FD40BF2981501D35FDA349FF460141</t>
  </si>
  <si>
    <t>3E71650F7B98DCCE5B2F76E73FCA8920</t>
  </si>
  <si>
    <t>CCA01564D6C18E7F1AF046801E55D548</t>
  </si>
  <si>
    <t>560338DB221D6EA73BF268901A601753</t>
  </si>
  <si>
    <t>7AC5B8C13648B00F9EA9A559433040D5</t>
  </si>
  <si>
    <t>1979EAEA3200DC9C6FCAF43C440C2560</t>
  </si>
  <si>
    <t>AB0BB145EFD3B9A39AC27574D54948AA</t>
  </si>
  <si>
    <t>33F3F83C17D0D24DB64EB46D7796AA46</t>
  </si>
  <si>
    <t>EA67C58407E508BA64F6FF25CD67A998</t>
  </si>
  <si>
    <t>03227E5B27B56F9EEF69838DE6EE9D8C</t>
  </si>
  <si>
    <t>D4E5CC32535EFBE07CC569A8FC905E8E</t>
  </si>
  <si>
    <t>57F95FF7CE3BC985C2DCA09F342AF237</t>
  </si>
  <si>
    <t>B8EBACC0CEB225EAEA691519DAA2B427</t>
  </si>
  <si>
    <t>B5F2D4FDF426F91A308D571D289DE744</t>
  </si>
  <si>
    <t>577ECBB84620BEAC16B0EF8BAE1955A9</t>
  </si>
  <si>
    <t>14FC37382C437EE8C7D365F8898FBCD0</t>
  </si>
  <si>
    <t>D20FB0AD9EFD9BB425603068F9D8B890</t>
  </si>
  <si>
    <t>B89F5DF33E89975FDC6A88A1BF01E2C1</t>
  </si>
  <si>
    <t>A6A417BFFEF08B3FB52261A1D91304E7</t>
  </si>
  <si>
    <t>E14B2C8D6C65BFECC503034B57147F23</t>
  </si>
  <si>
    <t>BE0311B8F8C48B0149654ECB1EBEA21C</t>
  </si>
  <si>
    <t>1F2F23179E906AB41FA6B84E48A347FC</t>
  </si>
  <si>
    <t>A6311117483C9C7A4A37D4DF331EAAFD</t>
  </si>
  <si>
    <t>173BF18803A31832A09A0C086E783139</t>
  </si>
  <si>
    <t>33083C7B19478BB780391B4731682664</t>
  </si>
  <si>
    <t>CEB2CB0F9BE78FD818CD4F45BB220E65</t>
  </si>
  <si>
    <t>77A8BAC4E2E1362B77C5D99CA24120FA</t>
  </si>
  <si>
    <t>7F9AB445FAED599C058D884A326ADDC6</t>
  </si>
  <si>
    <t>3301B108B6E0CAFE6428044DC0847BE2</t>
  </si>
  <si>
    <t>4B44F785A28853B80C87B7BC5A80C43E</t>
  </si>
  <si>
    <t>4923D2F17F4FE020C7E4613C254B29A4</t>
  </si>
  <si>
    <t>A84FA7B1601B716C6C780DAF727C4F45</t>
  </si>
  <si>
    <t>A402A3E21FB00D8C18E6AFE17A5E1096</t>
  </si>
  <si>
    <t>52E0C2F8D01C8DCF18D2AED23E965C18</t>
  </si>
  <si>
    <t>0D446456352F3D0A4177A37D3EADBF9E</t>
  </si>
  <si>
    <t>46CEA1F8D65F153FE0288B091FFB9A28</t>
  </si>
  <si>
    <t>A9B868F68F707A1E76B7A8CA1DCAE5FA</t>
  </si>
  <si>
    <t>672F0A569101297A1025ECC86579F4D8</t>
  </si>
  <si>
    <t>AA8D893CD0BFE6BE8ED3C497884BBBA0</t>
  </si>
  <si>
    <t>9249048C6861538F8E477DF53E6F4130</t>
  </si>
  <si>
    <t>34631CBA35351137C7C41D28E1F02B59</t>
  </si>
  <si>
    <t>515EA24FAD763F6CD81BBC3665F3FB44</t>
  </si>
  <si>
    <t>7B86BA8BEC53296CEF796A19D4767CEC</t>
  </si>
  <si>
    <t>B2D1541BDFE50DFE988882701C011F69</t>
  </si>
  <si>
    <t>BF825F6979D09EBFF87E12A384C96ABF</t>
  </si>
  <si>
    <t>44B7AA449E6E31A0155364EC0C7F4079</t>
  </si>
  <si>
    <t>5E95ACBA16184E2C2802D7CB2FB1125D</t>
  </si>
  <si>
    <t>0C4288F7F770A2BB61B4E15F1FD2DF87</t>
  </si>
  <si>
    <t>B15D968BCF32614BD923D1EB156B899C</t>
  </si>
  <si>
    <t>1225D71AB9AD2B921FA35D4BA369329D</t>
  </si>
  <si>
    <t>A79E327174843C783E593EAB36BDCC67</t>
  </si>
  <si>
    <t>1D18BF30A2A4AB5506AE7BE4CC202393</t>
  </si>
  <si>
    <t>28951F76A272D53A2A06C79500C27CA4</t>
  </si>
  <si>
    <t>C2F59E9567A9E36D7A685F054D845C59</t>
  </si>
  <si>
    <t>1C94D8682404C55C6E57D857944F3DCD</t>
  </si>
  <si>
    <t>B5BB83E106888440BCA95F02089F595D</t>
  </si>
  <si>
    <t>F54FBB95A27C9955C87227E87D6788C7</t>
  </si>
  <si>
    <t>2E7CAE8391C8D7EDAAC619F0C61DFF2D</t>
  </si>
  <si>
    <t>96BE9DE36614FD313894E945AE46D228</t>
  </si>
  <si>
    <t>8B6ED4281C22819D992880955174F58F</t>
  </si>
  <si>
    <t>C56AA2AE353C59CC1940033F4AB967AC</t>
  </si>
  <si>
    <t>0DD4D4DF97C20EF70A00E227BD902F96</t>
  </si>
  <si>
    <t>438D75EBADAFC5172819D991149FAECB</t>
  </si>
  <si>
    <t>B3C155D0010DD9DD7D4546A21B9151FB</t>
  </si>
  <si>
    <t>8A88F585E6BD8A9C6C79EB3CC16C5D79</t>
  </si>
  <si>
    <t>5D6EF5D41A7695F420FB861427F2B1A0</t>
  </si>
  <si>
    <t>7D505288A445F50C72D31B3FB60A6A5B</t>
  </si>
  <si>
    <t>F68FBD783BB0BC02C07593EBDE213E6B</t>
  </si>
  <si>
    <t>52BAE8B8F140B8143E36EBA7FBF0CF22</t>
  </si>
  <si>
    <t>32AA0CB9405FF804F503CDDD0DFBC566</t>
  </si>
  <si>
    <t>22DD72DEDFEC6A69A3FFA42C93BC9F47</t>
  </si>
  <si>
    <t>7E3871DAB08B3F65DDDA5712E7042E98</t>
  </si>
  <si>
    <t>5F9605547272152A4EF4CC0C1A180021</t>
  </si>
  <si>
    <t>56ECE2248A687149E6A4E2442D2813AD</t>
  </si>
  <si>
    <t>02705DE44EB1B13DB1D47089F2B69A52</t>
  </si>
  <si>
    <t>B3FE2932B7B1D6CBFFEA6167A76788A4</t>
  </si>
  <si>
    <t>7EED750340E294FD7BDACF8D81CABDC0</t>
  </si>
  <si>
    <t>1DE12EB6467C4E34C731A887A0BCEECE</t>
  </si>
  <si>
    <t>6EB75323289FE3151E77D7B424307556</t>
  </si>
  <si>
    <t>0067C0B7D2311B8DF6762E0C7A65F9FD</t>
  </si>
  <si>
    <t>D5D646933FDE3390759DA77350C23C9A</t>
  </si>
  <si>
    <t>2FA3C02C5C0AD7358DCA964F524B75F8</t>
  </si>
  <si>
    <t>D98CC03383E5C2731BB4301C884BCFFC</t>
  </si>
  <si>
    <t>822455B2259FE8CACE9B4C6F4485E849</t>
  </si>
  <si>
    <t>E860B1A2F26277DE38D9D3038E25C81A</t>
  </si>
  <si>
    <t>071F36F570C89C9AB8499838EB1CA69B</t>
  </si>
  <si>
    <t>F25021C8567448BD20B30D88F6857962</t>
  </si>
  <si>
    <t>ADB5959C1232ACF2442408DD51D8E780</t>
  </si>
  <si>
    <t>40D0D8D1B563BE0A4966B2D255E2C042</t>
  </si>
  <si>
    <t>A2B2BCDB376D14DBACBEB42C54267686</t>
  </si>
  <si>
    <t>20000C4C545EFF7B61661D0E7980DFD7</t>
  </si>
  <si>
    <t>5BB0349C69F595872386C16EB842BF56</t>
  </si>
  <si>
    <t>FB6C2EAAF70FDD8D2F531025467DED95</t>
  </si>
  <si>
    <t>5D5735022F81181694E7FEAEAD873B29</t>
  </si>
  <si>
    <t>088E7B6EE9295C280C44590CD2E15E16</t>
  </si>
  <si>
    <t>C114193DCFF43BBB7BBB2F0AFD5AAA1F</t>
  </si>
  <si>
    <t>D9723D8D23219A87AEF97D6F28419AE9</t>
  </si>
  <si>
    <t>A77180B15720A284B2AEF98DB37A70B9</t>
  </si>
  <si>
    <t>82EF99884951BD792DAB2087B6DEBEA4</t>
  </si>
  <si>
    <t>DAFBDDE55B085545985305D6B00D501D</t>
  </si>
  <si>
    <t>5A5D5055D2469113A8ABC8E862B613AC</t>
  </si>
  <si>
    <t>B92638621E12C0DAE17EF5A0427A1CF4</t>
  </si>
  <si>
    <t>F91248D9EBBE871CBA38CD1BFA60067F</t>
  </si>
  <si>
    <t>C2728839B7E2F0E73211B0E68EADEA22</t>
  </si>
  <si>
    <t>795FF1B61304DC8C7B1952ABEFB6E208</t>
  </si>
  <si>
    <t>1423C374AB03D208C39881202E812B26</t>
  </si>
  <si>
    <t>4985EFFA927003D8A64015F8378DE03F</t>
  </si>
  <si>
    <t>7CF6F6A6C2D7198B76B12F9F3499240C</t>
  </si>
  <si>
    <t>A3221F5B2B8C6F05F1EE8467F20F85DE</t>
  </si>
  <si>
    <t>68F0849CB4F5674DB94338A1D82EE715</t>
  </si>
  <si>
    <t>FB41026764E95DD9E5EBD263CC2F4BF4</t>
  </si>
  <si>
    <t>59028E86E4386968E6A86188A490502C</t>
  </si>
  <si>
    <t>54827DCEDAF884AB7BA7AD9B4FFF3D85</t>
  </si>
  <si>
    <t>491DC2EB7F8F7904A9BAB2CA5287EB4E</t>
  </si>
  <si>
    <t>7BE8F23EC78EE425CE56045406CBE87D</t>
  </si>
  <si>
    <t>D1B34126487B2AAC0BD27AFDF7E75777</t>
  </si>
  <si>
    <t>0F57A5CC001BF9254FA2EAFD7122D242</t>
  </si>
  <si>
    <t>AF71F7FA5525561AC9BCA5BCA42E28CC</t>
  </si>
  <si>
    <t>525F004C355EC8F21345F653ED0C6E3E</t>
  </si>
  <si>
    <t>31F5321CB199E74675E63298FBCD566F</t>
  </si>
  <si>
    <t>E974BD3D1A39D46EB3B561297B0A0140</t>
  </si>
  <si>
    <t>E00D33569C920A2FFC16B918DDE01AA9</t>
  </si>
  <si>
    <t>B14C19CC674661D1612FAAC4A26CFC97</t>
  </si>
  <si>
    <t>EDE0FCB06289137D86469E420B3B5937</t>
  </si>
  <si>
    <t>0CD9774BA33355D63A017EB34A82EAAA</t>
  </si>
  <si>
    <t>B69CEE3AE905DBFC7019CDA927184419</t>
  </si>
  <si>
    <t>4FD59EE199F626695CD0B98EA37401BF</t>
  </si>
  <si>
    <t>19D84AECAEFA73413B2057ECD93C6966</t>
  </si>
  <si>
    <t>E3BB9E366B8E14ECDD1C38BB3D301856</t>
  </si>
  <si>
    <t>0D42C0C88F677805F5477CD5EAF814AD</t>
  </si>
  <si>
    <t>4AA53286568088A3CF64A681B4D45AAD</t>
  </si>
  <si>
    <t>B07C518564814BF285670F4E94A6653E</t>
  </si>
  <si>
    <t>9DB6C55EF67F120FEEA6D3C603B1B282</t>
  </si>
  <si>
    <t>1F4FED2DB54C28F5F1B5E68F55001AAE</t>
  </si>
  <si>
    <t>A885C3AF33951959F7E6A5D63562E686</t>
  </si>
  <si>
    <t>E66C628E07D639518098B3A1478C8890</t>
  </si>
  <si>
    <t>917C2B483253CE79829FAB6D0DB2057B</t>
  </si>
  <si>
    <t>24C1F4B5A231CF87AAF7A356A0A81936</t>
  </si>
  <si>
    <t>47372A45F6918ABB006BE7B9BFB7B582</t>
  </si>
  <si>
    <t>803CD695C85F3E3E31E512DE6989A969</t>
  </si>
  <si>
    <t>7EC3870B23B9BFAEACC7132643080CCF</t>
  </si>
  <si>
    <t>E3F76E04EB19B158F839D949A7EB9E8F</t>
  </si>
  <si>
    <t>4FFF9271CC934739E7E4801DACB925B2</t>
  </si>
  <si>
    <t>76485FD8BA49731B8152BB5347A6F5B4</t>
  </si>
  <si>
    <t>942714BA1B4AFB0396099FE27EAC4F75</t>
  </si>
  <si>
    <t>F9C7A32D5D2B16787F8D3E7A68ACA4DF</t>
  </si>
  <si>
    <t>24AE2414E5E67A6F77FCAD3F5F5C88DF</t>
  </si>
  <si>
    <t>1BFF2D6C2C667A9F5FF337C8EC84AD61</t>
  </si>
  <si>
    <t>8CD2E67FFD078044CCA9936C1C867B62</t>
  </si>
  <si>
    <t>DB5EF30BF26D065765947BDCF1C77252</t>
  </si>
  <si>
    <t>EDE03AA65BD17419EBC20D3EA9C02624</t>
  </si>
  <si>
    <t>1EEEF8B0D2D04B7481D861CC65E42CE0</t>
  </si>
  <si>
    <t>CD25ACF42CCDEC1500BC0AD57E349E07</t>
  </si>
  <si>
    <t>2DF2FEE7F71FDFA4C6292D76E58E9263</t>
  </si>
  <si>
    <t>5F2BC88484248BF5C9967061B5D79A65</t>
  </si>
  <si>
    <t>49A97018B79F38C637CF72724C3BFD29</t>
  </si>
  <si>
    <t>F163C109FD8EBADCC806EB2BC681EA1B</t>
  </si>
  <si>
    <t>9CC886D77C55C497B3D75D5E535D20C2</t>
  </si>
  <si>
    <t>5AE4BBB28E71BB461761155CC3EC341C</t>
  </si>
  <si>
    <t>3F04E03220F184ACBDFC1CBE076ECD0E</t>
  </si>
  <si>
    <t>F9E4057A0F31303581306F8BC7516073</t>
  </si>
  <si>
    <t>3F67D6FD34A5F7D69180261C858F2A01</t>
  </si>
  <si>
    <t>D7B6F0C03FFC013D0C611DB06BD251E7</t>
  </si>
  <si>
    <t>F07F336C8613CCCF39708D060E1ABC91</t>
  </si>
  <si>
    <t>7AD02858687D478C4D716699A5F19F22</t>
  </si>
  <si>
    <t>70FBE39732A66C0FE253742DDFBD4695</t>
  </si>
  <si>
    <t>53A53DF969C739913709EC53B3929782</t>
  </si>
  <si>
    <t>C050EB59FE5CECF7C6AABFFE50F14970</t>
  </si>
  <si>
    <t>18B2C876F90461F85063F12585A24348</t>
  </si>
  <si>
    <t>0B50F6B3F85E43145689EBB6B0A4F928</t>
  </si>
  <si>
    <t>D3BA2718F780A7E5DFFE7DDA83A621EC</t>
  </si>
  <si>
    <t>D6F04C9147B7C52623765D12168B457F</t>
  </si>
  <si>
    <t>6DD3159ACE27EC74D588B9F344485054</t>
  </si>
  <si>
    <t>847CD5D329F9D503F101ECFDBD340365</t>
  </si>
  <si>
    <t>9445F754297104C8D5E9D7B43D21FAA3</t>
  </si>
  <si>
    <t>429F9E497680ED67DEF4B950CDB1D408</t>
  </si>
  <si>
    <t>3E820E4240C635C03A7980AC1DE9DF4D</t>
  </si>
  <si>
    <t>4A5B1B75022DC774278F9CD3847DABC1</t>
  </si>
  <si>
    <t>FD2E4214283A0F8DB0C3F5AA3D5459FA</t>
  </si>
  <si>
    <t>6E9711FD0492E880DD1E57ADEE9E689B</t>
  </si>
  <si>
    <t>06484A319FE0B14B7ECA4BD9462B30B5</t>
  </si>
  <si>
    <t>E0D8D4E15B1E3EC9F690C8329D754253</t>
  </si>
  <si>
    <t>41260AA17310083BFD36BBFE8022CA9E</t>
  </si>
  <si>
    <t>45ECD3379EBD1FED46C5E53B0AB839E0</t>
  </si>
  <si>
    <t>1100FB79EBBAFA5BA8E71EF4E4B01EFD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</si>
  <si>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</si>
  <si>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</si>
  <si>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</si>
  <si>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</si>
  <si>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</si>
  <si>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</si>
  <si>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</si>
  <si>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</si>
  <si>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</si>
  <si>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</si>
  <si>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B79ABF33428A20D2A91040B643D55B9A</t>
  </si>
  <si>
    <t>F65ACC574708C1FF468179FAB0181D4C</t>
  </si>
  <si>
    <t>1A2033CE3E5FA6496DD980C3399B85AA</t>
  </si>
  <si>
    <t>656F60B16E0F2FCCA669D805CCD30949</t>
  </si>
  <si>
    <t>00BEC9610F58C38123D7863FC5929A44</t>
  </si>
  <si>
    <t>B26276B215BF63925A73E7C5F24948C2</t>
  </si>
  <si>
    <t>D3EA2516E1DF445B30C610F80495D091</t>
  </si>
  <si>
    <t>3A88A4328534B75590DE0D623F489F1B</t>
  </si>
  <si>
    <t>B1CDF8C8793316B177FDA79DDDB99E99</t>
  </si>
  <si>
    <t>1588A292E4F59A5A4F9C6F09F798CFA0</t>
  </si>
  <si>
    <t>B8A3ADE544B29B3EA7E5C5BC4927F45E</t>
  </si>
  <si>
    <t>B95CBFFC072E6BE37D27DB0D3BA1791E</t>
  </si>
  <si>
    <t>B64222F14DDB03947B70D0EACB2DE0D3</t>
  </si>
  <si>
    <t>A064AB566D4DCAB182C35D25CC7ED1D9</t>
  </si>
  <si>
    <t>58143C05C127E654F02B733BC3C1FADA</t>
  </si>
  <si>
    <t>A7AFF689CCBCE627FAE0B9677FDF5657</t>
  </si>
  <si>
    <t>8F0F758334C438F337AEDC79393BB0C0</t>
  </si>
  <si>
    <t>A5A935204C9AC1CFD667EF77CB9DC4E5</t>
  </si>
  <si>
    <t>4BF6463614792082E688F2050F267A1F</t>
  </si>
  <si>
    <t>3821F84564D0C155A419EEAC0826AC3D</t>
  </si>
  <si>
    <t>44D85113524A9A8C7429A1285881124D</t>
  </si>
  <si>
    <t>47C83ECA8642B5D0897E73C24BE9C7ED</t>
  </si>
  <si>
    <t>728484D046283D848F70EA880B2C8531</t>
  </si>
  <si>
    <t>11E1794E732C91A67D2B61DDF8998A22</t>
  </si>
  <si>
    <t>CB512918D81DF51B3A5C9D6BDB461047</t>
  </si>
  <si>
    <t>9FD8002EFD279555F7EEC65ED7A182F4</t>
  </si>
  <si>
    <t>9B41957F820757F4B502460E335DE97C</t>
  </si>
  <si>
    <t>ED16CBD7AB65CA2B032A278580B63557</t>
  </si>
  <si>
    <t>3D879E53D1E8F47CCE13DE3B76BEA6CF</t>
  </si>
  <si>
    <t>2225E9CDD5A9F1EAD6ECDCCFA5C4074D</t>
  </si>
  <si>
    <t>587ACCCE465905D98978FB63B7F82FF4</t>
  </si>
  <si>
    <t>AFDB639C25548314F9AD4A15253750EC</t>
  </si>
  <si>
    <t>6CDD02D9A5C176B3781B7144749A9757</t>
  </si>
  <si>
    <t>BE6735ACC62937EB5AC4ECCF5A0D9E38</t>
  </si>
  <si>
    <t>0980275C1BBC9670D1AD996CA2862295</t>
  </si>
  <si>
    <t>34952C8921530358719457155080B4E9</t>
  </si>
  <si>
    <t>4D0F39073764C7A33B55F7133932B9DD</t>
  </si>
  <si>
    <t>2148CCA3F599148DCD4792AF2307659B</t>
  </si>
  <si>
    <t>711A134016E41BA7B6FE8CB673D43E4D</t>
  </si>
  <si>
    <t>88A54A1A4F3CED4686358245DE0CC959</t>
  </si>
  <si>
    <t>EA0757F0FCD51A888F7E0245131CB95E</t>
  </si>
  <si>
    <t>B703774B5BE2C07A43FCDE00F479058E</t>
  </si>
  <si>
    <t>92B0E3B7E8B8E97061672D0E1043DDBA</t>
  </si>
  <si>
    <t>10AF90BE9A97F38439DC95B1C9F5C30B</t>
  </si>
  <si>
    <t>E5F2EFAEC66D15827D9AB49F78A77E95</t>
  </si>
  <si>
    <t>9273914EB00391315E656A6206379D99</t>
  </si>
  <si>
    <t>5E34CDD2A083B86187207614BE404E3D</t>
  </si>
  <si>
    <t>016B0B2ECEE0DD90A778D042E163D2A0</t>
  </si>
  <si>
    <t>DD0B1E69133B92BD9E38E035290331F9</t>
  </si>
  <si>
    <t>7781F92339F69D878CEFBA36AF97BE0B</t>
  </si>
  <si>
    <t>A8C2BCA35A54D6F310F55C5FC4A6C262</t>
  </si>
  <si>
    <t>EC41A69BABD258924E142625F7357700</t>
  </si>
  <si>
    <t>ECED294A9466BF05276E68C6C1C5AB2A</t>
  </si>
  <si>
    <t>FE8103AA33AEC159253AD72E02D70829</t>
  </si>
  <si>
    <t>D3325114774783334FF4206C68CF6DA6</t>
  </si>
  <si>
    <t>A45625F25C8F0AC764AFBF6F5BF31FBF</t>
  </si>
  <si>
    <t>F6B23288275FB6BFB07038CC39F79FB6</t>
  </si>
  <si>
    <t>CAE18F235262DAE190392DBBE7F32563</t>
  </si>
  <si>
    <t>92A1726A6ACAABC8FB4B8443016A40DC</t>
  </si>
  <si>
    <t>F5ADCA55E4814BA3A43D3EC1D8FDD096</t>
  </si>
  <si>
    <t>436D78EC427DAD96257171EFECE3B0DA</t>
  </si>
  <si>
    <t>00294766EC916B5F22703EBD25536BE8</t>
  </si>
  <si>
    <t>F3F3CB19C01AA4C2BC37157647C7A0A4</t>
  </si>
  <si>
    <t>85A257FF864E80649B20851EB5849374</t>
  </si>
  <si>
    <t>3822CBDBE83EDDE12D0BB8B7BBCE89F6</t>
  </si>
  <si>
    <t>62CBA24C665EF079A14ABCB9B6B38289</t>
  </si>
  <si>
    <t>2C83DC334452B55D6968D899B1F908CB</t>
  </si>
  <si>
    <t>64ED886B9162868F87C39C932368982A</t>
  </si>
  <si>
    <t>802C8D14A37F8B473A7FB850E17B4A4F</t>
  </si>
  <si>
    <t>2E1BC2C5AEA01C13669AC6892B2D87FF</t>
  </si>
  <si>
    <t>9D97CCE1F2BCC4B8BA73BECA01E1418E</t>
  </si>
  <si>
    <t>532238202629B600FEC450D7D2F75432</t>
  </si>
  <si>
    <t>DE503F69D9B6391D6D8FFFC6A34774F6</t>
  </si>
  <si>
    <t>3559BD026215BF6D70A0F26B31A2C935</t>
  </si>
  <si>
    <t>CC3C487917B3D343753A172B01EF3DE8</t>
  </si>
  <si>
    <t>A76EB773CF44FD26EBF52222C91E7462</t>
  </si>
  <si>
    <t>D704E9EEE209D79E58CA5960EE7CD205</t>
  </si>
  <si>
    <t>110F24FB3239BC799DACCF8099D23114</t>
  </si>
  <si>
    <t>DE91E5F0216585DCF6A3AD0CF21A0532</t>
  </si>
  <si>
    <t>72DF5242D54564AC29B2DD705868202D</t>
  </si>
  <si>
    <t>8C6A9932B43DFDEC755888ED5C33DB63</t>
  </si>
  <si>
    <t>0C678B2D401B524FFBBFAA1F6FA350D4</t>
  </si>
  <si>
    <t>197FCE47F51BD0A14C0827AFB2C28FBA</t>
  </si>
  <si>
    <t>C35A4B93DAA20A369D167E84D89F6A77</t>
  </si>
  <si>
    <t>C23C35AD718B886495C6997E883ED642</t>
  </si>
  <si>
    <t>834AA054EEB9D0BD844C8F8D105DE1FB</t>
  </si>
  <si>
    <t>D8060ED92ABA6138C235DC70EC067763</t>
  </si>
  <si>
    <t>BD1B1BABB4126233DD94DB57F29042D8</t>
  </si>
  <si>
    <t>DDE5746170DB06F64ED19B20578F54F5</t>
  </si>
  <si>
    <t>A4D51C0F2E2CE41764E1919494940C26</t>
  </si>
  <si>
    <t>9DF4D526F5513ACE299F9C745707104B</t>
  </si>
  <si>
    <t>0813D75E87730F42C94DDC60C75733DA</t>
  </si>
  <si>
    <t>5A1E323EB3BA8CF2FC40E975603483EA</t>
  </si>
  <si>
    <t>70DA8752D880E799B89B3B727F827BE7</t>
  </si>
  <si>
    <t>A975EDC35B83CE65F1E4D88A64A0A997</t>
  </si>
  <si>
    <t>EA4AED11A2BB446B8C04480ADD7F12E8</t>
  </si>
  <si>
    <t>F2CBEB848320CD59999C66DCFAF20C3B</t>
  </si>
  <si>
    <t>FD027080F16C968D213C4DB2F6B57F36</t>
  </si>
  <si>
    <t>ACFE8CB8261475417D3A2B4CA4949A34</t>
  </si>
  <si>
    <t>DBA0F8B2605FFBC82F0C80D3B1210415</t>
  </si>
  <si>
    <t>07A478EACE7F47E8232D00CEDAA80E9D</t>
  </si>
  <si>
    <t>E4E7815014C49D3666CBB65CF34CA574</t>
  </si>
  <si>
    <t>ECF0DE3DDE8D69F5473175C399496D9B</t>
  </si>
  <si>
    <t>7CFA7BE02465461B29895A51BB7DAA50</t>
  </si>
  <si>
    <t>E8948E55CCB7131E85824D493CFFF99A</t>
  </si>
  <si>
    <t>9DADC3018DE784B68B8BDE0AD443A9EE</t>
  </si>
  <si>
    <t>0B9A9140CE67535DE5DDE8892F749A0A</t>
  </si>
  <si>
    <t>DCCB4DD430ADB781227C4B36F0F214FD</t>
  </si>
  <si>
    <t>8D03C0612F44015D2844383BBB31B3FF</t>
  </si>
  <si>
    <t>97E9EE6B6E34CA0FF9BA45D16483C3F4</t>
  </si>
  <si>
    <t>38F08C35D68216600E49E3293485BCAD</t>
  </si>
  <si>
    <t>E89210A69C5594ED90C942A4750F845B</t>
  </si>
  <si>
    <t>403F613861075598137887D1D3A5A666</t>
  </si>
  <si>
    <t>3D524FBB5651FE61A7A67D5BC752F998</t>
  </si>
  <si>
    <t>061168E3A59AD33033574303BF4BFA61</t>
  </si>
  <si>
    <t>395930CC986003E38AF78D058A2CE073</t>
  </si>
  <si>
    <t>C53D53CADDCED42D8BADACED75DE2116</t>
  </si>
  <si>
    <t>BC6C8FF463730C2867B0C7D4066A52CF</t>
  </si>
  <si>
    <t>1289E2C9D94CC308139CB19996A03A40</t>
  </si>
  <si>
    <t>CB908A2155B5A7F1843BDF762C30CB04</t>
  </si>
  <si>
    <t>44B496C85273D7FC08B2277BAC9104B5</t>
  </si>
  <si>
    <t>08C9329F8B84230802988F3DF1DDA119</t>
  </si>
  <si>
    <t>082156F6A69E6C56039CFD547F0C42CB</t>
  </si>
  <si>
    <t>11BA0A7AC8B233D24C60EB47A8A17B52</t>
  </si>
  <si>
    <t>E386736A5A438DA741FC00BB2DAB7329</t>
  </si>
  <si>
    <t>71BF0A9E6295FA1927C6BCC993675125</t>
  </si>
  <si>
    <t>B58FF2C86A68A9749391E369670809F7</t>
  </si>
  <si>
    <t>A9AB643343EBEE710C13D99756C20825</t>
  </si>
  <si>
    <t>2889CB66D68C1F6B7A4A560BC797D228</t>
  </si>
  <si>
    <t>518E907D26E3C7A877072B75C752C682</t>
  </si>
  <si>
    <t>07FA598D0553FB8E8E48D02380DC9209</t>
  </si>
  <si>
    <t>12EDAF0BD881282B26A088BA2A037B22</t>
  </si>
  <si>
    <t>4952D516E2D5F851573EDC6FF444AC60</t>
  </si>
  <si>
    <t>25D5791AEF3699587BD38A094565875B</t>
  </si>
  <si>
    <t>E2B9A4827E4B107B50953342FA80862A</t>
  </si>
  <si>
    <t>21146EF315C60F212619CE0FB1502E54</t>
  </si>
  <si>
    <t>D12DE424CD9164A9A893342FD024BB53</t>
  </si>
  <si>
    <t>351AF7E40B75699A192642E7206ABFF8</t>
  </si>
  <si>
    <t>7FBCDBAA33205E4D7BFF91EA134D6576</t>
  </si>
  <si>
    <t>EE6A92944587B0C2A414AC983FF7407A</t>
  </si>
  <si>
    <t>3305EA32A0A7027DF741B5F552C25227</t>
  </si>
  <si>
    <t>88A1BBDA7920F47662BA3A871357BE77</t>
  </si>
  <si>
    <t>283861FC0A837218666239AA7DCBB60F</t>
  </si>
  <si>
    <t>D8D1E289F1226A4D15685DD5C408D37B</t>
  </si>
  <si>
    <t>35ACBD1D1B0C2A9397666CCECFAEB08D</t>
  </si>
  <si>
    <t>2368F7B0278D804FAAFD850C21694FDB</t>
  </si>
  <si>
    <t>3E9B2322BB7C4955839DB57FCD1EEE8D</t>
  </si>
  <si>
    <t>E94B023B9EDB74CC07D981585C962428</t>
  </si>
  <si>
    <t>D52CB67524B53603DAB5E695A2B41E0F</t>
  </si>
  <si>
    <t>7D71A54A90A9E94D79854FC12268E412</t>
  </si>
  <si>
    <t>27B784702BDBC3F36F3E742D470438CB</t>
  </si>
  <si>
    <t>49697009BE0F15D1FE18877F7E49B0AE</t>
  </si>
  <si>
    <t>1808637AD58EC0A33527CB20A91BB4A8</t>
  </si>
  <si>
    <t>DF9CA7B3F8CC80A1DA8F41D5B1C4E60F</t>
  </si>
  <si>
    <t>77FB54A749E41C6D53460A3951D654E9</t>
  </si>
  <si>
    <t>CDD02502643BAFF876A5DE0CA5709449</t>
  </si>
  <si>
    <t>CF412AE19399536653223CEB550AC5DC</t>
  </si>
  <si>
    <t>27AEBB9495274264D38CB42F553C4719</t>
  </si>
  <si>
    <t>3036C6E1E660F76989D2C2DB07413D7A</t>
  </si>
  <si>
    <t>E29AD865A77CEE04B4E95C552052B25B</t>
  </si>
  <si>
    <t>652F1CA7F2C268983082AF7DB0563E10</t>
  </si>
  <si>
    <t>D24DB95B20D1D09A2A194123A497C8E6</t>
  </si>
  <si>
    <t>0DC057B5EA13F13E3D08F4EEB8D86E23</t>
  </si>
  <si>
    <t>9FCD09B3E943C03CA0682A6323976F39</t>
  </si>
  <si>
    <t>AFF473868F5F896EEF0D3A43E5E8EC91</t>
  </si>
  <si>
    <t>AA8E1891B2D28EDD4C8A3047797816E9</t>
  </si>
  <si>
    <t>0D4CDF119E1A4BF09DCA783831979141</t>
  </si>
  <si>
    <t>BEF74EF32D23133E3BDEB5DC926FE765</t>
  </si>
  <si>
    <t>2145214C2CBA3A4313329AA3DE01A442</t>
  </si>
  <si>
    <t>8F4E3D4135C054A4EF40D2B147432075</t>
  </si>
  <si>
    <t>0BABACA0E2D6F7B3F5F2CC2CC294EA82</t>
  </si>
  <si>
    <t>5E711EACA882658C9756428918E03134</t>
  </si>
  <si>
    <t>83FB597B81F671211B900A2716961A81</t>
  </si>
  <si>
    <t>6468BED9ED90C81A4BA47D7DE21AEEB6</t>
  </si>
  <si>
    <t>292CC50AF2F40F88EFC0821760800886</t>
  </si>
  <si>
    <t>BD0BA148649311AB3691ECC6713DB769</t>
  </si>
  <si>
    <t>BD286AC3AA750ED984A30A91C9F1A046</t>
  </si>
  <si>
    <t>4C30A98D0346198045B880A0FD720765</t>
  </si>
  <si>
    <t>1D0B346F83ACD61EBA97C2FECA352296</t>
  </si>
  <si>
    <t>CAC2FE9FEFC2198AB76786EDBE17B317</t>
  </si>
  <si>
    <t>4B2F71DE1E04B2E48F79C06789A29EE8</t>
  </si>
  <si>
    <t>9F529966ABE2572F89C077A4EFBF9A73</t>
  </si>
  <si>
    <t>8D56F3FFAF8BA3F88E02E6D4349B94C7</t>
  </si>
  <si>
    <t>A5C4FFD2325EAC36F34A1BD623F86818</t>
  </si>
  <si>
    <t>558906DAD20DA905399356655DE0DE72</t>
  </si>
  <si>
    <t>402EB3B27DF6F550C2A5308D8CA7AA90</t>
  </si>
  <si>
    <t>B55F707CDF2ECA4857F756D04DBA4F3E</t>
  </si>
  <si>
    <t>17A290E9D01301C83FD95F16AC494456</t>
  </si>
  <si>
    <t>DFCB6BE53C5AE312BC9FF67617304E79</t>
  </si>
  <si>
    <t>41C606DB653CE30183C6DF8ED6DA925E</t>
  </si>
  <si>
    <t>655BE917768D0B0733368A8DF5865BCC</t>
  </si>
  <si>
    <t>3C4CCA77F0CACB2409B092909D750731</t>
  </si>
  <si>
    <t>139C3AA6A7790A35869D6B04AFB15455</t>
  </si>
  <si>
    <t>34D19ABFB43F7DA2B0874177ADE28613</t>
  </si>
  <si>
    <t>F96AF46BFBF8D0DF808A505378C5DE40</t>
  </si>
  <si>
    <t>70A4BBC2F268FA93AD680B6D1A1F8A9E</t>
  </si>
  <si>
    <t>D3CE1924E1F2B2F8BF4EEE46CDE114B4</t>
  </si>
  <si>
    <t>0F0F9B981ED4BC340087B799796F9C24</t>
  </si>
  <si>
    <t>2D1558EC8F1C58A37FEF6B277D95D010</t>
  </si>
  <si>
    <t>213EB3F7707D112A1EACB4BF095F1D35</t>
  </si>
  <si>
    <t>E091DF23FCF5315E3DDAE1A58523F160</t>
  </si>
  <si>
    <t>C89F74A3ABEA26FBA3981D16242E8F1A</t>
  </si>
  <si>
    <t>959FB72C0A29B27C75AEB9768131B3CB</t>
  </si>
  <si>
    <t>BFFCFDA9325A446ED1C58EEA09495ACC</t>
  </si>
  <si>
    <t>B34664400CB7E65B4782FCB63252329B</t>
  </si>
  <si>
    <t>010165365E9128854008D99875AFEFA0</t>
  </si>
  <si>
    <t>DA47564B86A6E43B7AE88D333A7EE276</t>
  </si>
  <si>
    <t>46E459E6814FE240D158CA5EA3FF798C</t>
  </si>
  <si>
    <t>6B2ADC2EB8BE60B9D1D4D440891BE823</t>
  </si>
  <si>
    <t>D58E9E2206F713DC3E8A8F4EB844A5C7</t>
  </si>
  <si>
    <t>D1CA6EE5AA930C95A9A51BB2E7C676A3</t>
  </si>
  <si>
    <t>15555C23F642232C97F2E045B8772AB7</t>
  </si>
  <si>
    <t>5A40C9F4A861770C08C14E0682C2ABCD</t>
  </si>
  <si>
    <t>B82ED30D92AAEA0FA9A2ED1A677EA6E8</t>
  </si>
  <si>
    <t>57372AF38CB4EABEF413CBACDB7F55C3</t>
  </si>
  <si>
    <t>E879A8B80CD5333533F3B05B6BBB7019</t>
  </si>
  <si>
    <t>0B2E93E855267F7AEE10DC7595978AFB</t>
  </si>
  <si>
    <t>93573C7C2FC7AC6856D715D73822458B</t>
  </si>
  <si>
    <t>9EE1B9A6B33B26330AEC54A218DA7088</t>
  </si>
  <si>
    <t>55603E10A302000A4D05FD43513BFA6A</t>
  </si>
  <si>
    <t>90FE9155F2FE53F3F436B3CCC7E60BCA</t>
  </si>
  <si>
    <t>24881DCF04D459037D0591C8046CA3D2</t>
  </si>
  <si>
    <t>244E60EC6F65FAD10CDE70AE586096BA</t>
  </si>
  <si>
    <t>868ECE84C0E803279B830C22696C31EC</t>
  </si>
  <si>
    <t>EE1E90F7974869C015F818EF9BDFD90C</t>
  </si>
  <si>
    <t>411F0F36CA9AB99DD55E4E8B1F56BD7B</t>
  </si>
  <si>
    <t>A483E1DEB1F739E5EDC63AF67623CED3</t>
  </si>
  <si>
    <t>C0B148FF604EE1E2F08EE95715480CE6</t>
  </si>
  <si>
    <t>6A1A79B673F4D248C10DFBAD93A55654</t>
  </si>
  <si>
    <t>7B437A20A276523C721E91BC50238C62</t>
  </si>
  <si>
    <t>9FEDAC3C2C12ECF246CA527F5DCD146D</t>
  </si>
  <si>
    <t>204E2507B9E17F4ECFC40C56221B3C79</t>
  </si>
  <si>
    <t>EAFA0451CFD69904E55DE9DDE8F1BE39</t>
  </si>
  <si>
    <t>805BE3CAC6CD8A8E1BE68E07C42320BF</t>
  </si>
  <si>
    <t>777BD8E4E2CFC93BD68A6B36F9AB693D</t>
  </si>
  <si>
    <t>08CF9D09CDEAFE7EC5BA335ADA95933A</t>
  </si>
  <si>
    <t>356007E212EBB22140ADBD28966A6861</t>
  </si>
  <si>
    <t>317CE153DE038D200FD8AAA4A7FCE82D</t>
  </si>
  <si>
    <t>828A240E46F636E68C20AB349C04E61C</t>
  </si>
  <si>
    <t>0A2BABC5BD01AD210DA8F7116ED20283</t>
  </si>
  <si>
    <t>7B4C07E2386A752F7CEF19E1FC10EB1D</t>
  </si>
  <si>
    <t>7421DE221FC19A9EA38CEFD9E924E65B</t>
  </si>
  <si>
    <t>3F9F750DFEFF2F34F67B32C5C8E9EF4F</t>
  </si>
  <si>
    <t>8E943946FBA772CBE6180B586FA533A5</t>
  </si>
  <si>
    <t>2EC2EB9790BE8DAD193337174E2EC9FC</t>
  </si>
  <si>
    <t>DC7624A603D79C695707EA6D4D770147</t>
  </si>
  <si>
    <t>865F765417830C16F25D440607F8918E</t>
  </si>
  <si>
    <t>DFA505EDA892FCAF39ED3C4F1291B02F</t>
  </si>
  <si>
    <t>DC8B7A8C472E9F927319F646ED82F9A3</t>
  </si>
  <si>
    <t>B0E29D8554CA6E897E6BBE7C73ADD19A</t>
  </si>
  <si>
    <t>F09F5141141D3BBC3B80B45FC6CB765F</t>
  </si>
  <si>
    <t>19903CA289FBAE4020F6AB10DB687464</t>
  </si>
  <si>
    <t>61E5E09496EC5458AC252F934650C2B8</t>
  </si>
  <si>
    <t>0FA81C0C773092012CDEE4113141F377</t>
  </si>
  <si>
    <t>63DC745306B60F17EF663BE2B0020484</t>
  </si>
  <si>
    <t>DA71EF8CE6B4D94C52DC5811A1AB111F</t>
  </si>
  <si>
    <t>5E631DA2B4733A3761DD0ECEAD238B8E</t>
  </si>
  <si>
    <t>1555891D93394C011DB2ED087205376A</t>
  </si>
  <si>
    <t>813C0A6A9657BA6EFFB4EE717F2A1FBB</t>
  </si>
  <si>
    <t>D2B47CEAEB910DF72BFCBFD2F50D354F</t>
  </si>
  <si>
    <t>F78AB73C617426089CB529BBFB81EDDD</t>
  </si>
  <si>
    <t>8B4A6E0FA75CB30FF5219A7CD98AEF87</t>
  </si>
  <si>
    <t>B0C37EF2B2C2F51127160C3ECBB83075</t>
  </si>
  <si>
    <t>8C2D522767757E01480B9DE3BE68D80D</t>
  </si>
  <si>
    <t>DE60BDD799F4B620ADA5494271547C69</t>
  </si>
  <si>
    <t>3F275DF5158CC0E7469F9C61511D8C35</t>
  </si>
  <si>
    <t>43DA4BE85D3CA955FAE72382EF52BE1C</t>
  </si>
  <si>
    <t>D7CB50ACD20423F450D7E0DBFB99A42F</t>
  </si>
  <si>
    <t>DD5F1980F3F767971AA538075743E789</t>
  </si>
  <si>
    <t>2336FD77468C00663E406A9656813C1A</t>
  </si>
  <si>
    <t>24048FE329E20603CBDF438EE1B7F048</t>
  </si>
  <si>
    <t>EDD388B0392075F6FE7AFC9F3BF61EFF</t>
  </si>
  <si>
    <t>158FEA41BC5DA8E95D4BDEF13CCCA2F2</t>
  </si>
  <si>
    <t>038893C9F00B153A03E56168523CFF67</t>
  </si>
  <si>
    <t>18C47B63C0A5D945A40D9483157F8F65</t>
  </si>
  <si>
    <t>CEAFA271A55F4D7E130D590AFE5C8184</t>
  </si>
  <si>
    <t>4E81043B18AC06C405750902B738B0C9</t>
  </si>
  <si>
    <t>EA4E83DD807B4B9D875155C6A0F193E3</t>
  </si>
  <si>
    <t>CCB5A6377F3507D01145DA77D7C34652</t>
  </si>
  <si>
    <t>103CE41BF66C93F925A260EF98348768</t>
  </si>
  <si>
    <t>AC52AAAD6E6B611B3256BA151017B230</t>
  </si>
  <si>
    <t>2C8E932A742C94BD4023684A5BC75EFD</t>
  </si>
  <si>
    <t>CD46E08FA753F2636CA5DAF606D2621B</t>
  </si>
  <si>
    <t>C0834B51B6544D46F87522EFCDA3117D</t>
  </si>
  <si>
    <t>599D9D3C14136BA89C4D76EF401A4878</t>
  </si>
  <si>
    <t>E316623C794AABB95E8898916711CE19</t>
  </si>
  <si>
    <t>98859B5A0F84DF1E984FBE863F60FA2A</t>
  </si>
  <si>
    <t>E02255EE28EB047607649EFAE6B7ACE2</t>
  </si>
  <si>
    <t>F2B25F1CBB5CAAFBA39C801CA59A88E0</t>
  </si>
  <si>
    <t>484FFF73679028A3E23E6AE1F50F6486</t>
  </si>
  <si>
    <t>4484FC96F1155F6A1B32688E83391DE6</t>
  </si>
  <si>
    <t>F016DD0391E892D345EDE93813353392</t>
  </si>
  <si>
    <t>8E8AF748B18CEE9D90D05B7D2E44916B</t>
  </si>
  <si>
    <t>A0255F9438DDADF40EFBAD761C370C34</t>
  </si>
  <si>
    <t>F8DAE6FDEBE57C247EC74AC46722621E</t>
  </si>
  <si>
    <t>130CE37587871CBD5326B06C0B9C90C5</t>
  </si>
  <si>
    <t>A99C9DE49DE139CAB9DA4DF77020112A</t>
  </si>
  <si>
    <t>46234ED0A8287907EACA081EE28150FF</t>
  </si>
  <si>
    <t>BC3578CA18811B113914EA89F462F30F</t>
  </si>
  <si>
    <t>6BF35D234A005995A74208D2D823FAE2</t>
  </si>
  <si>
    <t>38015B6577815C63779E4A92B9A0956E</t>
  </si>
  <si>
    <t>5099C6C1BAEF856E52B4FAEFCA3B505F</t>
  </si>
  <si>
    <t>408D92C58262AFAC7B25310C27774203</t>
  </si>
  <si>
    <t>69D52FF9203D750E8B53E3916A5C4FC6</t>
  </si>
  <si>
    <t>8A7A368FB4A151C116114E45131BE12F</t>
  </si>
  <si>
    <t>73BBC708D855951B5533FA77381AEBF7</t>
  </si>
  <si>
    <t>9779D8238F2E3034B5B695961298BBC8</t>
  </si>
  <si>
    <t>0FCF7B96EB89D5451E7853B9459BB17C</t>
  </si>
  <si>
    <t>AB36AF8058C4A345BC2AC9E2EC28AA4C</t>
  </si>
  <si>
    <t>8314F910231B04CEEB2D891AF418D398</t>
  </si>
  <si>
    <t>16DAD87DAA1F7FD48E62C873E716903E</t>
  </si>
  <si>
    <t>C6845A19CF05B5AB347178A1BE821E8C</t>
  </si>
  <si>
    <t>83DC963F650151F931B266DCE165BFB0</t>
  </si>
  <si>
    <t>18882D0A6EA200EDA1D7FBC2FD51B944</t>
  </si>
  <si>
    <t>728CFC352BFB37B5D8FD980842CF6A4D</t>
  </si>
  <si>
    <t>829F7FF51C5FC7BB8701DE1BE5CC3C64</t>
  </si>
  <si>
    <t>8EE62B95E1AE935675E668D70A56DA63</t>
  </si>
  <si>
    <t>F0FD30CFDE12944D74A6A8FA11BEA743</t>
  </si>
  <si>
    <t>864FAB1CAFDA32AA667C00EC10ACFAED</t>
  </si>
  <si>
    <t>C5143A16A5D4BAAB1113393A26D8286A</t>
  </si>
  <si>
    <t>18530233ED463FB49DA48921785949DA</t>
  </si>
  <si>
    <t>6A83914490453AAFDDA2DA20369132BE</t>
  </si>
  <si>
    <t>0901D57B5FEE05750AC93449585BBF05</t>
  </si>
  <si>
    <t>EBC9E6AFE03F89398867FF8CC11B5029</t>
  </si>
  <si>
    <t>3DFA9B5E6B765131650CEACB0C040A61</t>
  </si>
  <si>
    <t>710C2CDCFA69218141E62320C8AFAAEB</t>
  </si>
  <si>
    <t>7B0314B397C5A912615B3E1E06F59B8F</t>
  </si>
  <si>
    <t>81240E1DD16CF5DBEAE4979F51CDF742</t>
  </si>
  <si>
    <t>D728844153A0E368A207AD82D04E8340</t>
  </si>
  <si>
    <t>6C0212DD9EC2E1054DA62761D01D35A9</t>
  </si>
  <si>
    <t>769C05D9F027546A010549F7DBC46FEE</t>
  </si>
  <si>
    <t>D369878A9D682BF9DD92AAAA7C528F91</t>
  </si>
  <si>
    <t>88D957DDA5800EEBFBF22AECD6F6014E</t>
  </si>
  <si>
    <t>E333DA2BC4CB4F9DFF8BBA004461F290</t>
  </si>
  <si>
    <t>9C425ECB8E1D9DE60CDDCEFE52DAC28A</t>
  </si>
  <si>
    <t>6601344FADCB1811C700528EF0DE06A3</t>
  </si>
  <si>
    <t>1B7BF0551DB02417C8422B0592DB397D</t>
  </si>
  <si>
    <t>60B3313C9F07C5CA5406DECB9D3F40B2</t>
  </si>
  <si>
    <t>E7A17F9CB5E325CB3C798709F3C1A7BB</t>
  </si>
  <si>
    <t>F5BE80C09A96E44F978D1BC8E8B573C6</t>
  </si>
  <si>
    <t>79DB13028AE8FBDDA921ED22AD707482</t>
  </si>
  <si>
    <t>F931340F60920826C7E4A5187E81D7B1</t>
  </si>
  <si>
    <t>7E22FABAD632CFC450A1CD21F8599678</t>
  </si>
  <si>
    <t>9A9E2EE3D99630C6608F7C4FF86AFEDD</t>
  </si>
  <si>
    <t>2BFC5779F71BB1659DB7020136EBEBF8</t>
  </si>
  <si>
    <t>7971D8433836FDCB9EC0AB7A46D6D54F</t>
  </si>
  <si>
    <t>F4F503B96D50BDAC1E23E24BDFB3D66A</t>
  </si>
  <si>
    <t>E80E515E6610068FB730D235E007019E</t>
  </si>
  <si>
    <t>DBA3F8A43D8653A85FD16BA831AD5933</t>
  </si>
  <si>
    <t>CD9047B641E574D6914BDBBC14FD7006</t>
  </si>
  <si>
    <t>A6D2DBF6B72BB6CA525C560DFA6BB56E</t>
  </si>
  <si>
    <t>74B8314DB19C04718ED037391013EFB9</t>
  </si>
  <si>
    <t>9AB451A622B69D7148042A79CFB53B7D</t>
  </si>
  <si>
    <t>D31B7EB59DB5143A2175F697214DF416</t>
  </si>
  <si>
    <t>07AB5E29BCF312F7FB02C5557C841440</t>
  </si>
  <si>
    <t>B84D3F08A6AB8E7621B8DF63380E1142</t>
  </si>
  <si>
    <t>091DF55C0ABDA90FB9933E2510B82DDE</t>
  </si>
  <si>
    <t>52EEAB791C82D0A9DF43CCCAF637810B</t>
  </si>
  <si>
    <t>7448FB606653F3A5F3DF797DECD772FE</t>
  </si>
  <si>
    <t>66D835FD8F7710D96580C633C204015A</t>
  </si>
  <si>
    <t>A5557BD164B1193239C0C7D5613332E2</t>
  </si>
  <si>
    <t>ED64D0C11F5FBC1972153273588ED9A0</t>
  </si>
  <si>
    <t>C00DAFF209EB7E237F9E8F595FD66821</t>
  </si>
  <si>
    <t>7A7FECA3460927338C9356B2FEA3FDD9</t>
  </si>
  <si>
    <t>415F6518B09395D88BFB1D49AB7AC47E</t>
  </si>
  <si>
    <t>44C047C2C7F52BA9B2BC850CAE86E856</t>
  </si>
  <si>
    <t>63247C4D970D2FBF4037FC44510A7B6F</t>
  </si>
  <si>
    <t>96DC056B8F8371D7CDBA3690ABA5AD39</t>
  </si>
  <si>
    <t>AD3EF2DA810422ED04AFE35B01B4FC86</t>
  </si>
  <si>
    <t>16D72D83F959E5F56FC72051524A9173</t>
  </si>
  <si>
    <t>33897FA6D8368E8E50A5E1FA16AF6A83</t>
  </si>
  <si>
    <t>1347F4758756ED55F39BB27492AAA5DA</t>
  </si>
  <si>
    <t>0CD6B0F6C43D6F437BF4D4B3AE6FB322</t>
  </si>
  <si>
    <t>CECEC2EA62355B75AD598B7D6024E614</t>
  </si>
  <si>
    <t>D5D6EBEEDFE5A2C98E808837E90AB489</t>
  </si>
  <si>
    <t>15BF53281042420F5B900F91ED5EC3F9</t>
  </si>
  <si>
    <t>BB9627C014E3062B2EC561AFA0B522C2</t>
  </si>
  <si>
    <t>813BF35BFA4F9A7C44CCF4EF50F527CD</t>
  </si>
  <si>
    <t>701AB5375A338FB7C5EE20EC17E1EDC0</t>
  </si>
  <si>
    <t>E03340E78D6C0C7F2E5AE6B889137717</t>
  </si>
  <si>
    <t>962D5E0D562AC25DE00BA077DBB8C0B1</t>
  </si>
  <si>
    <t>442E7577EAB5D20B2C2C692291686183</t>
  </si>
  <si>
    <t>6176F49F1424168DB595E029B1ECB03F</t>
  </si>
  <si>
    <t>E4160DA060D074619340FFEACAB66513</t>
  </si>
  <si>
    <t>10D61ADA6C2E020632D9DE9A94D9E48A</t>
  </si>
  <si>
    <t>6AF78CF21FF4FF29D579D56244CAF4B1</t>
  </si>
  <si>
    <t>A982334E32C429D0CF260FB3FE3B9165</t>
  </si>
  <si>
    <t>1B329E1796D8116F332188A98C02477A</t>
  </si>
  <si>
    <t>3EF5E8F5EA819D0303567EB4F14F090E</t>
  </si>
  <si>
    <t>7397DBD90116265E42AEB3DD279CDD83</t>
  </si>
  <si>
    <t>54C27410ECEA6362319849B72D42C8B3</t>
  </si>
  <si>
    <t>0152F391275C3C1B198DB94754B1CAC9</t>
  </si>
  <si>
    <t>F705B823BC5EEAC844C8CF3273DB94CD</t>
  </si>
  <si>
    <t>7720F48CC0C6CB15EFE2E992FF355348</t>
  </si>
  <si>
    <t>2EE5F12BB71213C5922A1A433C2F0E38</t>
  </si>
  <si>
    <t>16048FDE22DE38BCA50D4DF00B6D1CC6</t>
  </si>
  <si>
    <t>E8C1ACD667F91828D71B91FD7411736F</t>
  </si>
  <si>
    <t>3F8558BC5EDFBB5A18D9F9E217A9D340</t>
  </si>
  <si>
    <t>1EEBC66198AA29BF42A37C7F55E3340A</t>
  </si>
  <si>
    <t>0A287E6F1C11C13FE2854BC99AA18D13</t>
  </si>
  <si>
    <t>4331DA576F29297B0A5C7E703C4DB87F</t>
  </si>
  <si>
    <t>70F3A5B676CC40E788AE2EB0B4F89A54</t>
  </si>
  <si>
    <t>8602A3AE0D30CB8D64FBDF88DF12C6FD</t>
  </si>
  <si>
    <t>54A8D9CDB9A152DA9B222612F933A89B</t>
  </si>
  <si>
    <t>226602006D9CC8714927C70B602D2611</t>
  </si>
  <si>
    <t>BEC7B776A54A5EE6FC167A792B6E68EE</t>
  </si>
  <si>
    <t>E0AD5ECD3B297BF7C6C880AA84DFF0D7</t>
  </si>
  <si>
    <t>475B61548AD3713122AB93ED03155CB3</t>
  </si>
  <si>
    <t>DDCFA3CDCFFE0AE34D53B589D9AC56E6</t>
  </si>
  <si>
    <t>EB637DE36365C5F97D2CE7C4E872A702</t>
  </si>
  <si>
    <t>DF70D12DB37AA8E4ED424A1F1B75EC88</t>
  </si>
  <si>
    <t>669DF4217DC7C59DC8C72CB18A15239E</t>
  </si>
  <si>
    <t>7AA9E9541A7C463CDB12CA682A747D45</t>
  </si>
  <si>
    <t>1A914887A1CE052AE4A4BC5AE51FDF68</t>
  </si>
  <si>
    <t>1C2B9C3C10DB17F7C5127860D5B18A20</t>
  </si>
  <si>
    <t>F1AE5A49E9501CA20AED7FA5A6A2C549</t>
  </si>
  <si>
    <t>C32CBC0DF4DC606621A9F102911788FB</t>
  </si>
  <si>
    <t>8C6BC4F3CB6DBF2902F23CA416BD2BDD</t>
  </si>
  <si>
    <t>C5DB6BD7A8B6B8DE230CDC0D5CD59B0F</t>
  </si>
  <si>
    <t>279862B0CABCAEC4F5A2C25D6A2FBEC9</t>
  </si>
  <si>
    <t>B51EED7AA9C5542EA9B99423CE4777E7</t>
  </si>
  <si>
    <t>6CB079270E60F9E54F182FF023E67FE7</t>
  </si>
  <si>
    <t>07CD6259AF7ACFAC4BC2B9A660F81D16</t>
  </si>
  <si>
    <t>D194A08F7DA46C2916373F9186A4D04D</t>
  </si>
  <si>
    <t>3AE8D9362D32E9BFA6585A6038BA506B</t>
  </si>
  <si>
    <t>C0901BB780164CCC04A312EDC7C69025</t>
  </si>
  <si>
    <t>87674B2A5B9E331C8AC18EAFBEB65E16</t>
  </si>
  <si>
    <t>51F971A13E0CE3CCB166212CFF821E8C</t>
  </si>
  <si>
    <t>45EEE96DF79798F6B6DD5792225BC407</t>
  </si>
  <si>
    <t>8E0FF1388F94026C64DE67405F357852</t>
  </si>
  <si>
    <t>1688844CE51DDBF4780ECC8EDFFE46F4</t>
  </si>
  <si>
    <t>1F8F230D3611DC137C55F618F1112C25</t>
  </si>
  <si>
    <t>DD68B32676ADBCEF121CC8763AB2DF18</t>
  </si>
  <si>
    <t>6E3383248D3137CB30E07F66403CD6FB</t>
  </si>
  <si>
    <t>18B115819A839046F28AFAFFC03EA1E5</t>
  </si>
  <si>
    <t>3D7D9A04F67ADAB5BF4A7187B42A31D1</t>
  </si>
  <si>
    <t>D8E336245D77259CFC13BA57041480E2</t>
  </si>
  <si>
    <t>99412DDBDF1EF915A4B18D579EA84C2C</t>
  </si>
  <si>
    <t>E63F3EC7E86F1E2F6C4CB3524E202C93</t>
  </si>
  <si>
    <t>95E9B48A16F659FD1F5E57493F14B8A7</t>
  </si>
  <si>
    <t>38EA702554BB044D7DF4159EA063B8F0</t>
  </si>
  <si>
    <t>3C8DDC93BFF11400F296AF126E2D63E9</t>
  </si>
  <si>
    <t>C3AE6B4EC6AEEDF911700D765D86F3A3</t>
  </si>
  <si>
    <t>D9366CD88AA0D47B7088E79B23A34ED2</t>
  </si>
  <si>
    <t>438C8A6F13CBF2F1FE6A672931583BCA</t>
  </si>
  <si>
    <t>15DA40049222F35A7D15206E68938E12</t>
  </si>
  <si>
    <t>D5464E6DE53F84B4615E68AE8E46FB6D</t>
  </si>
  <si>
    <t>6A76BF7055299279764166E3E401BC0A</t>
  </si>
  <si>
    <t>6B72A8A31D055CB3E11E24208CC935B5</t>
  </si>
  <si>
    <t>2139B2DE668793CEA8F471E66121741B</t>
  </si>
  <si>
    <t>D57B178F26CCA38914036F6B252BBEE0</t>
  </si>
  <si>
    <t>5BA855F2A4AED76444D8B89D328DE3FA</t>
  </si>
  <si>
    <t>CB819E41AFA18C28F2D4A3DC7863E4B1</t>
  </si>
  <si>
    <t>04D8D6A99E51FF4AB1F3998BE6358B59</t>
  </si>
  <si>
    <t>63ECFDD6CF583E8394D103972D7BE985</t>
  </si>
  <si>
    <t>B8162E305386DCFE86818E4B7CD5C68C</t>
  </si>
  <si>
    <t>EC4D4D3B29ED80A8A714283F5CCB11DF</t>
  </si>
  <si>
    <t>DB69A539EF68F9042BD48912B5BF492B</t>
  </si>
  <si>
    <t>FDCCA2F03D16004AC07EB5A7AE9A9D2D</t>
  </si>
  <si>
    <t>43AB0E3322E2EE56310B35AB773AEDB0</t>
  </si>
  <si>
    <t>662E8C5E2DF3118A77AFD128E310A96A</t>
  </si>
  <si>
    <t>6C3FF1D812531ADC5FEA4A729198DF06</t>
  </si>
  <si>
    <t>63B9B90315561529AD3C23FE2BA93758</t>
  </si>
  <si>
    <t>4229BB56729EECF2529286D61F3032FA</t>
  </si>
  <si>
    <t>6E8BB8639874971C627FA88B5660E84B</t>
  </si>
  <si>
    <t>B225D9BA3E7D3BEFD0A27A0E05F2A2D4</t>
  </si>
  <si>
    <t>E79661F88F0A9EFC684449B32C71F213</t>
  </si>
  <si>
    <t>2E0217F74BF84B59E0F08A5B4E4D8AE5</t>
  </si>
  <si>
    <t>98E2B18D79D993CB4FFEF185FAB3B212</t>
  </si>
  <si>
    <t>A0D0A0C2D7F3B6B93CA6A3F98F478BA1</t>
  </si>
  <si>
    <t>915B08D0719A033E9B3ABA51B97A5532</t>
  </si>
  <si>
    <t>51216511461A9C87EF04D746FB9C887B</t>
  </si>
  <si>
    <t>91EA62E975F17EB791CEE7B3668D531D</t>
  </si>
  <si>
    <t>EC4FB530A6C10A84F95835FB5862A850</t>
  </si>
  <si>
    <t>3C8064F2706ABA207A552A176A1675A0</t>
  </si>
  <si>
    <t>76ED8C3311AD846E0A4AE877997E5BD2</t>
  </si>
  <si>
    <t>EFA803A0C4334DA0745ABE11A048A4EB</t>
  </si>
  <si>
    <t>1373CA4B18EE4D09A002E810C97839A5</t>
  </si>
  <si>
    <t>F63B8375F4C81AD92FEDF726E750AA5E</t>
  </si>
  <si>
    <t>821FDBC7398CA19017BD35B827DA4AB4</t>
  </si>
  <si>
    <t>446E2509E0E4ABB045883AA7A7FDF689</t>
  </si>
  <si>
    <t>92EE550708E8DB89F9D7A6FDC2054C70</t>
  </si>
  <si>
    <t>308690C588757FACA793F01598CC0D04</t>
  </si>
  <si>
    <t>10A57E38D2B81EC807CBD98C7388EADA</t>
  </si>
  <si>
    <t>0CC4DA48484775E2CB26219ED4D15009</t>
  </si>
  <si>
    <t>DDE38D7A5C78546C431067192E7F3A50</t>
  </si>
  <si>
    <t>5EA47580CDC78E28C3639C0867D9F445</t>
  </si>
  <si>
    <t>2551CA27B1470B14BD9A284367EA6B5F</t>
  </si>
  <si>
    <t>494F107C62DA7328781239290D0010AD</t>
  </si>
  <si>
    <t>8DD0CDA4AE90EAC17C0C32F999D99C97</t>
  </si>
  <si>
    <t>256CFAF29DCD887872A2549359ACF939</t>
  </si>
  <si>
    <t>BD64BEDCA6067EAE93C77E1DFD19F761</t>
  </si>
  <si>
    <t>C60CB9F7F311526E8D4ABBDFD13853D2</t>
  </si>
  <si>
    <t>39A63CC17D2771BC3EFA1EA3025A2ABD</t>
  </si>
  <si>
    <t>72FF98AF55A0E62A3D112600DD44DC84</t>
  </si>
  <si>
    <t>9222AD22611550D757802D1B09365F74</t>
  </si>
  <si>
    <t>3D7840D42BB736AD72A59586D9782AAF</t>
  </si>
  <si>
    <t>B10C779E649B1B34E2D55EF0B1D11F3F</t>
  </si>
  <si>
    <t>3D0941A583C0F9BAE35AB535E46BBEEE</t>
  </si>
  <si>
    <t>5D1F183F08AEEC97F8B544D4D57764F5</t>
  </si>
  <si>
    <t>EF200E08BBAD54A958CB80E13063A771</t>
  </si>
  <si>
    <t>B32E178C5F0F5F53713202E8BA87270B</t>
  </si>
  <si>
    <t>FC2F9C6C8016654617BC6F63B7D6A9C8</t>
  </si>
  <si>
    <t>5F411B8D25B9774F8BC212FC9D909666</t>
  </si>
  <si>
    <t>3D544093A8F0D7121649A23D38279B81</t>
  </si>
  <si>
    <t>78421FCD00670294E21E000A4F9DC5FE</t>
  </si>
  <si>
    <t>B61DB75BFB66530AF0D200C64EBA9229</t>
  </si>
  <si>
    <t>49A746DE12106ED2E2A2A37CE8D338FC</t>
  </si>
  <si>
    <t>BBAB9D844A0581F4F8B4FD1BBC522B9E</t>
  </si>
  <si>
    <t>436A58230ED11CE0E769ABA15D935765</t>
  </si>
  <si>
    <t>F96D9722A748A7E084AC8E3989DA6DA7</t>
  </si>
  <si>
    <t>106A4BBCF88D9690EEB4C83482B98E37</t>
  </si>
  <si>
    <t>A5158CDBF712B48ED2B233DD340CE829</t>
  </si>
  <si>
    <t>55BA4E706381D3B7D4CDF5AC9BC82AE9</t>
  </si>
  <si>
    <t>6F9988A820167663FD785D70CE6E08F9</t>
  </si>
  <si>
    <t>26555397AACA2A9926D5CC9968CB7D73</t>
  </si>
  <si>
    <t>D401FA46D3918927EA16C17D77A9CBCC</t>
  </si>
  <si>
    <t>EB3766F8E149ED712DAAC517C17D3BAA</t>
  </si>
  <si>
    <t>A8BD85996E30688EC274111583D6D0DC</t>
  </si>
  <si>
    <t>84632A05FBAF93C15D354521056D1276</t>
  </si>
  <si>
    <t>B57EA9F49ADD3759E5F141004F66E509</t>
  </si>
  <si>
    <t>34007D0BB8F97E738E30654EA5878FEB</t>
  </si>
  <si>
    <t>745481F04F658A4EF6C5ACDE75A14407</t>
  </si>
  <si>
    <t>E502F6D9039EEA7D3969C29C623F78BD</t>
  </si>
  <si>
    <t>8464D005C18F4F5DBF843AE181F687A5</t>
  </si>
  <si>
    <t>9F48ACE7264022B9B67259032EBC48C5</t>
  </si>
  <si>
    <t>3D7D8B246AE081BFBE74F3440D3074CA</t>
  </si>
  <si>
    <t>6B18780BC1867276A5FBD2F4A888729F</t>
  </si>
  <si>
    <t>94C4E0F0296EA6C72FF752A71B3496E8</t>
  </si>
  <si>
    <t>A57E1E4318A245B54031CCCBD0A6D6F8</t>
  </si>
  <si>
    <t>CCD9A9DFE80F805AEB689890F461CEF3</t>
  </si>
  <si>
    <t>54E86FEFA7260383771EDB259897BDC5</t>
  </si>
  <si>
    <t>7ADA1586905B93B69839F8833F083F57</t>
  </si>
  <si>
    <t>42E882C3975A936BA4AD270FF19FA60D</t>
  </si>
  <si>
    <t>349A9E668DBB84C1E5D27590B8B7F63A</t>
  </si>
  <si>
    <t>6B73055CB6D3F693BF57DBCC72D604A8</t>
  </si>
  <si>
    <t>8F214E29F2DA3B8BDBCD43826489F9E0</t>
  </si>
  <si>
    <t>CAA5948EA9697B620FFD396582420707</t>
  </si>
  <si>
    <t>FF0B9BBC78606876DA096C4E6F310E58</t>
  </si>
  <si>
    <t>CACC32ADC0397CA1D4F4CC24A3A68A80</t>
  </si>
  <si>
    <t>710273A304B44F718FF4A91234A873F7</t>
  </si>
  <si>
    <t>3E74C524C83B4FD2493C688CEEC4D38B</t>
  </si>
  <si>
    <t>E278A1E417FEA6617F228D8BAEE7AA87</t>
  </si>
  <si>
    <t>444E59BCE4C3EDDE263DBE4CC814CC0C</t>
  </si>
  <si>
    <t>3D163DB8CF7DD85227BE5DB3AF92254F</t>
  </si>
  <si>
    <t>81C6C35A114B2FB2E6319CE9383CDC00</t>
  </si>
  <si>
    <t>20900B03F864A73DE27BC05AA8808632</t>
  </si>
  <si>
    <t>1EDDC823A6BE52709AA18E514D3FE816</t>
  </si>
  <si>
    <t>AADE95C99EFDE302AB497EC0967F8AA5</t>
  </si>
  <si>
    <t>77B8C48ACE7BA774E5018F2759B74B76</t>
  </si>
  <si>
    <t>E4EF3E0BFB91D2F85FA84D8B50EEE986</t>
  </si>
  <si>
    <t>B3E206989C4104A01FC0F74BAB884EEE</t>
  </si>
  <si>
    <t>A7839CE3B6823FC2BBF9D2E6614B0BA3</t>
  </si>
  <si>
    <t>D444C635DE89025AE8666B4547CC7468</t>
  </si>
  <si>
    <t>94EDE20EB7BBAAA8164B11226DB53AA8</t>
  </si>
  <si>
    <t>0AA503CA0C7EBC03FF9E92C2F296F297</t>
  </si>
  <si>
    <t>03E69EB5EF7973B454AF4EF9B66F6CCF</t>
  </si>
  <si>
    <t>ABCCB78D796971BAB7BE2E59CBEB0753</t>
  </si>
  <si>
    <t>AF5D88C61AD112705CFFF59B88F1DAC2</t>
  </si>
  <si>
    <t>B2980E240A6F784A9CF9885A78D1301E</t>
  </si>
  <si>
    <t>51F4CF1EFDEBED2365EC9F3A9188B850</t>
  </si>
  <si>
    <t>00492843A8C761F6BE9EEC1EBEC69112</t>
  </si>
  <si>
    <t>D740BAC9F1ACE56095A644B045AAC9F6</t>
  </si>
  <si>
    <t>840CBC328DA4FE682C77C1D0595905B9</t>
  </si>
  <si>
    <t>0973467DC84AB8265BDFFB36AABA57A5</t>
  </si>
  <si>
    <t>8E525650CACE0AB2489A088610B9F06B</t>
  </si>
  <si>
    <t>E7A1183A9C53A0ECA7DEEC659A4E2C24</t>
  </si>
  <si>
    <t>39CF5A567CAA68BE23EE23BC3D9AA520</t>
  </si>
  <si>
    <t>D7AF1559C951B1640B7C64E24F384F06</t>
  </si>
  <si>
    <t>E9F1B6AEEC3242497275DA45EEB6E640</t>
  </si>
  <si>
    <t>3EF7E175376FB0F7E301AF6ABCA51EC8</t>
  </si>
  <si>
    <t>18B99320D2AB69E8E5B3373C042DD6E4</t>
  </si>
  <si>
    <t>E9DD9B4D89A2F5C4B32B334BA7DD4D32</t>
  </si>
  <si>
    <t>33E61838C58D279BBC81937CE8ED3C59</t>
  </si>
  <si>
    <t>F6303E8DA18AB0BB744E7F8928E0FE9C</t>
  </si>
  <si>
    <t>8ECAF356555129720C4B8EF475275D19</t>
  </si>
  <si>
    <t>68DC180E8EC23292DFF20C9F5279C2C9</t>
  </si>
  <si>
    <t>14C5EFB546C2F8BC972AD815B08A8D65</t>
  </si>
  <si>
    <t>00A08487F9B2E8241241393231153C39</t>
  </si>
  <si>
    <t>9D85C1DB0B96D4C39D17A1DD58F19DD6</t>
  </si>
  <si>
    <t>716DE11753101756EDA8E3C7AE8A3800</t>
  </si>
  <si>
    <t>07242C7E707FE3868922D77C57F83973</t>
  </si>
  <si>
    <t>9EE343D91B9DAB148F4AF6D4C17999B7</t>
  </si>
  <si>
    <t>2036A0E1B49839B32D4FC4AC1D1EEEAE</t>
  </si>
  <si>
    <t>724DAB04EEA44FC5B6492BD559E6178E</t>
  </si>
  <si>
    <t>8E7BF8D9C97422F21227401E79E0BB3C</t>
  </si>
  <si>
    <t>5CDA08646D407D8DA8AA66194071A199</t>
  </si>
  <si>
    <t>D3E2CCEA145B0680F69A044480CDBE72</t>
  </si>
  <si>
    <t>CB2DB1E8B9DD9EB0C282370AE2EBD263</t>
  </si>
  <si>
    <t>FC08FD26722EB76016458CD30F14B1A2</t>
  </si>
  <si>
    <t>F90A999A3402BAC98926022D00A7185F</t>
  </si>
  <si>
    <t>B94B6A00EBBF81617C1CA523E228BBE4</t>
  </si>
  <si>
    <t>14D89FE4468F2989A587D880E40CA2C9</t>
  </si>
  <si>
    <t>1D29C06649814E401D33656D6A02AC38</t>
  </si>
  <si>
    <t>E4D87ABEBF8C681DAA417E845638AC0B</t>
  </si>
  <si>
    <t>E485AADEFE8A4A1C47AC194CF95224E5</t>
  </si>
  <si>
    <t>6BBECA27B051ABE17490734D34181B2A</t>
  </si>
  <si>
    <t>FAE66CA9E440F184884FD2C0B7A58297</t>
  </si>
  <si>
    <t>988F1F813CBDB33F87C2F1B7ECEBE282</t>
  </si>
  <si>
    <t>F6B17A47D760C1BC682AC0ABD3366B2C</t>
  </si>
  <si>
    <t>167FBED1B89F74A9CE6580E97D947002</t>
  </si>
  <si>
    <t>E25DB3ED6E40E9C5CA45187A002B184B</t>
  </si>
  <si>
    <t>84E21EABAEE1D5D70242835017571F30</t>
  </si>
  <si>
    <t>B00087DBD4643710A73AD7904DC49F3E</t>
  </si>
  <si>
    <t>4166F65947BF0ECCD06526EFD2FB8D03</t>
  </si>
  <si>
    <t>FA98FAA30EB85A24C2E3850D46DDE5D8</t>
  </si>
  <si>
    <t>D7A6C4EA60FE12E2269DFE90F18E5343</t>
  </si>
  <si>
    <t>55180A54E36979E846C8CFFA7A92100F</t>
  </si>
  <si>
    <t>E4471186B6847683F7E00DCE6E62B045</t>
  </si>
  <si>
    <t>70CEDDAA425D8714BC0C7DDD65FA23B2</t>
  </si>
  <si>
    <t>6A707A1ECA80EB380DD81AB145C48F65</t>
  </si>
  <si>
    <t>C9EC62B67CCDE92C4CBC85F99B4ADF86</t>
  </si>
  <si>
    <t>027D738D2C865E63812604BA6026E71E</t>
  </si>
  <si>
    <t>7D048466B5E40C637C5E569C6586F5D0</t>
  </si>
  <si>
    <t>BDE4D0172C97A8AB2BE0EE75BB85C948</t>
  </si>
  <si>
    <t>89514D193A0D7900A2B3EEBF7E8FEA1C</t>
  </si>
  <si>
    <t>A7F17C181DEFE5A3773C9660033017B3</t>
  </si>
  <si>
    <t>82450967F3250C588B81FB89F38BC203</t>
  </si>
  <si>
    <t>588A3D41D00D36DF0105A852C06DB47F</t>
  </si>
  <si>
    <t>FAC97381896CA53245CABDCD292434BE</t>
  </si>
  <si>
    <t>50A456D16202DDE21B329A390C4D08B3</t>
  </si>
  <si>
    <t>23C43FDEEF9533D74BAB9B367B709779</t>
  </si>
  <si>
    <t>39B1116FCBBF3895D46ECDB1F4070987</t>
  </si>
  <si>
    <t>38AB2AAB432BFEF3854C06E4360870EA</t>
  </si>
  <si>
    <t>B4AAF3A56FE245270DCE6499249BB09E</t>
  </si>
  <si>
    <t>7792C4E9988FBA5C1186B0B241F51A8C</t>
  </si>
  <si>
    <t>18184814E7D1DF58D99456BCB7D8BDA6</t>
  </si>
  <si>
    <t>AE485939788FBB21AFE2EB3BA808554C</t>
  </si>
  <si>
    <t>E4BF9F4379E2A738374C6F2C568417A1</t>
  </si>
  <si>
    <t>D71215161FC48E37DBD1E0ADB8AD6959</t>
  </si>
  <si>
    <t>71692E02EC169B29B124BDEA6962E82F</t>
  </si>
  <si>
    <t>D629078890C75206AF8261F21895EBD8</t>
  </si>
  <si>
    <t>9B806DDC9D9C28F11A7E0F2A794E4821</t>
  </si>
  <si>
    <t>041697B2E34A11629C307C8F10C4FACD</t>
  </si>
  <si>
    <t>A6D5277A4441E93DC3EE09C642A15E97</t>
  </si>
  <si>
    <t>7E6DFDE58BF174E676E93CE354C6F8CF</t>
  </si>
  <si>
    <t>41EBB12F8BB5C147AC9F2749689F0A40</t>
  </si>
  <si>
    <t>9F75CACCE2CB6D417C8539C03DF1FD8F</t>
  </si>
  <si>
    <t>8A0B8C24FC2118F52B12E74B89DBDA1F</t>
  </si>
  <si>
    <t>A6ABD45928BA90B16502BE6EA49B96FB</t>
  </si>
  <si>
    <t>7A72F55B1BD168BE193D305AD34BD928</t>
  </si>
  <si>
    <t>25844B9689769C82AF7281217A694B55</t>
  </si>
  <si>
    <t>45DC99381B502598E8B5E2E5F9FE36AA</t>
  </si>
  <si>
    <t>F1790835A57C0A6B730F4726E11A6F7E</t>
  </si>
  <si>
    <t>AD78E136EDB0C669F83ADE2F115003B6</t>
  </si>
  <si>
    <t>122E3E619530B7118D64BD6E02C0ECB1</t>
  </si>
  <si>
    <t>3860683AFE51983A24C85FFC7F918466</t>
  </si>
  <si>
    <t>5138BAA7FD52112EB65B22CD5DF58748</t>
  </si>
  <si>
    <t>A18B41BABB47FA027DF6446C3A38E566</t>
  </si>
  <si>
    <t>A3672CD2FFA5F2728B03A099B69F4881</t>
  </si>
  <si>
    <t>42FE2D5158D4B7CC1B56D7144555FE73</t>
  </si>
  <si>
    <t>9F873A1829AD9A19CF91C9E12D186038</t>
  </si>
  <si>
    <t>D37DB8CFCAD49EA233F704A80BBD0B5B</t>
  </si>
  <si>
    <t>4FB744442CDC262131E444E8C4D5D279</t>
  </si>
  <si>
    <t>6F716953E8D30F8DC13F2297EFA4F2EE</t>
  </si>
  <si>
    <t>E47A88FC52524032FCBE6D2E7A9F2475</t>
  </si>
  <si>
    <t>6C112FED4C0A9AE5D897278EF6284E5B</t>
  </si>
  <si>
    <t>821A7F97E19359AFCDFA12886D7DBCFA</t>
  </si>
  <si>
    <t>344BCC1977BFA03BB22B9D575F32EE1D</t>
  </si>
  <si>
    <t>E47590EBED5856701D80C9B169754A39</t>
  </si>
  <si>
    <t>FB4EA863AE5B42B13FD5AEA3689D3BBC</t>
  </si>
  <si>
    <t>3034E27D775FC11C6119B2788BC01F5B</t>
  </si>
  <si>
    <t>E38F9B17317C9644DBF8A45C2CCA2D51</t>
  </si>
  <si>
    <t>406EF98546FC2A788514662376D431DE</t>
  </si>
  <si>
    <t>F4524B45A12FBB2AC9C2C7B782B6D95F</t>
  </si>
  <si>
    <t>39A203CB312B399B6F9FF0A985A70D90</t>
  </si>
  <si>
    <t>ADF6CF4B4066C9BD72C5448864472C71</t>
  </si>
  <si>
    <t>8F61B92F692BE0E0BCC2833E6F837379</t>
  </si>
  <si>
    <t>8B932BEC11D2DC8118897AA5F816EA0E</t>
  </si>
  <si>
    <t>E2931F6D067CD53229B95526FC28396E</t>
  </si>
  <si>
    <t>E7EF93323BF2B1F824303AC2F63D74E2</t>
  </si>
  <si>
    <t>C0E35618606E54DF47C31CC7F41CE478</t>
  </si>
  <si>
    <t>6332C484A4FC78801E3F7ACA1E6A91F1</t>
  </si>
  <si>
    <t>21DA183CFFE048907F1F47BB9A307313</t>
  </si>
  <si>
    <t>F4684981B2C6386BBFB5FB96AF6BBBB8</t>
  </si>
  <si>
    <t>4B0462CDBF5EFF2FCFE3C1F0E6A8C3E5</t>
  </si>
  <si>
    <t>646E4E7B5918C0E1F754CC9C3D1A871C</t>
  </si>
  <si>
    <t>787CDF28731D382912598594EA89791C</t>
  </si>
  <si>
    <t>A6DA5DAE696B2DFB00035D2E1A648255</t>
  </si>
  <si>
    <t>15FB0DC8C6AC470C555C400FADDACDF3</t>
  </si>
  <si>
    <t>826B07C1D8C93B80875FA94C70812A2C</t>
  </si>
  <si>
    <t>C42A36F06CC895963A3B1C4EAFF48320</t>
  </si>
  <si>
    <t>A4CD0ACCE066DDA239597B7E85B2E74B</t>
  </si>
  <si>
    <t>F41B87322B3D8030C21966A297CA9C5C</t>
  </si>
  <si>
    <t>D640E8F3BA88C0E1C1117939CDCB5822</t>
  </si>
  <si>
    <t>75634730BAA6A2473DC3B61BF49136BC</t>
  </si>
  <si>
    <t>E629D50B89D5B7C3970039516DC89223</t>
  </si>
  <si>
    <t>03E9C4F304D4500425F7CC3D37ED9627</t>
  </si>
  <si>
    <t>43C25C5C16ABD6E27F6412C9CF43BAC8</t>
  </si>
  <si>
    <t>CB2270B6595CB344FDFED696EE7E6568</t>
  </si>
  <si>
    <t>348B8BA69DE56920657D3B48D456228F</t>
  </si>
  <si>
    <t>986191A1092683160D55AA5CCB41DF3C</t>
  </si>
  <si>
    <t>F1984EBEBE86FA25517DDFBF680A3452</t>
  </si>
  <si>
    <t>DDA934EF0AA48F9BDDEC4661C21FA631</t>
  </si>
  <si>
    <t>F5C41DCF6F6A026B37EE5C27E13B855D</t>
  </si>
  <si>
    <t>33F2648CFB2B19FADD42339DD9E0E224</t>
  </si>
  <si>
    <t>DE0049A18FE3B4F345861FD6DE23A2C6</t>
  </si>
  <si>
    <t>FFB722299E047CE3047A0C8E1A3BE622</t>
  </si>
  <si>
    <t>3AF281C97760AB0E8204E17035318653</t>
  </si>
  <si>
    <t>6BA546352DFFFC3DDDF97EFD6EF851CD</t>
  </si>
  <si>
    <t>67557CC1B36DC9FF92AB68218F6F9C13</t>
  </si>
  <si>
    <t>4DF8D275AD2F9BD8DB23F712FD138534</t>
  </si>
  <si>
    <t>FCDD3AF92FB2B43F05B78A269F849D54</t>
  </si>
  <si>
    <t>B8722059141E6417C65FD03B3347DE6C</t>
  </si>
  <si>
    <t>04DB7E1F50DA6EAAEAA044892144DE28</t>
  </si>
  <si>
    <t>DEDFDBEE09684C93BAB57DF61DA6882D</t>
  </si>
  <si>
    <t>18B140F46F30B23FBDBF02F723CDFF9C</t>
  </si>
  <si>
    <t>E988B48F72832E84D8534CBA8EB1E7D1</t>
  </si>
  <si>
    <t>41D1052F34E9DF759213A229ACBB5E69</t>
  </si>
  <si>
    <t>9D3379062821CFD5D80FAA2CAFB20CCF</t>
  </si>
  <si>
    <t>C05FAD57638B599831E4A426E582604A</t>
  </si>
  <si>
    <t>C305BBD6EF0BFD9C62C4DA395E071AD0</t>
  </si>
  <si>
    <t>9906AABB2DCD139D3DD57519E1431403</t>
  </si>
  <si>
    <t>8767F17A764C7EE38D4D06681B0EB081</t>
  </si>
  <si>
    <t>5AFE4DAD0C9F424D3A4CD14E1B718BA9</t>
  </si>
  <si>
    <t>BB6719317DE6554E41161A09B869C94E</t>
  </si>
  <si>
    <t>EDD70592D525E518B1EEFC6B348C4025</t>
  </si>
  <si>
    <t>2C21F1544BF160890E1D5D61A647712F</t>
  </si>
  <si>
    <t>7AED20E1417E319656506BD34419FE7C</t>
  </si>
  <si>
    <t>C1C0FBC5AD2AC78A9F5D49B2D10CC9E1</t>
  </si>
  <si>
    <t>19CB83A8EA71DA5AD8A74F5BF3ACE0BF</t>
  </si>
  <si>
    <t>5448F61D7C24BE5C5DB32B1157C167E2</t>
  </si>
  <si>
    <t>B77D45C5FFD95281E17302273E7DFBDC</t>
  </si>
  <si>
    <t>44FABEDA89720CC05779C90248FAAAD5</t>
  </si>
  <si>
    <t>5F95ADA16B1FF4D1C307EEE51B8B515D</t>
  </si>
  <si>
    <t>C9862DC394FE1F2596925B52168E7754</t>
  </si>
  <si>
    <t>0371FCCE3F6E89603DF374C9221F64F9</t>
  </si>
  <si>
    <t>0C358D0B9B7FF97F49A44A6D7A027BC5</t>
  </si>
  <si>
    <t>5A6588F8FFE5067C3D3272F213F46755</t>
  </si>
  <si>
    <t>110AB3265D7BFC7267587855A2D5840C</t>
  </si>
  <si>
    <t>717BE9ACDABC26FC36B1EC82A31AF8BB</t>
  </si>
  <si>
    <t>76CC9D0FC90DB773B3165709522AA021</t>
  </si>
  <si>
    <t>ECB840C3CABF3B4C360E3011ED69932D</t>
  </si>
  <si>
    <t>22A0456D35DE4380A6A40AE281090ED5</t>
  </si>
  <si>
    <t>E4BF88A0911EBF0D400A3F6E19B563E1</t>
  </si>
  <si>
    <t>B1BCDD9C73AE59E4D5A87BB6E0D2AA14</t>
  </si>
  <si>
    <t>A4B27C76BD0F6A70658DAF169A8236EE</t>
  </si>
  <si>
    <t>91FC6B4F1A0CCABE103CBE1715D08F3E</t>
  </si>
  <si>
    <t>D218804B7C5E0CEF79A90B08783493EA</t>
  </si>
  <si>
    <t>0757AF8711EFE65A0B33DBAE4B919C7D</t>
  </si>
  <si>
    <t>0BE94954FA9669E9876EE1FD749C7831</t>
  </si>
  <si>
    <t>BE34D3AE5656E5E33C8E69985B9D9D61</t>
  </si>
  <si>
    <t>0AAD1BF3C7AAB3280E716E53D856B7AF</t>
  </si>
  <si>
    <t>1B6A0D3D714477DDFE8F0285FD4FA1E9</t>
  </si>
  <si>
    <t>1A5D9FE2F6658BC10D23845AA4CD9C7D</t>
  </si>
  <si>
    <t>73134BE6EF072B9C1DC38F64B8944D09</t>
  </si>
  <si>
    <t>44BBC504D7170380B0F754DD49AFF71A</t>
  </si>
  <si>
    <t>5B513774607D946E2416CCDC7362CA88</t>
  </si>
  <si>
    <t>44B8D7C19EE03D7A43E0160B7B5C1CAA</t>
  </si>
  <si>
    <t>6658008C4F0E2DC486DECE372C905D56</t>
  </si>
  <si>
    <t>D5CC9496BB8DCFF2FA0E253C6CFBFADC</t>
  </si>
  <si>
    <t>D34454F24D8CA7EC5EA7560F42E69B73</t>
  </si>
  <si>
    <t>D0074A1AE40FD8663293C59556082A01</t>
  </si>
  <si>
    <t>90A68EBD460D686E635214A29DAC9494</t>
  </si>
  <si>
    <t>6FC884647B9C7BDB1FD585D50ACCAB2F</t>
  </si>
  <si>
    <t>59D1FBF1860148EE892C82FA801166D5</t>
  </si>
  <si>
    <t>DB3F7A9BB744BD950E669FBBD162D439</t>
  </si>
  <si>
    <t>E47C32BEB5EFA3CCBFD337B560EE70E3</t>
  </si>
  <si>
    <t>2BB075878B91C0BB6F496CFCE8C99756</t>
  </si>
  <si>
    <t>E8EE9A2E73E66440A1FFF88A25A692DF</t>
  </si>
  <si>
    <t>F461C1AA6BEC06A8D324AAE4A307699E</t>
  </si>
  <si>
    <t>1E89090C5413A8997658D3F2C31CD8EA</t>
  </si>
  <si>
    <t>D51DA5CB4B0494B8C03B4EE2216812AA</t>
  </si>
  <si>
    <t>BCD61D25C8276B2C9F8055305DA0C638</t>
  </si>
  <si>
    <t>35C0FFA44CDEEADDA313B0FC11D2C110</t>
  </si>
  <si>
    <t>4B32A1C11FC6FA38122CF2D4D2D3FA85</t>
  </si>
  <si>
    <t>6425F852846CC6C6B83EA565C3F36E6D</t>
  </si>
  <si>
    <t>8DF48AD22C74DC190D1CEDE3A0FB339B</t>
  </si>
  <si>
    <t>5AC5FF3ABD735AF45ACF57AA1A8FE6AD</t>
  </si>
  <si>
    <t>CD440D988C50A1DF199572345232B4C8</t>
  </si>
  <si>
    <t>03A500F39DC392AFAFAD6357E3DB6325</t>
  </si>
  <si>
    <t>27005F075BAC3C75C61960BEA774C4F7</t>
  </si>
  <si>
    <t>67333F7FBBF0BC2BEA32D61C5F195E2B</t>
  </si>
  <si>
    <t>94D4BFBF5A56763481D8DB7452E68B2B</t>
  </si>
  <si>
    <t>48511FD72A8D84FA2912F474D271DDD9</t>
  </si>
  <si>
    <t>91FFB7D776733E745585ABBF0EC64760</t>
  </si>
  <si>
    <t>42CB9220662A2F1972541712E55F5F60</t>
  </si>
  <si>
    <t>3F83415ADB57DF41005696B971AB917E</t>
  </si>
  <si>
    <t>566621D764BDF77D798AA31B6509D5D6</t>
  </si>
  <si>
    <t>E05515A6AAB52148F433C809DD0A894B</t>
  </si>
  <si>
    <t>B3FF02E05F08BF3DC20F978B80880629</t>
  </si>
  <si>
    <t>10AF8B03868AB9055A785519CA79A8BC</t>
  </si>
  <si>
    <t>B03895C2E62D5C2F72496CC6309C60A9</t>
  </si>
  <si>
    <t>4098D2FABFCF6D16C545467A35AC3294</t>
  </si>
  <si>
    <t>A73A1AEDDC6785B6975AC06290A53CA9</t>
  </si>
  <si>
    <t>9FBDB2D95D67D5A238919A85933B0D37</t>
  </si>
  <si>
    <t>CD2C4EEE3981DA4DE607CD2911AAF612</t>
  </si>
  <si>
    <t>AC625F2BFF48EF66BC559B18B7650D8F</t>
  </si>
  <si>
    <t>D759B84E1CB15A3C6C3075B2374657BA</t>
  </si>
  <si>
    <t>DF133AC9086880F95428132D37E46362</t>
  </si>
  <si>
    <t>901410F579D30469B20A92D0A67F67A5</t>
  </si>
  <si>
    <t>3B4FBA5EF97F65DECC628B957CE86FA3</t>
  </si>
  <si>
    <t>1D90CC39DF638D44425D93B5925AD6E1</t>
  </si>
  <si>
    <t>5F1970F6E0907EC0A99557BB0920E3D5</t>
  </si>
  <si>
    <t>807E2E567CF12A5EA09B4E33945B89DB</t>
  </si>
  <si>
    <t>633A936CFB9DB9BDFDF83C7826338F89</t>
  </si>
  <si>
    <t>EDF6BCDC475A1CD8396C66E004118148</t>
  </si>
  <si>
    <t>F0E631B82CBAEAC384786FE59DCD97FD</t>
  </si>
  <si>
    <t>3B8A1EE559E9D06B3530932FBF53AA49</t>
  </si>
  <si>
    <t>E3794A99654147D1AE484DA1CB1D77BA</t>
  </si>
  <si>
    <t>1917876E1D25BEAA39EE8D5888A245C1</t>
  </si>
  <si>
    <t>0FD188C042BB45F4903EF272505852F4</t>
  </si>
  <si>
    <t>D9EC321F9F101ECBB9251335AC195BED</t>
  </si>
  <si>
    <t>C631E1B6746C4BF62E041EE8188D738E</t>
  </si>
  <si>
    <t>B17CC55C46A25C4D5C2D5A02125D0836</t>
  </si>
  <si>
    <t>B11E570DB2DEC86512906B2B07670B8F</t>
  </si>
  <si>
    <t>E7202C578ED90E36E7DA489292B5A7CB</t>
  </si>
  <si>
    <t>17D1FE400E8223CFC1F558FE709FA442</t>
  </si>
  <si>
    <t>3B304E1741946B892EBAC35AA87C597F</t>
  </si>
  <si>
    <t>E42439398927B13C75C3FF83CE2818BB</t>
  </si>
  <si>
    <t>5C864887C0AA7F8415819ED58A5DDD28</t>
  </si>
  <si>
    <t>1FF8D0DCEAB901A349423D6DDCA59032</t>
  </si>
  <si>
    <t>F5135C11150A07C8DB59162C4EB59E59</t>
  </si>
  <si>
    <t>BEA40650481844A7DA974945E8763294</t>
  </si>
  <si>
    <t>5E0D80299D32FC64D31506E9AC20E92C</t>
  </si>
  <si>
    <t>6FF7EBF2EF65AB2E741CF2107C71E784</t>
  </si>
  <si>
    <t>981220E9E2F1194357D90F1C25BA587F</t>
  </si>
  <si>
    <t>0796C6AB4833533A9F9C33448487D06F</t>
  </si>
  <si>
    <t>AC9415894E56F54D3A5E2A29A4CF8138</t>
  </si>
  <si>
    <t>91F06A1E6FB3AC60A959EE4334B6F08C</t>
  </si>
  <si>
    <t>7A2393BB84E0752F9E49D1D226F0F81A</t>
  </si>
  <si>
    <t>CB910B0D0B7EED7A45CA431CDB126C3F</t>
  </si>
  <si>
    <t>B0BFD22B42FFF9AD1606F210A3AC3C1B</t>
  </si>
  <si>
    <t>5931501405503737A82EEB1B8D341E47</t>
  </si>
  <si>
    <t>48422F9CD6B912218A72181FC7EBD6B9</t>
  </si>
  <si>
    <t>939A8CCAA80B072147B3ECAD9D53E22B</t>
  </si>
  <si>
    <t>583B0FB15ED77079B2A9057C0A865DBA</t>
  </si>
  <si>
    <t>EF2CD4EF401B8557A7CF49B1ECA167B3</t>
  </si>
  <si>
    <t>612752D765F47FA893C2C40AAEF59B39</t>
  </si>
  <si>
    <t>BAA016EA90E43FEC3748A8004344C0DB</t>
  </si>
  <si>
    <t>AA9764AC6E5FAD49F3939C950AFD8B7B</t>
  </si>
  <si>
    <t>222482CC3408C64F76C48E2E506D876A</t>
  </si>
  <si>
    <t>32040ECD60A2A15E3E097C53C21B7FD3</t>
  </si>
  <si>
    <t>4358EF17CB963BF8FF69E76F0028A372</t>
  </si>
  <si>
    <t>7FD2497ECD0D5CF81CDDBFBFC323046A</t>
  </si>
  <si>
    <t>6E9F658D2696D4696CB858103E5DBE3A</t>
  </si>
  <si>
    <t>88DD78E7FF7DBB922ACE12ADAC7F9B4F</t>
  </si>
  <si>
    <t>BDCB467F37F5EE0C6C913A9287FF82B7</t>
  </si>
  <si>
    <t>4D7BA86FF1E5EB795DEAE14619C5D238</t>
  </si>
  <si>
    <t>BFFD7259C04E284AF5CE7BDEDCBD7B5D</t>
  </si>
  <si>
    <t>5CD84A4F47B78CC678F676B55C7E8AEE</t>
  </si>
  <si>
    <t>772CD25CDA1CEA447056EE4119B4F062</t>
  </si>
  <si>
    <t>9FB9EC407079B37FA0CE1BB8917F34E4</t>
  </si>
  <si>
    <t>3D1FB3270572DA98DD9C4770D4AB7D69</t>
  </si>
  <si>
    <t>9AF1B8F3DBBEE153023482ED9EA7CE38</t>
  </si>
  <si>
    <t>8B135C52B27A76E649971E094D208A12</t>
  </si>
  <si>
    <t>6787F775D8BBA1949A2DD2857FE47DC5</t>
  </si>
  <si>
    <t>4702AFC2CEE18D240CEB5959BCF5FEF3</t>
  </si>
  <si>
    <t>824B4A6A5A64607A73C96DB2DCE06CFA</t>
  </si>
  <si>
    <t>3D10965E2C758125BEFCFE7270B53F65</t>
  </si>
  <si>
    <t>BE9954C7D56B69EB80FFD6021F758B76</t>
  </si>
  <si>
    <t>AB6DC1A46DBCF1907015F927382EFF57</t>
  </si>
  <si>
    <t>325CD9CAD8273C769F72A4749DA58911</t>
  </si>
  <si>
    <t>F7EB8EA8CB0ABD9B7ADEBAADD6180A10</t>
  </si>
  <si>
    <t>28F45C23F47CD7C6BEA170A9077BBC8B</t>
  </si>
  <si>
    <t>D00EA299A99AC7D62E741ADE140711EF</t>
  </si>
  <si>
    <t>1B73B308144EF690E371195465E8783E</t>
  </si>
  <si>
    <t>C4274AC4F7A3D164BD2B48A28964385E</t>
  </si>
  <si>
    <t>220776DB136440DAF6E209454ECE5342</t>
  </si>
  <si>
    <t>D1FF9BE790BDF6BBAFAA216EF62E527F</t>
  </si>
  <si>
    <t>E7E100EE64CC7B9921E6AEA9D6AEA401</t>
  </si>
  <si>
    <t>53FACCFA7871467A94C21700C1E5C26B</t>
  </si>
  <si>
    <t>7D76E06BE9C7C1019BD890E0F5F504B9</t>
  </si>
  <si>
    <t>39CD2B53ECE1A150EBD4CEDBACEDC20B</t>
  </si>
  <si>
    <t>02E13E674F467AD4306D9E5FD00C6601</t>
  </si>
  <si>
    <t>6AF137D10B0C52E7106FC221F2C64FD2</t>
  </si>
  <si>
    <t>56CA796CBA5F1F3351C9458B7C029DDC</t>
  </si>
  <si>
    <t>39446DAED06DA0DC83594C4FEE6486A8</t>
  </si>
  <si>
    <t>00FB6CF3C782099F55809E7B61D94FE0</t>
  </si>
  <si>
    <t>97F0A45DDC773AE2D6D9723757C75BB3</t>
  </si>
  <si>
    <t>D0B901BAB15403733D4840BAEF0CF745</t>
  </si>
  <si>
    <t>799B6BCF8FB01D993C026B0D5C661EA9</t>
  </si>
  <si>
    <t>385C7AB916782D3E2D4E75FB76C49947</t>
  </si>
  <si>
    <t>72AB3AF83A7C38C9337CB15A02D1D0AD</t>
  </si>
  <si>
    <t>7C776A52F537380EBECB056F4A4B8F05</t>
  </si>
  <si>
    <t>2C44E174FB762C32A42DD4F8ACB03898</t>
  </si>
  <si>
    <t>B9E24D01B926859E5952A1E97E8ED7EC</t>
  </si>
  <si>
    <t>6A499174FA940690E4FA16D00EA2E4E3</t>
  </si>
  <si>
    <t>674A0F7C56AB05E714D628911C40786C</t>
  </si>
  <si>
    <t>2C845EF3471967E8747D8CD9C65AC4E2</t>
  </si>
  <si>
    <t>AFCECFEB66336A3291B2DE47C4FFAA05</t>
  </si>
  <si>
    <t>8EBDD682CA2E67121B4E5C94F0401564</t>
  </si>
  <si>
    <t>E186988EA0FAA1D39325C9C5FE3021AB</t>
  </si>
  <si>
    <t>5F4EAEA28983681F287CB1A73FAF6146</t>
  </si>
  <si>
    <t>E7FE87F045D0DE6AF4BEB0E0EE3FCC96</t>
  </si>
  <si>
    <t>5C45BF7897D0267CD173E793819FBF94</t>
  </si>
  <si>
    <t>DA71D8FBCDE14E5C9A5047C6C3792E46</t>
  </si>
  <si>
    <t>0F60DDACF49E36650CDBD7C73E4E6039</t>
  </si>
  <si>
    <t>7296F8D6BF20E320FF8FA7E87D16D254</t>
  </si>
  <si>
    <t>7078760A260976F4BEC06EE1D32A460F</t>
  </si>
  <si>
    <t>15F3CA0C030B2FEF75629C8D7CC5ECE7</t>
  </si>
  <si>
    <t>B2473AACBA46435AD2CD8534EF00DB76</t>
  </si>
  <si>
    <t>B55EC2828B428B2EC1B8F5466F3259D4</t>
  </si>
  <si>
    <t>685D34F54151E6A35CD3DA01D5D4CC58</t>
  </si>
  <si>
    <t>591C48EF905FCE2120E6BDE6C3C71163</t>
  </si>
  <si>
    <t>3DF22B190713E8DB1A42E5D1215D7189</t>
  </si>
  <si>
    <t>CDC41B470589646DA9FB243C1148B108</t>
  </si>
  <si>
    <t>BEAB55F6A13D97C8E9B26450DE7FE84B</t>
  </si>
  <si>
    <t>5120B791818EE5926FC4D8D5C8F7C1F1</t>
  </si>
  <si>
    <t>5EDC2EAE1FA52BB2DBD780FBBE21EFA5</t>
  </si>
  <si>
    <t>5E675ADF7D32AFC444173C18BDB75E88</t>
  </si>
  <si>
    <t>B69F8CF65F4EB85C22B948B64053CA79</t>
  </si>
  <si>
    <t>30347214C89A8A339B471DF2717F594F</t>
  </si>
  <si>
    <t>252A3C44580CCC720BF1C8C61E47E174</t>
  </si>
  <si>
    <t>0FD36FAF9146D01631E5B9941EDDF665</t>
  </si>
  <si>
    <t>BC9D7871F308F913582F48A73A4AE5F3</t>
  </si>
  <si>
    <t>FF9DB3FCA7CE8F95B0E8C6F5B4EDD9F5</t>
  </si>
  <si>
    <t>BBD9A82E2F717741B752B0200AC4C826</t>
  </si>
  <si>
    <t>50452DF0916B9747AB25F93A139CA7E3</t>
  </si>
  <si>
    <t>DAC051CF077238A1319935B1AA99200C</t>
  </si>
  <si>
    <t>47D9DC734E5871F5052E52A4AB8FDE11</t>
  </si>
  <si>
    <t>FEFE1CDC6EF5556368027A1D068C8B3F</t>
  </si>
  <si>
    <t>F583E55EE32CD2AFBFCD4F8D8EB560B6</t>
  </si>
  <si>
    <t>6E3100B989E1BD2309113BF3F912C031</t>
  </si>
  <si>
    <t>549A6B50D199F0329125E270D4EE3D6A</t>
  </si>
  <si>
    <t>17A392722F671976C3209F8DA5311DDC</t>
  </si>
  <si>
    <t>0157FA1E68E69C43A436AC407A36E3DF</t>
  </si>
  <si>
    <t>7D6A44471247E33B07F59EE4ACE0D0E9</t>
  </si>
  <si>
    <t>D52B513490B774CF31DDB8A06C33C06C</t>
  </si>
  <si>
    <t>27629C67F771278FF2C3446FE534FD57</t>
  </si>
  <si>
    <t>D6B575AAC6039F1C305833CCBD942EF9</t>
  </si>
  <si>
    <t>8AFD01D07A531A01DA8AD193A55ADA59</t>
  </si>
  <si>
    <t>B69E882B9B4ABE001C3F2F51335485F7</t>
  </si>
  <si>
    <t>5B3D476A1470D4FF3C8D3041A3C775F9</t>
  </si>
  <si>
    <t>3951A9457EDE0231C3EB98BFF598487C</t>
  </si>
  <si>
    <t>F6CC2E492CB0866E99988A89F6481D02</t>
  </si>
  <si>
    <t>11998E56CE48AC1729B27082D5B2AB0C</t>
  </si>
  <si>
    <t>BDF45F57754D3E4E2BF635EC48DA933F</t>
  </si>
  <si>
    <t>F6BE4866D433109B6DE00A8340B01349</t>
  </si>
  <si>
    <t>E2681DC777B8F634B77593674717C844</t>
  </si>
  <si>
    <t>0E5FE961119BEBF01F14148C5A853DD1</t>
  </si>
  <si>
    <t>B05A370F257AAABF94AFA6C228A80ED1</t>
  </si>
  <si>
    <t>3D7CB3F2AE02714813C96B3DD95EA53A</t>
  </si>
  <si>
    <t>926EC59F5D7C48A1B62E233829FCCF75</t>
  </si>
  <si>
    <t>60C27C906C37CA11BF471B5E5D9E5CD1</t>
  </si>
  <si>
    <t>C43C87E34A0F3C85CB004292877244B8</t>
  </si>
  <si>
    <t>885FAB4E5887DB577D9F599DB09EC03C</t>
  </si>
  <si>
    <t>D2B0914D2B10E9B9400860A2FEAC38DA</t>
  </si>
  <si>
    <t>47E8612EEF33C93BFDABA821E859D12C</t>
  </si>
  <si>
    <t>6F1FE2A25158692BAA722FA83AF0EDAB</t>
  </si>
  <si>
    <t>4F0AF44037F10DD35F03A27FFEAA6521</t>
  </si>
  <si>
    <t>71F51A436544F6917FBB1C354085B67E</t>
  </si>
  <si>
    <t>F7A378D33B30DB440C6DAFA86DB0F9BA</t>
  </si>
  <si>
    <t>2F5E775F361A20FEAFAFF2E682CC2B7F</t>
  </si>
  <si>
    <t>E96BA40A42F7964A83383604AD739186</t>
  </si>
  <si>
    <t>875AE6973848E40C08747FDECABDC815</t>
  </si>
  <si>
    <t>8097894DDAFBD50B392BBEFE96C930EE</t>
  </si>
  <si>
    <t>457314A985CD7C4698DE77681E5215D8</t>
  </si>
  <si>
    <t>DF38A21FC06C893B4DA5B56D20C159EE</t>
  </si>
  <si>
    <t>58B4170E97D8BEA9C43229734EF74DEF</t>
  </si>
  <si>
    <t>ED26BD90A32096C0B0440CFE7B2F5433</t>
  </si>
  <si>
    <t>2825998354E3F7C3C39E501869AFC02C</t>
  </si>
  <si>
    <t>E1FFF8C0BAFE6A583BB4591186F0B2D0</t>
  </si>
  <si>
    <t>A332197C912F041BE3A19973326BA631</t>
  </si>
  <si>
    <t>352D5F374F4062A3097DFDF68DA25A25</t>
  </si>
  <si>
    <t>9E9ACB63D68836169E4C71C39557781A</t>
  </si>
  <si>
    <t>464BD3623192AD47CADDF1DA1CECDACE</t>
  </si>
  <si>
    <t>8CA059D2045033499A2FA5ACA2D925FF</t>
  </si>
  <si>
    <t>4006782C13C628A110092D8A706936DD</t>
  </si>
  <si>
    <t>8A15E736E1280A177061CAB49BC0D660</t>
  </si>
  <si>
    <t>7E81741C84BCDA50D8558E1D611AC4C6</t>
  </si>
  <si>
    <t>73E801D4783B64B145A1161E87572C32</t>
  </si>
  <si>
    <t>43478CDD2B8566315387E157DDF8ABE6</t>
  </si>
  <si>
    <t>073A2EA3B70ECE8BC5E8B8141747DA19</t>
  </si>
  <si>
    <t>A645FE43ECE0D9E1F15FD91D862D4E05</t>
  </si>
  <si>
    <t>BFCAF43E7A7AADA3E9B75BA1DF1189BA</t>
  </si>
  <si>
    <t>3C49C737F66D2745E06D4F653B2F75FE</t>
  </si>
  <si>
    <t>4E84AD2D8283DEC38E6528BE7A67963F</t>
  </si>
  <si>
    <t>D3305ED1C21347BEE9631DD9102A32F8</t>
  </si>
  <si>
    <t>EA457258E72AFD301E28B1D2DA8A92C6</t>
  </si>
  <si>
    <t>CF38B7D9660373D95F4640824032B183</t>
  </si>
  <si>
    <t>1948B6B7D007BF57A8785183BC1E890F</t>
  </si>
  <si>
    <t>BFFE9F1E12ED52A3E23631C99ED536C0</t>
  </si>
  <si>
    <t>3EC72C3C07A713D7745A2B3BE71FFEB9</t>
  </si>
  <si>
    <t>A418594C21CD1BD7E14317FB809B91F0</t>
  </si>
  <si>
    <t>A5FE8F193466E4FF5441719CB1241A9F</t>
  </si>
  <si>
    <t>E712BDDA4B862E573418DDC004E1FA18</t>
  </si>
  <si>
    <t>847E764D1C0B84C56205FF1A65BA7161</t>
  </si>
  <si>
    <t>A2C509DA0FE96CC35ADDD4A077AF774B</t>
  </si>
  <si>
    <t>4EF3DEE03BB46AE3D63FE66D17052867</t>
  </si>
  <si>
    <t>F7BABD65B49369D254B8ECF2C061D7B3</t>
  </si>
  <si>
    <t>671D5BA7F5D5D51D53C93661D74CAFA6</t>
  </si>
  <si>
    <t>086C2CB7704A5405CA6B7B69A60FD438</t>
  </si>
  <si>
    <t>2ACE6CB62207173E278C496DAD8F4F76</t>
  </si>
  <si>
    <t>19182F5EE247DD0424161F8AC0A1B6B8</t>
  </si>
  <si>
    <t>FC94E15DB7F247DD9AF92D84039816F4</t>
  </si>
  <si>
    <t>82323BC9586D1CB898BAED14408702BC</t>
  </si>
  <si>
    <t>3D1C7D800D26E4CA5958B80827D9885C</t>
  </si>
  <si>
    <t>408D48982DE0B4B39269787B670F508C</t>
  </si>
  <si>
    <t>F5194AC1E7897FD7D2B8715E5763B292</t>
  </si>
  <si>
    <t>4D046B394F23D955ECB83511830C7B3C</t>
  </si>
  <si>
    <t>E3D6ECE6A8FF97861FE11F70166A96B9</t>
  </si>
  <si>
    <t>DC144A54FE4643E44C6BCFDD325E7CA4</t>
  </si>
  <si>
    <t>AB1D66C9F3CD8FEC7EB38EF7C9532355</t>
  </si>
  <si>
    <t>E1D1A0AE337199BF767FA353CD17023D</t>
  </si>
  <si>
    <t>12FD75C2B1F599C794E3EC7F5FBE0801</t>
  </si>
  <si>
    <t>B076D30B0F660BC9B988DAAB98B32CE8</t>
  </si>
  <si>
    <t>5E0C64FE31D3EE175B23CBEB4A791FB9</t>
  </si>
  <si>
    <t>0BDD385DF6E1F548E9CF99B4BD3D3EF0</t>
  </si>
  <si>
    <t>9A27BB1DC41715D930895F45B7D8B566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</si>
  <si>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</si>
  <si>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</si>
  <si>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</si>
  <si>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</si>
  <si>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</si>
  <si>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</si>
  <si>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</si>
  <si>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</si>
  <si>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</si>
  <si>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</si>
  <si>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5DDB47E61E15FF062A0063759EDE4687</t>
  </si>
  <si>
    <t>382B0D2F53CA1AE04EEB7122A68380E9</t>
  </si>
  <si>
    <t>DC6713E11585EBD82F7744D5CEC242C4</t>
  </si>
  <si>
    <t>8D51FEF6B59E8115A939E75B6CE132BA</t>
  </si>
  <si>
    <t>C4B2B198855C5169BA60A031F4D67C16</t>
  </si>
  <si>
    <t>3DC3ECCD9BF3001898BB3E4BEB648910</t>
  </si>
  <si>
    <t>D0A4AC959FC54633F5FCFE1DEF96A2D2</t>
  </si>
  <si>
    <t>2FEEC38E578B77CDAEF5E640D14D018D</t>
  </si>
  <si>
    <t>7B9187F654C9D843000D9C6D26274F2F</t>
  </si>
  <si>
    <t>2AFC2F07C053975863CBA625F0ED213E</t>
  </si>
  <si>
    <t>E20D479D597F77F9F52D535F3397834E</t>
  </si>
  <si>
    <t>D757DE3926A9A36A0FC0D5D8F932A091</t>
  </si>
  <si>
    <t>272AF731D61298DB1ABBC47C8FF3030E</t>
  </si>
  <si>
    <t>98BDA2596F1B3F5DA26F88F27946936F</t>
  </si>
  <si>
    <t>1F2F10B4E98059A7E0BD8015A87D90E3</t>
  </si>
  <si>
    <t>2DA5BF4019C2CC65E76BCE0C7D756767</t>
  </si>
  <si>
    <t>0BCFA779EC526CFA3DECDE7B90181334</t>
  </si>
  <si>
    <t>55E3DE95D110737A69239B5C1C6F68E2</t>
  </si>
  <si>
    <t>568AF462D12078279B0002445D67116C</t>
  </si>
  <si>
    <t>B3FE772F15A7197411BD462633C2BC54</t>
  </si>
  <si>
    <t>07C891309A4D28C49D29794B611F7656</t>
  </si>
  <si>
    <t>C0F2EF01B666F9386DFFB9E2961CF5A0</t>
  </si>
  <si>
    <t>4E155109AD45ED60DFAAF1C4A3B4C935</t>
  </si>
  <si>
    <t>779FF0D744E5A0AE575A66294197D426</t>
  </si>
  <si>
    <t>B9A4E21ED00B003EB80B1E0EC8CC0C8E</t>
  </si>
  <si>
    <t>412496DEA757982272D8C14CB2BBDC74</t>
  </si>
  <si>
    <t>D0D3F4026B54430439744BBA86C34F81</t>
  </si>
  <si>
    <t>5851F5FBE95D15E03467696A3883328A</t>
  </si>
  <si>
    <t>6D5DE76AE1F8588F4137EA70D74601A1</t>
  </si>
  <si>
    <t>B6B0A98D6C2B85B7D230F73B703F970C</t>
  </si>
  <si>
    <t>7E9E06D6566639B322CBF30AEAEE9953</t>
  </si>
  <si>
    <t>9D3E230447AB881AC891449123E1D3A3</t>
  </si>
  <si>
    <t>9AD866AE82489C2C98514F95F45F8C42</t>
  </si>
  <si>
    <t>7BAD9D47A6E0E8209EFCB898542F59ED</t>
  </si>
  <si>
    <t>746E3A4D3F623B090BC09AAE45BE6A46</t>
  </si>
  <si>
    <t>ADCE5506BAAFF4800D7BFC7579B61CBA</t>
  </si>
  <si>
    <t>4A4211E070C4AE5B1B03F63ACA195A4E</t>
  </si>
  <si>
    <t>D7672BAB5E23A28CF52948943102F850</t>
  </si>
  <si>
    <t>F2402A9F5DF39C5D39A557F54C708C01</t>
  </si>
  <si>
    <t>14C12F02A7978B297C8A294F05259ECD</t>
  </si>
  <si>
    <t>5FEC342DA05FDEB6027466F301558489</t>
  </si>
  <si>
    <t>316284274C7C36729C682B3BCDDEC75F</t>
  </si>
  <si>
    <t>019CECBC11800B2B57BC7806D2C8D490</t>
  </si>
  <si>
    <t>C1EC094BBC584441EDF4DF05C616C0FA</t>
  </si>
  <si>
    <t>72E1DFEE8C5C8A94D8272AA06D2F88EA</t>
  </si>
  <si>
    <t>7177A7F223EDFABA577843B689D35B0C</t>
  </si>
  <si>
    <t>A82493519FB77A032C6F97C8B0983E4B</t>
  </si>
  <si>
    <t>1B8C2FCC872E441CA8838828B76C9477</t>
  </si>
  <si>
    <t>2334A0C3C926B2CDBDDE2A1FAF433649</t>
  </si>
  <si>
    <t>FE27E2B89205DA9ACF68BA4E8A7749BF</t>
  </si>
  <si>
    <t>8AADECA696242645F8D83C53CBB58061</t>
  </si>
  <si>
    <t>C606DB407D9DD51A0084698F05B6B334</t>
  </si>
  <si>
    <t>372398E79B7B2E497A93037963676888</t>
  </si>
  <si>
    <t>A290904AB915E6E89AFB2507A90223DE</t>
  </si>
  <si>
    <t>58547DB8EAA4CA92DF525E327A455B82</t>
  </si>
  <si>
    <t>01708E26E4800E575673D6618EA4C020</t>
  </si>
  <si>
    <t>72628E782DCA59840C2FDD5B83820DC4</t>
  </si>
  <si>
    <t>D283104D021A55148028FA8403E3DDD7</t>
  </si>
  <si>
    <t>F1B5F82339A2B24EF358B9285CBC0CF7</t>
  </si>
  <si>
    <t>CFAE17C51CF85F1EBB9A604D883A2360</t>
  </si>
  <si>
    <t>B3A27C0461FE41415BDFC396B941A803</t>
  </si>
  <si>
    <t>0AE14A0B6A58D55FCDDEEC0A64BE2657</t>
  </si>
  <si>
    <t>019CBBE10C052F57D217FB3382E3D8BC</t>
  </si>
  <si>
    <t>8C8B24EB73BFB779647BEE1A1DA66210</t>
  </si>
  <si>
    <t>50BF0524EA4B9BD2B86928A3DC0F2D99</t>
  </si>
  <si>
    <t>CC7919023C1705796876E275039C31E2</t>
  </si>
  <si>
    <t>6A26F7B99240DCD2CB52AF9FA48392AD</t>
  </si>
  <si>
    <t>2355C8F81431FC43E54D8180A488A011</t>
  </si>
  <si>
    <t>17E284AD8DDC8A61C376DB218F7B0A34</t>
  </si>
  <si>
    <t>D0B5382F1CC85F5BBBECF5DBFDB16954</t>
  </si>
  <si>
    <t>822EAEB7DEC4E0D1333AC5E7EA5F3247</t>
  </si>
  <si>
    <t>41D0CC0D66F0AE40EF4C65FE02DC5CFE</t>
  </si>
  <si>
    <t>E21E3F39DDFCB54936F1D3E58AE21191</t>
  </si>
  <si>
    <t>3916B85014C1D4573809D5CAC9D82B6F</t>
  </si>
  <si>
    <t>0BAA8C8789DB927941D87A3FF1B08B03</t>
  </si>
  <si>
    <t>F3832E7676187025C07AE55EA32D26FE</t>
  </si>
  <si>
    <t>6617BE89C17135B22BC0BA99C693BBC1</t>
  </si>
  <si>
    <t>9CFD170FF84CEA81E518A4DCE1BA3DDD</t>
  </si>
  <si>
    <t>EBD6535510310C4554AB2E3FD9BA2656</t>
  </si>
  <si>
    <t>9E3BBD7DF7F56621942F52BD085306A4</t>
  </si>
  <si>
    <t>2FC53E401E94953B49D274DF83E9CF0B</t>
  </si>
  <si>
    <t>B502D6D57AA634F08FA3BC95E7107296</t>
  </si>
  <si>
    <t>6F5CC25232807F033D2121C6D29E10B0</t>
  </si>
  <si>
    <t>45D35F76851BCBCD891696B5195BF147</t>
  </si>
  <si>
    <t>EA36844D93CFCB53933AA95DCAB25A54</t>
  </si>
  <si>
    <t>46F6ED1C68CA2C0B4B132B427D8B6527</t>
  </si>
  <si>
    <t>7AF52843C8101859BFB1BD3C7FDA586F</t>
  </si>
  <si>
    <t>18FEDE1816FA57775D1D2048548B167C</t>
  </si>
  <si>
    <t>88AA31F83D00EFCDAD714F92C804BC53</t>
  </si>
  <si>
    <t>A243DB4825F79F363BBEAD6A49758A19</t>
  </si>
  <si>
    <t>03CD186864F58DED1CD133E826ADDCD5</t>
  </si>
  <si>
    <t>0456BB891EC6FEAA0C60BD82F7600589</t>
  </si>
  <si>
    <t>EAF9CFC7023FAF6DB4CBF55CAFE52CAB</t>
  </si>
  <si>
    <t>283D257F595AB3BD249E9BD7BC05F21C</t>
  </si>
  <si>
    <t>748CC53258ABD151AFE4E0001CA34002</t>
  </si>
  <si>
    <t>DD78389944B5A7B3BC28FB11C48B1392</t>
  </si>
  <si>
    <t>76574D28A69247BC1256C6B083C67434</t>
  </si>
  <si>
    <t>E32FB72A60A5B99FEA7CB7798A8588C7</t>
  </si>
  <si>
    <t>65A48D71F894FF8570C28087F5AF72AB</t>
  </si>
  <si>
    <t>7DAFFD634699CF6C56F2112B4B38B179</t>
  </si>
  <si>
    <t>B9718E257AE4776B7338A935B2D13F0B</t>
  </si>
  <si>
    <t>D854729D91AAF63DE6351B0B77DBEFB9</t>
  </si>
  <si>
    <t>1317A66F6C657AA0DDA793DCC651F38E</t>
  </si>
  <si>
    <t>7139640DBEF4B20ADE3ABCE4D8FF2E8D</t>
  </si>
  <si>
    <t>75137C77B1978E47B5AE0D3E203E4989</t>
  </si>
  <si>
    <t>387C21CFAF4380B7D0B130F42EF5398E</t>
  </si>
  <si>
    <t>3D94A9D9DFFEDE1DED1076AB18E86185</t>
  </si>
  <si>
    <t>C740CB1A30DE9D5B83ABD2F50CA80482</t>
  </si>
  <si>
    <t>D6B2EAEEA1511B233900AF1EAFFFD3ED</t>
  </si>
  <si>
    <t>53DDB288237E11FBCE8B4BB6084B3026</t>
  </si>
  <si>
    <t>6604F1B2D328048FE84CCA53EDD6BA9C</t>
  </si>
  <si>
    <t>9C65F22391043918B891988DC0148964</t>
  </si>
  <si>
    <t>B1880D2B299FC65DC9AC7C518B723F89</t>
  </si>
  <si>
    <t>AAC012C97B9916C08923260254391901</t>
  </si>
  <si>
    <t>7018531AADE9C7C623445F95815BBC40</t>
  </si>
  <si>
    <t>5AB28D7F8922A2E51506724BF4B14880</t>
  </si>
  <si>
    <t>6291E01BFD9116B797A71A0A4AB9DAC2</t>
  </si>
  <si>
    <t>59A7A26308866716A7604B1CB0E4D5E5</t>
  </si>
  <si>
    <t>B82BF8EA44C9A92113B22A5BFFF56FA7</t>
  </si>
  <si>
    <t>9B18BE6BD691CC84E06E9D638E7E5EFC</t>
  </si>
  <si>
    <t>D69F4534E56C543802E61183D86F4753</t>
  </si>
  <si>
    <t>9848682D083D5D00CEFA7EA5204E4D8E</t>
  </si>
  <si>
    <t>1419696D1E3336357D0E9B58609A29B1</t>
  </si>
  <si>
    <t>5A969EC108776B65BA2FCF4FE3A68CA4</t>
  </si>
  <si>
    <t>18112AB72B15E357856E75C232C76485</t>
  </si>
  <si>
    <t>CA7EFA585A1D89F61C1253B9543EADA7</t>
  </si>
  <si>
    <t>1F30EE4D618937A91BE63EB945D91318</t>
  </si>
  <si>
    <t>62297239C67B8D4E63E532675CD2D7D0</t>
  </si>
  <si>
    <t>4784EE007EBF8BAA2E2637DBB42B64C5</t>
  </si>
  <si>
    <t>D93F2F881E5B542940EC645CDDCF81CA</t>
  </si>
  <si>
    <t>22AB9B20A8B11F2790C46560A9FAEEE2</t>
  </si>
  <si>
    <t>D6D001D761298D8B8785DED43AA7F595</t>
  </si>
  <si>
    <t>79B8641A69F6FB2C336053025D517550</t>
  </si>
  <si>
    <t>A1D557378718EA2F419FA5AAF7D87B05</t>
  </si>
  <si>
    <t>72514051D8CD9D3BC67B5E3875CD5ED5</t>
  </si>
  <si>
    <t>7748DCBED22235BB698C2B3E4DF3FE29</t>
  </si>
  <si>
    <t>828D61C3F17FB2397CC867F974F53A2A</t>
  </si>
  <si>
    <t>6D778DF3B56DB692D35A9EAA5C5C1B10</t>
  </si>
  <si>
    <t>562FE44940EA67318B78956CBA5E18D7</t>
  </si>
  <si>
    <t>7FD4525345F57F935A63565D857CF0AD</t>
  </si>
  <si>
    <t>18D37E8B9BEB6D2072272A016719BB51</t>
  </si>
  <si>
    <t>825410B34BABB2F91015F92CF5A760FE</t>
  </si>
  <si>
    <t>232542859AB53710923D6BAAA55FAF54</t>
  </si>
  <si>
    <t>C3CCEF3D31FB3B36902AB92A1A1866D2</t>
  </si>
  <si>
    <t>6C785FC3D4A0C15DD002776E81C34045</t>
  </si>
  <si>
    <t>D51894EDE7EF536D0584614232CC2D84</t>
  </si>
  <si>
    <t>EA872D0D28C87FC5CF8D4DA8053DDEB2</t>
  </si>
  <si>
    <t>59C85DD752718B9708246770300381A5</t>
  </si>
  <si>
    <t>F8A45395BA3649DA6596EFB1A5F626FD</t>
  </si>
  <si>
    <t>FC81B4B9BF93A7081CFFA4100B2F4DDA</t>
  </si>
  <si>
    <t>29D9F378BF77D5516A8B0FE5088CF92A</t>
  </si>
  <si>
    <t>1D1AB8BF658B0466D2366C0AF809C3F9</t>
  </si>
  <si>
    <t>E5CBFC54C0E29A9EB2D676C1A374985C</t>
  </si>
  <si>
    <t>4E5769A9C05CD248D1261AC45094D079</t>
  </si>
  <si>
    <t>62F0624B20C1E2D0AF0B062AABFF1291</t>
  </si>
  <si>
    <t>1093268D966BC9A5842B3010EB6F9D37</t>
  </si>
  <si>
    <t>6CE3F93AC5D7B738AD5927CD7C0E07BB</t>
  </si>
  <si>
    <t>5B39D47F4891A027CAC158B30C909867</t>
  </si>
  <si>
    <t>B35046784E46487B3F443F392CAF389D</t>
  </si>
  <si>
    <t>958CB00C622777DF7E80F24D043474C8</t>
  </si>
  <si>
    <t>07E92A7531D77F63E5D4EE00200253C3</t>
  </si>
  <si>
    <t>52912F07F49085EEF8F807BC8F97EF64</t>
  </si>
  <si>
    <t>700FC8F2FE72C39BAD5E90F024E79879</t>
  </si>
  <si>
    <t>43378343A20C1F3A9D6D17E1F5257785</t>
  </si>
  <si>
    <t>CD2920623A3E36AD67A5FD4BD95FB701</t>
  </si>
  <si>
    <t>8E2961FE12E0847E6F2F675893001659</t>
  </si>
  <si>
    <t>C449AD463C0CCC7F0903E59AEA017D61</t>
  </si>
  <si>
    <t>CF6D9931FCBE3BF1EDC05857972EFACD</t>
  </si>
  <si>
    <t>DDE189A31262AB4C28BD16C24A4A9204</t>
  </si>
  <si>
    <t>CAE405A33E0B3D4E4B8DDF57CCA5B123</t>
  </si>
  <si>
    <t>0158946D2EBC9A4C1F93336E51EB44CA</t>
  </si>
  <si>
    <t>8D5079ABFFE9FC47B66ECC3B7B462778</t>
  </si>
  <si>
    <t>904AE28A35F4DE23AF1AA3105CC9DBB0</t>
  </si>
  <si>
    <t>756AD576DDFE01A327F4A03E6EE35076</t>
  </si>
  <si>
    <t>FC3E0B985FB6F35E14EE4E778D974252</t>
  </si>
  <si>
    <t>C59F19EC3EF652A50E70174AF3AB72A6</t>
  </si>
  <si>
    <t>E082551ABF1E874EE02AB90FC1BFCC8A</t>
  </si>
  <si>
    <t>AA0ABAD95F57B66E584DB42A06004F9B</t>
  </si>
  <si>
    <t>78B91C2AE00286674893DFF921BF4CC8</t>
  </si>
  <si>
    <t>02E78E8B8E1EC49305F7A136F2FD2552</t>
  </si>
  <si>
    <t>E357CEC6C2584BF4703508BA523BA16A</t>
  </si>
  <si>
    <t>451635F4BCC90E9B76820DE8EBCD5658</t>
  </si>
  <si>
    <t>74E63D9EAF238AAED2C7E2F350042A14</t>
  </si>
  <si>
    <t>B6E0F1F01B90643B4E759EBF47EE0CEA</t>
  </si>
  <si>
    <t>75058990DB4464042A5AC6182B8242AE</t>
  </si>
  <si>
    <t>80D060F36E5C44B885DE3AAB91A9A44F</t>
  </si>
  <si>
    <t>C79DD6285564A1EFBD6A440200500BCB</t>
  </si>
  <si>
    <t>1FA2588431977F0E662DFC7FABDFF8A3</t>
  </si>
  <si>
    <t>D46607B722FEAA00ED86E32C6412AA3C</t>
  </si>
  <si>
    <t>9229BD48C9CE7B26CA02ACECA2AC96CE</t>
  </si>
  <si>
    <t>E6B79BD602694CE9DF83D403151B71DC</t>
  </si>
  <si>
    <t>B690C0E6881FDE733EB762808CFA1513</t>
  </si>
  <si>
    <t>F9C43583DAF0DE56A8C149C5F942E563</t>
  </si>
  <si>
    <t>7C3653F1F30E7A4A7D0D703CEB979244</t>
  </si>
  <si>
    <t>8EB722367EDAAD250BFF598EF14AD29C</t>
  </si>
  <si>
    <t>DCA1C8B35283918EEADF8B746BA8619C</t>
  </si>
  <si>
    <t>736FA045643011911D3DEBB6FE62E6A4</t>
  </si>
  <si>
    <t>E162CD0ECE5AF3DE411CA574793151EC</t>
  </si>
  <si>
    <t>219FC784BC1238D9AD811E993FD52128</t>
  </si>
  <si>
    <t>AC484DA145CED417433D1D5470CBDF8B</t>
  </si>
  <si>
    <t>36E80016B1552FCDFBF0FA85B287C6B8</t>
  </si>
  <si>
    <t>6F62A033AEB78447688559DA1DEE2414</t>
  </si>
  <si>
    <t>178DB438F8D241BC172DB5196E8D584C</t>
  </si>
  <si>
    <t>86C683314B5987FB8D8817547ECC0F9B</t>
  </si>
  <si>
    <t>CA3859CBCEB1C2A49A6C7970FC4EE216</t>
  </si>
  <si>
    <t>8A337032C1F36700234F8D998B958D21</t>
  </si>
  <si>
    <t>9B879726CFDF22C2D9C08CF00EB2FC2F</t>
  </si>
  <si>
    <t>3EE9B775080D8B54B0FFE67986196D9F</t>
  </si>
  <si>
    <t>E03754049F19B98727036320181C0B40</t>
  </si>
  <si>
    <t>5FDFF3124886CBE169EC4CB9C654784C</t>
  </si>
  <si>
    <t>1108AD39CF159325E5D447044B4ED65B</t>
  </si>
  <si>
    <t>D2DBDE78AA10358CBD6E3F92CB3CEECA</t>
  </si>
  <si>
    <t>75DA8C043A139625B55B3D7487BAE529</t>
  </si>
  <si>
    <t>B73272153E1E81021D11628ACB4A6FD7</t>
  </si>
  <si>
    <t>87ADBFF8781C90F39C5F63C58F2189DC</t>
  </si>
  <si>
    <t>6DED1DF17F5127A2272EB9772F0F2316</t>
  </si>
  <si>
    <t>CC7813339B6BB41D614B7072B8F14978</t>
  </si>
  <si>
    <t>7353026C3D8615D619490D004C8983F9</t>
  </si>
  <si>
    <t>791E24CF6CB89142D9F6E3A77C7E98AC</t>
  </si>
  <si>
    <t>0D82FA94A4739998A3AB9436DE1E69BF</t>
  </si>
  <si>
    <t>ECDDD9A53FC2CECDED720D44B6163DCB</t>
  </si>
  <si>
    <t>25553DA2FA1A738B8253951A46864421</t>
  </si>
  <si>
    <t>8B78ACF8CF533DA6ED7E695DD1E6535C</t>
  </si>
  <si>
    <t>BA7EEAF643FAD57A2790507794D89BE1</t>
  </si>
  <si>
    <t>D1867B6A5BC0F82692D20083F5849042</t>
  </si>
  <si>
    <t>5BAE140FAAFC594439C73D313B65F1A4</t>
  </si>
  <si>
    <t>6CD34E910D4DB84862AE16244D255EB1</t>
  </si>
  <si>
    <t>037023EA15BE73BEFC041F5A3E66244F</t>
  </si>
  <si>
    <t>FC39A5506596EA4E04D071C4DC831843</t>
  </si>
  <si>
    <t>67210B9F23BAAFC3E5340118AA934EAE</t>
  </si>
  <si>
    <t>EE2DF7EA93DAC4F778C1AE2ACFB708FF</t>
  </si>
  <si>
    <t>92B51FA51F27E70603B1379F45BED4FC</t>
  </si>
  <si>
    <t>B60F670CF00AEBE5BF4A112547777EA6</t>
  </si>
  <si>
    <t>D5135253A52D7344A07318B8200D09B5</t>
  </si>
  <si>
    <t>DDCCE9E459A88791206FDFEA795FA345</t>
  </si>
  <si>
    <t>EFE8F3ED075D44400D44C037B2EC2D00</t>
  </si>
  <si>
    <t>A1D050814FF22A42BAD595F2DA21EB05</t>
  </si>
  <si>
    <t>2DD017403831BD944E0E415741A84A67</t>
  </si>
  <si>
    <t>C2934576FFE7B37579B20C43588B4507</t>
  </si>
  <si>
    <t>C9D107BBC41D2B7E52EBD49BA083282E</t>
  </si>
  <si>
    <t>78A829251F580452107CF359A8711905</t>
  </si>
  <si>
    <t>BA1CDC39650D881BE6B782925C9B1197</t>
  </si>
  <si>
    <t>53EB6A3F457D497F9218921C580E513A</t>
  </si>
  <si>
    <t>BDC9F95C9C3E57A70032753FF5EC3358</t>
  </si>
  <si>
    <t>31650BBBE08E28A0B085CA7A1696D84C</t>
  </si>
  <si>
    <t>AD88E461AFB4540EFC4CE4C3F7EAD9DE</t>
  </si>
  <si>
    <t>3F0CB36E4027FA98E5122637A2DD27B8</t>
  </si>
  <si>
    <t>3DE387DADE0318E4DD72DB68EAF8A56C</t>
  </si>
  <si>
    <t>5F3EE62AD06FE7B878B177CBE7EDD87D</t>
  </si>
  <si>
    <t>B7AB958AA87381B3B6766865D12FBA9E</t>
  </si>
  <si>
    <t>DC4CF8AE3C35B70EF1D7E3A06EFFF4BE</t>
  </si>
  <si>
    <t>1B0BCA44E5ACA20B876DDBF3C975F76C</t>
  </si>
  <si>
    <t>DD0AEEFC2841C48E6C8B6D1F3436EA2A</t>
  </si>
  <si>
    <t>4A1E0A15F0A424B0CC27F01F712567B6</t>
  </si>
  <si>
    <t>B8C1C5D4D6B51403CD1E7804DCE7FF05</t>
  </si>
  <si>
    <t>099034296C733DF34BA883B022E6CB44</t>
  </si>
  <si>
    <t>D5B5360D7D8FB64E94E49F44BD41A8F3</t>
  </si>
  <si>
    <t>ABD3F35502A61ADAEA688684564D34E6</t>
  </si>
  <si>
    <t>6735D297107C64348A5CA8027D52CBDA</t>
  </si>
  <si>
    <t>A8DB063F4A73BDC658931B4ED6E0CA8D</t>
  </si>
  <si>
    <t>561D6DD0373D5373F17594A5BABC2A64</t>
  </si>
  <si>
    <t>50E5714233539ADD57252C82E6824E02</t>
  </si>
  <si>
    <t>3FEA5303EAAE8916A23675010074DCF6</t>
  </si>
  <si>
    <t>24A9B919B9920528B64006AF1CDEFFE2</t>
  </si>
  <si>
    <t>7D6C99145558BEE68D8CBFF837E6E909</t>
  </si>
  <si>
    <t>42151A9E6585A723651A46E0E9B71B95</t>
  </si>
  <si>
    <t>3D0461AC30191F2A5187B3E8C54CB53D</t>
  </si>
  <si>
    <t>F8EFC90DF1672524E9E7AA2F27934B60</t>
  </si>
  <si>
    <t>609365AE6BC04370C3D495ED8DA655E6</t>
  </si>
  <si>
    <t>EF6EDBA152A9A97012E767D07FADBB4C</t>
  </si>
  <si>
    <t>F721B27B7C90EEBA108989A0393A2234</t>
  </si>
  <si>
    <t>8FD9A29352D9352AE302102BCACA3C3F</t>
  </si>
  <si>
    <t>0BA8BEB3E40E76318D19D96A0E1D0464</t>
  </si>
  <si>
    <t>693148E594FD25E5C12059AB6C3058AA</t>
  </si>
  <si>
    <t>006E0A5AC4601EF67985D4E5FAD33913</t>
  </si>
  <si>
    <t>F3C4510843ACC5E4117FC3740CCD0CF1</t>
  </si>
  <si>
    <t>833579D1952AA9F95FB4C4AC687348EC</t>
  </si>
  <si>
    <t>FD9D03B10D2FD1CE2E05F3B9B51A7D22</t>
  </si>
  <si>
    <t>A3C106B3AFE62C9C5424BBA8A1B11483</t>
  </si>
  <si>
    <t>A4EC995805DF045C6B7E603D0CDEEC53</t>
  </si>
  <si>
    <t>07785E8DFEB68EE68C65910BC828D62C</t>
  </si>
  <si>
    <t>3DF3190CE619E7CFDC0A615335215A14</t>
  </si>
  <si>
    <t>77E1051B615CC247071A4F2251375408</t>
  </si>
  <si>
    <t>E6DDB9C50F86E35071A124C315A5AA4D</t>
  </si>
  <si>
    <t>8E1B966756243DF4E760FBC545A9786E</t>
  </si>
  <si>
    <t>414130AB4117DA87A8E5E968A6CE3CE1</t>
  </si>
  <si>
    <t>23819A936A8B967A64E18C6A462DBDB8</t>
  </si>
  <si>
    <t>CB463263EA450DBC5FC2BB21DD63A09C</t>
  </si>
  <si>
    <t>2E9C20711A07D97C50FBB786A0FA993D</t>
  </si>
  <si>
    <t>C83B61792E3A81DD5D966BA883E0E4F1</t>
  </si>
  <si>
    <t>677EBE550FBD08E91F33394F72228D07</t>
  </si>
  <si>
    <t>938315296620BBF0168B3204D71E3678</t>
  </si>
  <si>
    <t>862DB996864830FBFAC0DB8C6CCA13BF</t>
  </si>
  <si>
    <t>EBF714A143B6344106B83A14F60EC1B0</t>
  </si>
  <si>
    <t>D06BF5EA5291ECF525A912B81056FADC</t>
  </si>
  <si>
    <t>3E28A55087E2E1C8174B60808C5FD901</t>
  </si>
  <si>
    <t>BAB15840DC09DBF2512004B0C814C269</t>
  </si>
  <si>
    <t>99C4E7214796EE258FF6C9B9F08317F4</t>
  </si>
  <si>
    <t>BAB15CCFD31448A316DD51B3825C8493</t>
  </si>
  <si>
    <t>4D0333570230F48416DE55F70C51B134</t>
  </si>
  <si>
    <t>AD35CBA3E7890323368724F1F5B5CD96</t>
  </si>
  <si>
    <t>9749B73FFF0C428833EB60C6016DF772</t>
  </si>
  <si>
    <t>943CF4BC2C9C3E00267B4BD6F43E70E6</t>
  </si>
  <si>
    <t>DCFFFDA0512C34C783166F70BEF457A2</t>
  </si>
  <si>
    <t>7BDC0586B0D57E4817E47CB51E81EC17</t>
  </si>
  <si>
    <t>535893E433BABE49044DC67B9F92A039</t>
  </si>
  <si>
    <t>95F6C33172F26CB9F405E73C1FB31AE3</t>
  </si>
  <si>
    <t>FBCB25A2BBDE33757CB50743ADD024B0</t>
  </si>
  <si>
    <t>4D72D8267702FF2E3C179F80D30EAB8D</t>
  </si>
  <si>
    <t>B460E6E15261FCB955BA5B159A1D02A1</t>
  </si>
  <si>
    <t>A038FB5A7D65C40BD3217FC29D31A18C</t>
  </si>
  <si>
    <t>A9C80A2C5599BC000F302412350448FA</t>
  </si>
  <si>
    <t>C78428A0B9DF1F9074E751913D4EAC9B</t>
  </si>
  <si>
    <t>2CB80438162E2D30C5104A000571978B</t>
  </si>
  <si>
    <t>29CE6CBA8E804C3DE54AF1E59280B4BB</t>
  </si>
  <si>
    <t>F9C50F800E06ED80DADB7F3104D44B8C</t>
  </si>
  <si>
    <t>1443FB20C8164F869A9EEE9FFC73B368</t>
  </si>
  <si>
    <t>2A6CC781995A6C5FD5BFC2D683A13773</t>
  </si>
  <si>
    <t>95CCD77CEA309E4D81D80D043F5304B8</t>
  </si>
  <si>
    <t>ADCFC77B39838709DD5C3E3EB17CFC42</t>
  </si>
  <si>
    <t>4D1E229CBD73E2059D8EF45140CFB72D</t>
  </si>
  <si>
    <t>CA01AD10EB7BBE36ECE64AF50E19E50A</t>
  </si>
  <si>
    <t>E179DF61E6CBFA26758F6307AD6AFCA2</t>
  </si>
  <si>
    <t>22A124332A51B7D23B92C1B03777A412</t>
  </si>
  <si>
    <t>DB35EE02D5DAF6C766758937C73267A8</t>
  </si>
  <si>
    <t>735C7D1D9965B146197AC76B21A91C4C</t>
  </si>
  <si>
    <t>8F6965289A5E3CE08EC8CBE12BB691FB</t>
  </si>
  <si>
    <t>1C8BA8C03E9FE7D7B7453E1D3E569D57</t>
  </si>
  <si>
    <t>B9F3747E5BC04A0182320F18E05FDB62</t>
  </si>
  <si>
    <t>93FE9F313ED6BFB110CD8E460032C107</t>
  </si>
  <si>
    <t>0EE052D90148E8E8AF4E3E5C86916286</t>
  </si>
  <si>
    <t>F281FEA4386404D4108FE581E926180F</t>
  </si>
  <si>
    <t>8187E32783E36548A454BCB82BF35A6C</t>
  </si>
  <si>
    <t>82EAF5E7527FEEE40E011DE440EC1DDD</t>
  </si>
  <si>
    <t>3639F53D3226C3C2218AB56F7749D9F6</t>
  </si>
  <si>
    <t>9889C4E236AEA20A76AB7A75690646F7</t>
  </si>
  <si>
    <t>ACA963D6B4BCB50DBD3FFA7467D808E9</t>
  </si>
  <si>
    <t>B1ACC4989D76F936438BEA18A5E2BF1F</t>
  </si>
  <si>
    <t>A5B126783BBFADA9F1F9FCE913EB8105</t>
  </si>
  <si>
    <t>351F6A06BCCC422A7BB1157949EFDC05</t>
  </si>
  <si>
    <t>2C040DC842EF5968EFFABFF11FBDC2BA</t>
  </si>
  <si>
    <t>99DC3A7F684E78CBD46341BF1F6B30F7</t>
  </si>
  <si>
    <t>C696D9794C00B5F560AA97175B1F37D5</t>
  </si>
  <si>
    <t>93CDE7A7FC529370F818327919A02ADE</t>
  </si>
  <si>
    <t>5678A88B9EB50A025CA662E3BA0465A1</t>
  </si>
  <si>
    <t>066EC0C2335DEE10F10B965A3AF3001E</t>
  </si>
  <si>
    <t>223A4B60517F8CFE09ED4417FCA7F62E</t>
  </si>
  <si>
    <t>2D9F01D9574E2D73FB7B8224A07069B3</t>
  </si>
  <si>
    <t>B6563BD94EEEBA76C1789CC70DAD3A2D</t>
  </si>
  <si>
    <t>A439C7E4C8D7B1ABBC37F85E9D59ABF4</t>
  </si>
  <si>
    <t>D93F55696EBBA161218C596E9AD1A270</t>
  </si>
  <si>
    <t>9AAA24A20B0C2D3E44C91A0BC89BFC0C</t>
  </si>
  <si>
    <t>4A788894AE7416B5E09A5DEDF348F3D6</t>
  </si>
  <si>
    <t>CEB4864E98DC48131CAF8DE0BD959C8B</t>
  </si>
  <si>
    <t>A3FC3CC6B95A6541A369923DA5A72AB4</t>
  </si>
  <si>
    <t>5096A6DA9008E634D927F13770ED7EAE</t>
  </si>
  <si>
    <t>59479584C13E8BCFF06635A010181847</t>
  </si>
  <si>
    <t>87DEAB1C4D7E86D64843A90F42945BC8</t>
  </si>
  <si>
    <t>A9925B0622133744C302AF28CDB5A231</t>
  </si>
  <si>
    <t>3EA23FDFB06020EC29183E5902F901CF</t>
  </si>
  <si>
    <t>FF88D810E0A9560359EA704569BD24A4</t>
  </si>
  <si>
    <t>65F7F4CE15D35054923EDB168D325895</t>
  </si>
  <si>
    <t>B69D768A5F954EE843DA74816743DF11</t>
  </si>
  <si>
    <t>817055745A3FC40DC84FFF79D4EF352F</t>
  </si>
  <si>
    <t>410BC5E603B7E8F1BE402EB9190DF29F</t>
  </si>
  <si>
    <t>8B79AC12008B31E7B9A1CDDFF42373BB</t>
  </si>
  <si>
    <t>66AF2B797A6428BEF1445AF4BABF24C1</t>
  </si>
  <si>
    <t>C9D07497CD167624F8E7AF3E10F8AB31</t>
  </si>
  <si>
    <t>A3769A1419386A10A713322BC2E24794</t>
  </si>
  <si>
    <t>F03D0F0C501CC6ED5DD86D04B286EA2A</t>
  </si>
  <si>
    <t>EFEF998BE6F34E0D1DD02C99D8FFD9E8</t>
  </si>
  <si>
    <t>B5A7026B6B943B0535A04EEFBFA385C2</t>
  </si>
  <si>
    <t>C1C36DF1ED48DD6E9651117196AB3CFC</t>
  </si>
  <si>
    <t>F64E310536377F99EB0D7EF531F52BFB</t>
  </si>
  <si>
    <t>D692ADC869379B3E1F1C99E9F20702F5</t>
  </si>
  <si>
    <t>AFB537C0F9075D382E58B09A063BA2FA</t>
  </si>
  <si>
    <t>CF464CAF73B9DAE53D8F2C5994CF1CD2</t>
  </si>
  <si>
    <t>EE95082C5D39CE189DDBFCFA73860581</t>
  </si>
  <si>
    <t>8EDCDC32C463E420335F19EC9EFAF7C6</t>
  </si>
  <si>
    <t>488E5BF70F95CC65345AB4302FE3CA34</t>
  </si>
  <si>
    <t>183624B938E2928FB71F9B620354D4F9</t>
  </si>
  <si>
    <t>8EEA4922291E949C350A30ABCE8B518B</t>
  </si>
  <si>
    <t>81162D3028FA0D84C8FFDAA9569F139A</t>
  </si>
  <si>
    <t>9385F32934FE3136553B5923BB87FCA9</t>
  </si>
  <si>
    <t>016E23FA326BE70306D2FD1747358AB5</t>
  </si>
  <si>
    <t>71C55A470E2CC705B4476255F876A6BD</t>
  </si>
  <si>
    <t>A54138EFE31A260EF223755AC7D4F866</t>
  </si>
  <si>
    <t>738F0A69EA6A106E0484D75170EE06CB</t>
  </si>
  <si>
    <t>550FA2B345D3A310D91B2D335A317463</t>
  </si>
  <si>
    <t>B56E532D22BBE4FE456F0DA0D5EB4194</t>
  </si>
  <si>
    <t>495565E1738604B30F8106131DB39C6D</t>
  </si>
  <si>
    <t>709B8956B3A421B17FA63BCD446C8B3F</t>
  </si>
  <si>
    <t>03028F624B3AEDA44743128E5CA9CA3C</t>
  </si>
  <si>
    <t>7492A6E4B2AF4CAD2A5F573ABD11516C</t>
  </si>
  <si>
    <t>14EE035E79D49E67EC20D29FEF8BFBEE</t>
  </si>
  <si>
    <t>F2D1E47853B659FED803A0AB20EC3DFE</t>
  </si>
  <si>
    <t>AC85D9FA6D78C8E29A7E12F4F25C2BB3</t>
  </si>
  <si>
    <t>AF46090CBD07AF8367D47F9ED98DC006</t>
  </si>
  <si>
    <t>84C1C364298A85D92F73035E9F461520</t>
  </si>
  <si>
    <t>4911C5A1F51F8B6104A336ED58F828D0</t>
  </si>
  <si>
    <t>5A6934ED7166E0C1609F92694E7ADF47</t>
  </si>
  <si>
    <t>DD787BFC5C6B609D3E49F1D9AB35C48A</t>
  </si>
  <si>
    <t>7AB87AEC7A2F9C1BA0546DCF14D6AAE1</t>
  </si>
  <si>
    <t>77947D125DC59FECFB0E90404294BAA0</t>
  </si>
  <si>
    <t>9B79A9E41F83F0AA101A1B53925F607E</t>
  </si>
  <si>
    <t>3D25FC7A7D3EB79BC03ABFC55FE27605</t>
  </si>
  <si>
    <t>44C34A58599251C6A760A64956E132A0</t>
  </si>
  <si>
    <t>26460EB9AF735D911C5D0C38DD473C28</t>
  </si>
  <si>
    <t>2F804E7ACF9C9A60056938C39A08FEA1</t>
  </si>
  <si>
    <t>A5A7B5620CD3443B097A1929E0F4DF3F</t>
  </si>
  <si>
    <t>ECECB2114292E6D14AC218D66D18B839</t>
  </si>
  <si>
    <t>6635CCEC94BCC1ACA39E50AAB9E8EE3D</t>
  </si>
  <si>
    <t>E012D037E09DC96081BDCA03DD86154B</t>
  </si>
  <si>
    <t>F29EB5D23E029BE0044B957FBA7F9405</t>
  </si>
  <si>
    <t>5863E5BD275E939A12050385BA1126F5</t>
  </si>
  <si>
    <t>20B05097BC7407E8CE185E4B71971872</t>
  </si>
  <si>
    <t>F9B61C8E5CC5EFA8901A05CFED544484</t>
  </si>
  <si>
    <t>7378749E5BB61A2D4247782E656B3B45</t>
  </si>
  <si>
    <t>69641787438E96B5E57D08DAEF50ABF8</t>
  </si>
  <si>
    <t>34BD48E31495032435855CE070D394B3</t>
  </si>
  <si>
    <t>EE3C3536D6C9F11C1E093CED373DB3E5</t>
  </si>
  <si>
    <t>F8AA7C05563FBE357D38BF35997D756F</t>
  </si>
  <si>
    <t>7471932580C79FD271A7BE90967664AD</t>
  </si>
  <si>
    <t>D63D601C70FFC0AC194CB000F7EE2947</t>
  </si>
  <si>
    <t>19A8BAD9ECB8E3DC3B8D56B203F82089</t>
  </si>
  <si>
    <t>D70E22D48A3E0C6C847D7CA67FB31D6F</t>
  </si>
  <si>
    <t>516CB43AC649F26EF16DE99367408E0F</t>
  </si>
  <si>
    <t>7194670708001C4FF32AD3A8D194E253</t>
  </si>
  <si>
    <t>30A13D33EBBAF272E196F9752C2C636F</t>
  </si>
  <si>
    <t>90FB213305AC703F3708699BEE0DF35F</t>
  </si>
  <si>
    <t>C4B272B8044C23FD00A6003A5008C650</t>
  </si>
  <si>
    <t>B5698AF0C7296193867979EF853E31C9</t>
  </si>
  <si>
    <t>E256735214F84BD919F3EF1EC6D14584</t>
  </si>
  <si>
    <t>729DCDBC88F7ED0A5165E9C4682E9D23</t>
  </si>
  <si>
    <t>4E67C55B8A6B2E10ECDD2FA7A12286EE</t>
  </si>
  <si>
    <t>FCD560C9592885B7D5B1339D33719486</t>
  </si>
  <si>
    <t>7ABC4280305FEC132BBC6FCEFABD9107</t>
  </si>
  <si>
    <t>B253C8EB65D7E7A9B320B30B33035315</t>
  </si>
  <si>
    <t>53C8ADCFB5D8310197E66250F37E7167</t>
  </si>
  <si>
    <t>E42B332B2187536349AFDBC4FFB16667</t>
  </si>
  <si>
    <t>B9F308C43AB50CA5EA404377DEFA4DD2</t>
  </si>
  <si>
    <t>F2937F77DA78927265754E5F506BEA96</t>
  </si>
  <si>
    <t>B0E00968A89E69F2FAE3CC709421E312</t>
  </si>
  <si>
    <t>BEDEDF678022EA2E64E0ECA39571F4FF</t>
  </si>
  <si>
    <t>EBB0D04BC0A02FDB68881947583D696A</t>
  </si>
  <si>
    <t>64E2B797CF961ADDCEBB7C727B2956CA</t>
  </si>
  <si>
    <t>597683764995ACD61FE79C3A96413B3B</t>
  </si>
  <si>
    <t>E3298CFAAC9DEE976520A9A86038268F</t>
  </si>
  <si>
    <t>253EFEC2311E5007690F5C122CC1BCB5</t>
  </si>
  <si>
    <t>CAFADE5663AAE3C9D4D3FD2B1EC00958</t>
  </si>
  <si>
    <t>B575AB3D4EA0F4B84A9CC868FABC0001</t>
  </si>
  <si>
    <t>E99B39872DBB241D2E14926D21C0E81C</t>
  </si>
  <si>
    <t>7185F9D628884F11C3A1EA21E7EC10A4</t>
  </si>
  <si>
    <t>BC07DD7FD2FF8865498662ADB395280F</t>
  </si>
  <si>
    <t>741ACC5B7ABCD12FC7A03302020E0408</t>
  </si>
  <si>
    <t>42D3D9F65ED0B86DE3CC98AB152870BC</t>
  </si>
  <si>
    <t>B6439CBD5BCDF52DAEEB67A0A2214D48</t>
  </si>
  <si>
    <t>94AE3AEEA1E6E666749E489AD03B7CA6</t>
  </si>
  <si>
    <t>5C054D3EBB989F01A7FF7D139363D6B9</t>
  </si>
  <si>
    <t>E69AAB8979EE8569C1E00C5E68DA41B8</t>
  </si>
  <si>
    <t>EA5FC265BF910FFBECE671314882EFC3</t>
  </si>
  <si>
    <t>3852195659A21BFDBE1FA9F2001122E4</t>
  </si>
  <si>
    <t>CED914EF2FD7DE82A6CE12A0A87127C1</t>
  </si>
  <si>
    <t>E0A60D9FF01C2E02F6164C31CD968078</t>
  </si>
  <si>
    <t>AA603A5D4C3F0FEE43EC4A353B68217C</t>
  </si>
  <si>
    <t>3C98BDF5D4328CECC4FA9EDCC50CAE4E</t>
  </si>
  <si>
    <t>C4FBB7B1663816A48ED5A468E6CDCEDA</t>
  </si>
  <si>
    <t>4A3C3139D617C3602653B38483DEBD76</t>
  </si>
  <si>
    <t>4632A3429AB733CC4358BB6AF9E77459</t>
  </si>
  <si>
    <t>542B49E1754A302BDCCC3223EA78F42B</t>
  </si>
  <si>
    <t>FFF5B95BFF95C1955C2D108E50FC8080</t>
  </si>
  <si>
    <t>9CF0CFD32D371EC2913BA67A55280DC6</t>
  </si>
  <si>
    <t>44939F6D00A17B9EDD0DCAB4ECEC960D</t>
  </si>
  <si>
    <t>B02409F7257EE6E6021125A8DED9464E</t>
  </si>
  <si>
    <t>9863F032A853EB768AA7E401E2814910</t>
  </si>
  <si>
    <t>60A0C05CCDA0731E22D65C3076DEBCBD</t>
  </si>
  <si>
    <t>1A1A907ACC02B3871EE4356EB676C123</t>
  </si>
  <si>
    <t>CF12FE3A6471D9633DAF4CBC8D6B5BB4</t>
  </si>
  <si>
    <t>FB8183D943ABBF52EEEDF2121DBC0D7E</t>
  </si>
  <si>
    <t>CAA8AA5CB60CF402A6ED3EA313FAD4A8</t>
  </si>
  <si>
    <t>38265810C663139675B145397BB1681F</t>
  </si>
  <si>
    <t>8D0559966901E151F155A5E8BAF2432E</t>
  </si>
  <si>
    <t>95D1A39EE8EA564EE1B4216C6DB7CC74</t>
  </si>
  <si>
    <t>C06734F642F8B4267C0E348EF70289BC</t>
  </si>
  <si>
    <t>BCF03997CCC0E745F6F927FFC1A5717E</t>
  </si>
  <si>
    <t>8CDAFAE7A807454DF70B34DC80E13897</t>
  </si>
  <si>
    <t>0A644B91A3C5DD7DA3F10DBAB446E7FE</t>
  </si>
  <si>
    <t>2DCEE8583D06A4D74C8BA8DDDFB59321</t>
  </si>
  <si>
    <t>A0C95C16F06E83CF4858DD9A20F2B117</t>
  </si>
  <si>
    <t>A078DF5D2962E8CBD7A517DD47C49DF5</t>
  </si>
  <si>
    <t>AC08408179FBDC78E7B648D2EB7E6DD1</t>
  </si>
  <si>
    <t>5B30FA1815F311FA268F6A7F7017BBB3</t>
  </si>
  <si>
    <t>6D0ABF17353EA9675447506657648CCC</t>
  </si>
  <si>
    <t>43C4038E953C741A9EE474BAE5B863CA</t>
  </si>
  <si>
    <t>35936E1B69EE2226024907140ED4B98A</t>
  </si>
  <si>
    <t>38A9EA1D67F97F43CFE038D3E813A710</t>
  </si>
  <si>
    <t>F0B685AC28A929D7141162F03D072ED0</t>
  </si>
  <si>
    <t>379705A245134670B202CF7B8632199A</t>
  </si>
  <si>
    <t>784321C820D7D69221E686C47CF1F794</t>
  </si>
  <si>
    <t>7CB99A68569F45CDA379744125399776</t>
  </si>
  <si>
    <t>6ABC53BE3DDAF7446023F552D4038BFE</t>
  </si>
  <si>
    <t>9BE156F46416F57FF8E51C32FD44E628</t>
  </si>
  <si>
    <t>2373B6E76208CBC9EDFB751C3DA58F86</t>
  </si>
  <si>
    <t>8A832C5E990D172A67B74F3A59709C34</t>
  </si>
  <si>
    <t>95BF2A5CCEB60B414328794DE5D0854B</t>
  </si>
  <si>
    <t>EE7381800C78A9EA564F5274669E334E</t>
  </si>
  <si>
    <t>CD2E3D5AA6367CA6B32500F69CDBB20C</t>
  </si>
  <si>
    <t>DE09567BA470250BD5110DDF3BCE6FFA</t>
  </si>
  <si>
    <t>3B0267D989C2AA6C7F5707EB41497021</t>
  </si>
  <si>
    <t>EF7D3B96FE562C6509400CD6A1556870</t>
  </si>
  <si>
    <t>09CB3BB64C0756387D214179799AEBB6</t>
  </si>
  <si>
    <t>665E22D2B9CEB80CD8F6682BBC6C68E2</t>
  </si>
  <si>
    <t>A0F9856A46F2AAA7541CAF3E03E9D298</t>
  </si>
  <si>
    <t>F160093311481521B38AC2BEDF7EADF0</t>
  </si>
  <si>
    <t>7BF2EEF4E6CA1261B4B3A709F7C01454</t>
  </si>
  <si>
    <t>E8FF6F71FCA741947D9FD81B4FFB8996</t>
  </si>
  <si>
    <t>8ED97D6C1D1FDA5F628AB317AD23FECC</t>
  </si>
  <si>
    <t>95633FE75734F809AC43D5CA79B0E94A</t>
  </si>
  <si>
    <t>0E46FB20D54E2506A758B2CA5C1E1667</t>
  </si>
  <si>
    <t>F3C452A69EA860D30C3CDF85F28FABF0</t>
  </si>
  <si>
    <t>E481BEEB3242BFC07C24C7465C4ED1CA</t>
  </si>
  <si>
    <t>A0A88AD737474AFF6D970326E2D14B26</t>
  </si>
  <si>
    <t>DEE1BD3400879309790AC8170A80EF1D</t>
  </si>
  <si>
    <t>4221DDCAF94A06F7D4C3724EBF0CBB63</t>
  </si>
  <si>
    <t>DA4FF8B5E46DCDD08EE7A7B1F8AD33D0</t>
  </si>
  <si>
    <t>80BBE71158DAB9DC62D5C9687EE64B2F</t>
  </si>
  <si>
    <t>631F5A981BF6A7CAB193BEA61BADFE1C</t>
  </si>
  <si>
    <t>FBBC95C5960B4F762C0AE8E543BE1F8C</t>
  </si>
  <si>
    <t>81DEB461370E490451F1543868ACD323</t>
  </si>
  <si>
    <t>68755DFB969E3E4565A6E151992BA912</t>
  </si>
  <si>
    <t>2C470FF6883E7AF4D69090FDED9062C3</t>
  </si>
  <si>
    <t>2C63CEDAFFB7054DF36538B942671018</t>
  </si>
  <si>
    <t>B082278607954C4654DDF1B810546593</t>
  </si>
  <si>
    <t>CB4339B0DA61A64057109ADD7A27283F</t>
  </si>
  <si>
    <t>F19198B9B3F0B1F0FB46D58A043707B2</t>
  </si>
  <si>
    <t>6185A8703A3489DD2654E9D8B7695DAE</t>
  </si>
  <si>
    <t>283C58DE98D0C2FC716D5BAAD30DBEE5</t>
  </si>
  <si>
    <t>04783C53A9A2021D4F51F03FB2F68A03</t>
  </si>
  <si>
    <t>D54CD57D933AC2A259D8737394913297</t>
  </si>
  <si>
    <t>40E7F8B91894CF52E8828B43817DD1E3</t>
  </si>
  <si>
    <t>D01DB69BAD9B1C325831EBB11904FF79</t>
  </si>
  <si>
    <t>2A26CF42F9F754A56C586BD8FCBF4083</t>
  </si>
  <si>
    <t>D98692E2F390A4F75D69B0E3EE73E36F</t>
  </si>
  <si>
    <t>07FE523D8A66F50D783FA71F622576C0</t>
  </si>
  <si>
    <t>B9FE586AE81C87CC6CC3090B0F5863D8</t>
  </si>
  <si>
    <t>EE015323D246F520D6D1F1A24F0561DF</t>
  </si>
  <si>
    <t>6BD03F40838ADB308CE73AEABCA8C4A4</t>
  </si>
  <si>
    <t>441BF0A6CCA086FF0C4F523E2E438498</t>
  </si>
  <si>
    <t>81057689D0C7AC7A9F1B54C1FFBDEBEC</t>
  </si>
  <si>
    <t>B9C9DF5EC00F7F47A8F3E9768C1007DB</t>
  </si>
  <si>
    <t>CA0AE14A77F4F262E578883C1038DABA</t>
  </si>
  <si>
    <t>A9B87E467148C3CBEB73702B212AEB03</t>
  </si>
  <si>
    <t>C50D4A9B5F3530BA18E394799D1C7540</t>
  </si>
  <si>
    <t>FDEBF95D50939B3C71E36B8F6DFE455B</t>
  </si>
  <si>
    <t>69AA06DE612281D39834BDF10FCBDB71</t>
  </si>
  <si>
    <t>FADF6EDCD776A919365CF60ADA6EB576</t>
  </si>
  <si>
    <t>EEA171D5EFDE23EA8A236D5BECE6F507</t>
  </si>
  <si>
    <t>420080EA6B615A9B69546245898152AC</t>
  </si>
  <si>
    <t>762BA82A307AB4BF821AB8984DCE07FA</t>
  </si>
  <si>
    <t>E4C89B7E3639CEDD1135A33703CB6A01</t>
  </si>
  <si>
    <t>78736C01E118C16AB14046084107B479</t>
  </si>
  <si>
    <t>51858F909AD232B3B4BA4673A2B3FB2C</t>
  </si>
  <si>
    <t>B6A41ADE82D40FFF9B00902DEDBEA5FB</t>
  </si>
  <si>
    <t>A8C3324306F5186BDD52C9D5818E80D0</t>
  </si>
  <si>
    <t>FB09FFBB1914FC0415A4F417C469C219</t>
  </si>
  <si>
    <t>4C75DAA5E053CECE52D72A011D8AB5B2</t>
  </si>
  <si>
    <t>083FFEF70A3B6D6CFDD5CB44AB5501B3</t>
  </si>
  <si>
    <t>17925610F81B37727A594DE0214E6A10</t>
  </si>
  <si>
    <t>C3F3B576A1B82D8231D27F1C577B922E</t>
  </si>
  <si>
    <t>0BFBFCC5C38DE0D42C0F7409A82BB3C0</t>
  </si>
  <si>
    <t>149934A75B3FB94114FA36552E8F75AC</t>
  </si>
  <si>
    <t>6C5A45D490492AC07C3F146FCA62558D</t>
  </si>
  <si>
    <t>464820CDBD8AF3907DEAE5AA91817FF1</t>
  </si>
  <si>
    <t>F4D36F2A09049A6FAD53DB9A657D8922</t>
  </si>
  <si>
    <t>091B0CB13EC4EA1DEACEFEA0CDA0E3B0</t>
  </si>
  <si>
    <t>521971441FF9CF181B9C6439AD1AC46C</t>
  </si>
  <si>
    <t>08D5CB3F4C81D2BF5488061206B8DB95</t>
  </si>
  <si>
    <t>1FB4C186E6F91DE2D5846643080CBA38</t>
  </si>
  <si>
    <t>5A7BEA86164AEC02BB2E18FC9288552F</t>
  </si>
  <si>
    <t>7AC9A4B5F912EAC6A7B49B872663B79C</t>
  </si>
  <si>
    <t>C2893F8E1C4533373D7D4D3E77BDDE02</t>
  </si>
  <si>
    <t>5310CDC4F62ACD21A1FB295C8E416F33</t>
  </si>
  <si>
    <t>85DCE21AAF528116BB222B657DB8C2AA</t>
  </si>
  <si>
    <t>EB81075867FEB472549F24B6FBFAF3B8</t>
  </si>
  <si>
    <t>BABF5F61448A8E461008DE61F8655AD1</t>
  </si>
  <si>
    <t>69F81D29A8ED0B89672B509CE09C0624</t>
  </si>
  <si>
    <t>DA2C2D717590983F032F1426150556EA</t>
  </si>
  <si>
    <t>F61AF0E2105953758393861DE492D115</t>
  </si>
  <si>
    <t>79A30FA3892B1249B63123342BCA1AA4</t>
  </si>
  <si>
    <t>9592BF896524A00B49FB98C5728A8C64</t>
  </si>
  <si>
    <t>630CC9D6FF5C081EC1271079BD118DF4</t>
  </si>
  <si>
    <t>7B46FDC151CBBDC5CDF3F40EF7E0BF0C</t>
  </si>
  <si>
    <t>FDF37102EC1B91895F59C46142E0851D</t>
  </si>
  <si>
    <t>9B001D06085EED0A13B32CABF80D48A7</t>
  </si>
  <si>
    <t>79AC393DF98658A414C8CABEB6CFDAAA</t>
  </si>
  <si>
    <t>B713E949D61942107AFE70E324960589</t>
  </si>
  <si>
    <t>3616A6FA0F25BA9A7DF2FD185A588CB5</t>
  </si>
  <si>
    <t>4685F5CF04E714111329A63B92B909C5</t>
  </si>
  <si>
    <t>C369BA70071D0EDE21ED277218EA06EF</t>
  </si>
  <si>
    <t>E55B23DD79A769BD78C9A41385DF9F78</t>
  </si>
  <si>
    <t>234053A0F757BDE0A84D3689DDCC13FB</t>
  </si>
  <si>
    <t>1C25A8CF10CC641A20BA4732EB99C066</t>
  </si>
  <si>
    <t>372B2AFE87BD76C6EEC3020484464848</t>
  </si>
  <si>
    <t>57F016B3FE1D6E3FE3ABD576F0F25EA5</t>
  </si>
  <si>
    <t>172BD02026A2D71DE2D783FF21D4FFA2</t>
  </si>
  <si>
    <t>C330203A8F914670EC61A2F8CEADE7DB</t>
  </si>
  <si>
    <t>22422FDFD0052448D8212A7360624545</t>
  </si>
  <si>
    <t>E3DB2EA31CE5831AD7E2975C64B6D5D0</t>
  </si>
  <si>
    <t>7B71D9D3F5225649F42DF483E639D12C</t>
  </si>
  <si>
    <t>DDCEDC4E4F56BF0560A169A6E746B2DA</t>
  </si>
  <si>
    <t>624BDCB04220D94CA7BF86ECCACF8B29</t>
  </si>
  <si>
    <t>0F4B2291687B55D5007D65042849B7C2</t>
  </si>
  <si>
    <t>703D1F644B5267FEAF0B999014049FE3</t>
  </si>
  <si>
    <t>F70FAE8A8ADA0EA10FBB9332AF5B5EFB</t>
  </si>
  <si>
    <t>39178291DA984E67FAF6566AF13194F4</t>
  </si>
  <si>
    <t>713C2B2DD7C6910450705E6C9E5DA81F</t>
  </si>
  <si>
    <t>71CEB28FF4CB5C265B08FEBE73A7A1BC</t>
  </si>
  <si>
    <t>CE802AE5F91FDE30D37ADA0AB46DEA52</t>
  </si>
  <si>
    <t>1EBC395256DEC18443443B4AF1F3FABB</t>
  </si>
  <si>
    <t>6A0A5C572EC717954D5D4B7F33E9A2A0</t>
  </si>
  <si>
    <t>F2535B63A2AC59BC14B9A8D0FE362E91</t>
  </si>
  <si>
    <t>B61D362DBF03ED5BDB01ECDE4A9167F9</t>
  </si>
  <si>
    <t>3064BD83BF669C355FDBD32125B2893E</t>
  </si>
  <si>
    <t>1C711D4834CD5CC0ADAAE8A708411940</t>
  </si>
  <si>
    <t>B9BBE0C7A20C5900D9A57BFBB3151DE4</t>
  </si>
  <si>
    <t>4D057D385E8DE970CE531C070E885DEB</t>
  </si>
  <si>
    <t>59BA815F610B6FC077A21D28BCDBBFF7</t>
  </si>
  <si>
    <t>85194DB23FEE60994BEEFA9CE45708D2</t>
  </si>
  <si>
    <t>097FC678BC8395E979877383752A706A</t>
  </si>
  <si>
    <t>92C0E6DB5BFFB296D86172E54966AAB2</t>
  </si>
  <si>
    <t>061340940B0B418E3053B6F0FE223ED7</t>
  </si>
  <si>
    <t>AA57FCD3EF1C4EAF614B6F94A458C664</t>
  </si>
  <si>
    <t>3AC5AE4FAEE054849251327E1234A8B3</t>
  </si>
  <si>
    <t>7D59449B18A707365DFCC575D5C79FBA</t>
  </si>
  <si>
    <t>6D63313618F17BB0E13B1A1BFA6560A1</t>
  </si>
  <si>
    <t>1BA0D9E1D32A192FD4BF9B95C3A87B19</t>
  </si>
  <si>
    <t>ADCF7507B978BE04464F6B0C78A055C8</t>
  </si>
  <si>
    <t>FFDBB6F77491940F00F31992C7B8F424</t>
  </si>
  <si>
    <t>40987FC59B1DAE0E3182FCAF86C401BD</t>
  </si>
  <si>
    <t>51C484D2B7BADD45B5A97F487D4C9722</t>
  </si>
  <si>
    <t>BC37FA94104654289A0512EAF56BEBF5</t>
  </si>
  <si>
    <t>50EBD6630A499BEB7BC06C2705086B07</t>
  </si>
  <si>
    <t>D22703D272F765B4867DCBAF2BD7AC0E</t>
  </si>
  <si>
    <t>7DED5A913ADC5994F8EED48E6F8871E7</t>
  </si>
  <si>
    <t>EFE4E09BE120713D81C26A46EEE55910</t>
  </si>
  <si>
    <t>B1C7E610D27B48A8AB1E80453928449E</t>
  </si>
  <si>
    <t>29FDE9ADF464E896D6977246D5135D3F</t>
  </si>
  <si>
    <t>4C991447FC87FDD1E527611D526BF09D</t>
  </si>
  <si>
    <t>ED03B84F747D5C4ACB9181D8D36A9CFA</t>
  </si>
  <si>
    <t>75AE6E20417A7940615A361D2EB4783B</t>
  </si>
  <si>
    <t>9E79F79A3871158866B10BF10DF8DC9F</t>
  </si>
  <si>
    <t>107AAEBD3508C7491ACA0DCD411FD6F8</t>
  </si>
  <si>
    <t>3711EBC5738AA8CB128A338EA873248D</t>
  </si>
  <si>
    <t>035FDCEA598D64C8F14B5A1D53F9B796</t>
  </si>
  <si>
    <t>422F561EF247E534F26FC4B09180F1EA</t>
  </si>
  <si>
    <t>463A7CCB4B10F684EE428360FBF60C66</t>
  </si>
  <si>
    <t>AB02456CCF62307DC7BE8ABA8E8D7358</t>
  </si>
  <si>
    <t>EEAE9B9B69721C5298F9B8F7528BCEFA</t>
  </si>
  <si>
    <t>0CF14BDC54FF58A4A1676A825EFCFAF2</t>
  </si>
  <si>
    <t>B221B45B56C3CDF9CC487291053CB2CF</t>
  </si>
  <si>
    <t>FE9F5D3D91AB9C4A946A51D34FE69F6A</t>
  </si>
  <si>
    <t>30A6647FBEE64B721BD2A914165A1C3D</t>
  </si>
  <si>
    <t>B2A826390ED3662F75BC02DD8275166F</t>
  </si>
  <si>
    <t>2C06550BA76549D33803156570445E30</t>
  </si>
  <si>
    <t>ECC8AE25BD00AAB6DFC62D89A925FFB0</t>
  </si>
  <si>
    <t>0A6A4D5F4586ABBC3E1742BF83A53709</t>
  </si>
  <si>
    <t>DDB26AA06BA743223C8CA612ABA51C84</t>
  </si>
  <si>
    <t>F8188B488D0629BB9F682AEF8FB670FD</t>
  </si>
  <si>
    <t>739D149254A6E2660A958789446DC174</t>
  </si>
  <si>
    <t>7F4E99004BA2B273F37307A03235C01D</t>
  </si>
  <si>
    <t>BE580E5DAB6ECCA88CC9DCACF9A41093</t>
  </si>
  <si>
    <t>3FE18D49DCA418B28074CE0EEF5B3077</t>
  </si>
  <si>
    <t>98B9CD6C4AED0EBCF5FDB41A8556DFB9</t>
  </si>
  <si>
    <t>453C8E997FB6EEC0ED63CE9E092366AE</t>
  </si>
  <si>
    <t>76FE810EA5CDF21AD125F847FA9CF495</t>
  </si>
  <si>
    <t>57C76B11463134881A32DA6582F86B3B</t>
  </si>
  <si>
    <t>468EB41777C93A6D27ACB9C4E2DD6FED</t>
  </si>
  <si>
    <t>E8609B0963F7D9B5B20F96510537A0D0</t>
  </si>
  <si>
    <t>5C6DEE8458E6F4944EFC7923ABC30C31</t>
  </si>
  <si>
    <t>7F9C385BA4ABFED2AD91399C4FC45274</t>
  </si>
  <si>
    <t>028D4D9D93AF896774B9A99F133EFA1C</t>
  </si>
  <si>
    <t>0522C97C39FA745B7277C2E694AB7719</t>
  </si>
  <si>
    <t>2AAB1BF07B300AE95F34CFF1148563AC</t>
  </si>
  <si>
    <t>D595CBE29EA827BA0EEBD22407EFC22F</t>
  </si>
  <si>
    <t>E18F2D181E9FBEEFC7B14DAEDB2FFC40</t>
  </si>
  <si>
    <t>B505FC8BA091F853EF0D1C4855D3BEBD</t>
  </si>
  <si>
    <t>4F4E0B34B97724BE270F264FF1B0012D</t>
  </si>
  <si>
    <t>350BECFD758D4367E6E89039910ACBC3</t>
  </si>
  <si>
    <t>3E6E28767B562D587A0E5B9FDDEF6170</t>
  </si>
  <si>
    <t>CC61AA7197A51A282F1A8134B13E02D2</t>
  </si>
  <si>
    <t>2387A71A634BE82BC244254C1120E301</t>
  </si>
  <si>
    <t>55A4BE6CD1F64186B22D7B618E55B95E</t>
  </si>
  <si>
    <t>AD21A4295BCEBF66363F9E6E06CFF082</t>
  </si>
  <si>
    <t>750F16B9257418A947D8B9422333E01C</t>
  </si>
  <si>
    <t>A143A83D604CF14F35C72CE4D56B36A4</t>
  </si>
  <si>
    <t>F92EDD9EEE34B51D91441EA15B296302</t>
  </si>
  <si>
    <t>6B1C392C44EACE2656464A1DFA5B3084</t>
  </si>
  <si>
    <t>3767E184AD4E4CAE9FFA6518A099ED53</t>
  </si>
  <si>
    <t>CDAA7F04A39AFE2FCB21AF0E42B5DDD0</t>
  </si>
  <si>
    <t>F174ADF0DEED2D4E917A007689880DD9</t>
  </si>
  <si>
    <t>6A0790E0DC509ABFD6C051D0AAA52DA0</t>
  </si>
  <si>
    <t>39E1A478E842832DAB37C4CD0FAC9EBA</t>
  </si>
  <si>
    <t>398B4361CC86AD0EEA7A7C4C1F755B8C</t>
  </si>
  <si>
    <t>34CCF1CD05396684C49D026E0EB756AE</t>
  </si>
  <si>
    <t>97B7FB2A4E8C101BA5908A0295EF580A</t>
  </si>
  <si>
    <t>45A1E99D25DFA9D5B8B5ADF48E42E81D</t>
  </si>
  <si>
    <t>FDF07A72C086FBEEA2EBEAAF8FA2ABA8</t>
  </si>
  <si>
    <t>B05D85B5F16E9EA3F167BCD9260CD3C9</t>
  </si>
  <si>
    <t>24D898D6594891D95DEA4226F4B1B314</t>
  </si>
  <si>
    <t>FB9932C68EB3E3250A76C97DC9409B37</t>
  </si>
  <si>
    <t>4E2DFB02E3FFCAE3DBB062783EF672B9</t>
  </si>
  <si>
    <t>24F80E0DBEB4BCC7CA8D1F667EF69837</t>
  </si>
  <si>
    <t>791947C3E726A10A473F163DF75775EF</t>
  </si>
  <si>
    <t>3075434D3BDCAF284B3DD33412819602</t>
  </si>
  <si>
    <t>3853D5943CA0A282DCD800EFB1A1E4D1</t>
  </si>
  <si>
    <t>DC533496B8CD445568DBA97C13DB362C</t>
  </si>
  <si>
    <t>A7CF56894927A3C70E7455683FCA00C0</t>
  </si>
  <si>
    <t>68DB206F8A48815C8B945D0BB6F6F97C</t>
  </si>
  <si>
    <t>D6F9263B8CC8CF56E2266D7AD257CBBE</t>
  </si>
  <si>
    <t>0E195AAA86E56E7B6325FB89F2F09156</t>
  </si>
  <si>
    <t>B17D87C84A886FA9A183FD13A98866C8</t>
  </si>
  <si>
    <t>E928D45EB95E0AE8D6AB2542B7A6C585</t>
  </si>
  <si>
    <t>ED0C0FDD748E9BCB3642934C6933901D</t>
  </si>
  <si>
    <t>D322B699B62C7BED52A9E0E0E9A34EF1</t>
  </si>
  <si>
    <t>EB07FFC5DF5AFF6144EB542DFA0B3515</t>
  </si>
  <si>
    <t>2ED105DB30504AE1577A1B22584519C8</t>
  </si>
  <si>
    <t>F56E275428B9E122A8EBB67136DDF3AC</t>
  </si>
  <si>
    <t>E929F0A9E97C22533CC7F43D86CB1A92</t>
  </si>
  <si>
    <t>86EC480A3F91FB2345C5151DDD54B9AA</t>
  </si>
  <si>
    <t>4E7FE4BA79C7B0BB6DE5E1D26057BEF2</t>
  </si>
  <si>
    <t>75B207DA8898D0F7764B91D5E726FF82</t>
  </si>
  <si>
    <t>1670E6C0A0AAF623474B1C44481FC38B</t>
  </si>
  <si>
    <t>5B51146C74754079E2AC217C4B9E8DCE</t>
  </si>
  <si>
    <t>BF0A1EA6C093C10ABBEF1911B75CBF05</t>
  </si>
  <si>
    <t>7C455D5ED95B675641F666F8EC4B4D95</t>
  </si>
  <si>
    <t>7919C207E95BCC026CE8FC1DDE70106B</t>
  </si>
  <si>
    <t>328BCD28FD65B6C1880CA916840ABE92</t>
  </si>
  <si>
    <t>2A68C4AC7994ACB6A9B1ADB30776BF38</t>
  </si>
  <si>
    <t>473C33858BD21C93B36C1497D8A8D1AD</t>
  </si>
  <si>
    <t>7B7143EA4F155FF53FFDEF52AD6451D2</t>
  </si>
  <si>
    <t>897AB69BF56032A885B29233D6E0AEA7</t>
  </si>
  <si>
    <t>2AC84969E61E3C6C714C758E0A63EEB3</t>
  </si>
  <si>
    <t>FFB49E61E2F4465AB9B110091C86713E</t>
  </si>
  <si>
    <t>BD31B286536018F517F3E60BF8E61555</t>
  </si>
  <si>
    <t>A79D5E9E45A2FC42206A98363BEF0C21</t>
  </si>
  <si>
    <t>3216A96EE3B0E76B0026D708175CA66D</t>
  </si>
  <si>
    <t>5A64F6E35CEA4550362450B45A28C621</t>
  </si>
  <si>
    <t>829F61D65C649C12ADC8618E6FF5CC9D</t>
  </si>
  <si>
    <t>616D61F4E716AED3EFF318406B62BBE1</t>
  </si>
  <si>
    <t>73C835A4A2C5D71F4F829134795657A1</t>
  </si>
  <si>
    <t>F885C6D306CF3AE52AE325CEA24AAA25</t>
  </si>
  <si>
    <t>0874F61DCB345BA808A4B9015500015A</t>
  </si>
  <si>
    <t>7BAD4E3AF24D669BBF33869533249ABD</t>
  </si>
  <si>
    <t>C40C11F09E46FE62551F1E84163322BE</t>
  </si>
  <si>
    <t>0B98732062B1282EA7B1FBDEEB578828</t>
  </si>
  <si>
    <t>F032D81A026B76635FEF4A5E97141A69</t>
  </si>
  <si>
    <t>0B75A81D6C6DD41D46120EE9B47025D0</t>
  </si>
  <si>
    <t>483A52E43F0438697CAFAF8A0A8DCD26</t>
  </si>
  <si>
    <t>F7DCE3F0DB1BE3D9248755A4C3120558</t>
  </si>
  <si>
    <t>650E8B1837FC5C304B3EF50A654FF396</t>
  </si>
  <si>
    <t>A75572D6145B0F88069BA613DA3FBF66</t>
  </si>
  <si>
    <t>2DEABB21C0DBCCCC86FE0EC7E57189AF</t>
  </si>
  <si>
    <t>4D9EA2197CF5C1C20BF703A80C7E8533</t>
  </si>
  <si>
    <t>B8395767D2FAC95D896791FD8E83A0D3</t>
  </si>
  <si>
    <t>D0D5884525FACBBDB700054F23F2B31C</t>
  </si>
  <si>
    <t>F8D7FC5105513A071F313D740B66B175</t>
  </si>
  <si>
    <t>EAB6D42617191738D3FA2A91AAE75DD1</t>
  </si>
  <si>
    <t>73709233560A9A7320AA2470E591D7A8</t>
  </si>
  <si>
    <t>1E452592E520F502DB2B7D0439823E3F</t>
  </si>
  <si>
    <t>F3CE3F1F7B5D7B8850EA5A08DA509BE5</t>
  </si>
  <si>
    <t>D69CF77721ADCE4221DDAFF780B0D624</t>
  </si>
  <si>
    <t>07744B5F720F953F909F3D67F9C05082</t>
  </si>
  <si>
    <t>CBD7C7108D39059D3898799662063D37</t>
  </si>
  <si>
    <t>8BC3BA2C05C0BB486D09469DD948E141</t>
  </si>
  <si>
    <t>C15273CF5350B4054731F3B94A015EB4</t>
  </si>
  <si>
    <t>61D2BB042207ADB49CFFF924B99C8EC9</t>
  </si>
  <si>
    <t>A58B1146C337ABB9349C3E55BC021B42</t>
  </si>
  <si>
    <t>83412CF75FEA5C3A6559D572AB1FE52E</t>
  </si>
  <si>
    <t>67FB1B2701DCD05B2B677EE6EE3F2260</t>
  </si>
  <si>
    <t>4477CD670C5873008FC9E2A93D7CA39D</t>
  </si>
  <si>
    <t>7B1381E0DD9F10555EC5DEC49884B1AF</t>
  </si>
  <si>
    <t>C268E1480520363D766231130034A17F</t>
  </si>
  <si>
    <t>788EEA032FFD197EF51A00009012859C</t>
  </si>
  <si>
    <t>32357539B14E113B3319E8BC7A7FE660</t>
  </si>
  <si>
    <t>D12D3BDB47A655F6F1BF853290F30E19</t>
  </si>
  <si>
    <t>F3FE8D98E2BDA59C3757D67E929D2098</t>
  </si>
  <si>
    <t>EF4E16705ADE2E8598D8568BCE88D0FD</t>
  </si>
  <si>
    <t>0AC4D3C1D58BDE4D6B45F55E910D40BC</t>
  </si>
  <si>
    <t>5BFA9984A3E282E658771AF88D80C790</t>
  </si>
  <si>
    <t>7FE2BEC787D984E6B8976128B953CFD3</t>
  </si>
  <si>
    <t>97F6027A2A78DCEBB8028FAD04E25F6B</t>
  </si>
  <si>
    <t>C75AB457F45C024883E47E41F5F5CFF8</t>
  </si>
  <si>
    <t>CE1ED174BDC29A560DD525A73590A13C</t>
  </si>
  <si>
    <t>8F530660120F8F44D42FF8B362FCB9F9</t>
  </si>
  <si>
    <t>D88FA4DB245ABD865E120796F039CCC8</t>
  </si>
  <si>
    <t>10E3D8CCFD7B1B97018D4628CAC9A2AC</t>
  </si>
  <si>
    <t>3773AF94D3A0BD16E40BDCF692CEE8C0</t>
  </si>
  <si>
    <t>F910B0A700AEDB52AB5623945D2DEAAB</t>
  </si>
  <si>
    <t>056D4479046B956ED0BF7E66BE248C0A</t>
  </si>
  <si>
    <t>631BDC21A29361359CEBD8ACC46612DA</t>
  </si>
  <si>
    <t>92F0763F9A5DAB3603022A7E9E0D8033</t>
  </si>
  <si>
    <t>05D4396B0B3CB19882DFD40BCAF0E890</t>
  </si>
  <si>
    <t>29E1DA57F45199C5B86A05BC3DB13ADC</t>
  </si>
  <si>
    <t>FAA09B398692DCC0906481E71BDEFFE1</t>
  </si>
  <si>
    <t>BC91D6284FA809EC2B1B776429E555A3</t>
  </si>
  <si>
    <t>C930C79E40A174E91E2B61D9F3139BF7</t>
  </si>
  <si>
    <t>CA2DFBD1EBAA33400A5DEFD5B38EBE35</t>
  </si>
  <si>
    <t>A48D8D9A12AD3652CB2B57BF1F87F9E3</t>
  </si>
  <si>
    <t>A671F11C8A24838AE8E3588F1BE8DEAB</t>
  </si>
  <si>
    <t>3DA0EAED6FAB03625ED2BD2CB565484D</t>
  </si>
  <si>
    <t>B5DFBEA4E1651C93FFED9E3A6FF76389</t>
  </si>
  <si>
    <t>D7E8E185083E1766557D9B653C219164</t>
  </si>
  <si>
    <t>4018738D94B6F7F2088C12F4358F1FDF</t>
  </si>
  <si>
    <t>4579690FB482F4DD787A2DEBF11A6D2B</t>
  </si>
  <si>
    <t>4DEFDED1251548CCE21ABFE766CC3C41</t>
  </si>
  <si>
    <t>B56282627C25D82319103ED4E1E45BA8</t>
  </si>
  <si>
    <t>13BFD515AFFFA08B85F6C82342A42A68</t>
  </si>
  <si>
    <t>0DFAC4B145A0C9F2B51693FFAE11B077</t>
  </si>
  <si>
    <t>EBDD87D0D18C824C85D850BE6C0D40DA</t>
  </si>
  <si>
    <t>69E08BA2C807800E696747AA6DE4BC23</t>
  </si>
  <si>
    <t>725967E9F27C8C33E1C68778CBBFD192</t>
  </si>
  <si>
    <t>A69AC48D33C84E5DEA2BAC13D5E737AB</t>
  </si>
  <si>
    <t>4DD9EFEB456EBC605C3C9EE4911A296E</t>
  </si>
  <si>
    <t>78E08635879EF800F8385E6FA76B995D</t>
  </si>
  <si>
    <t>760BDD00270981193C79E5CB6ACB30EB</t>
  </si>
  <si>
    <t>BB1E681B8ED74DC4960FFF868DD6E4C2</t>
  </si>
  <si>
    <t>28B5EB011A72EF85278A659B54F0722C</t>
  </si>
  <si>
    <t>0B0E825B290495009A9263BAAC2BCBFB</t>
  </si>
  <si>
    <t>78BB979EE18D2526108EEBAFC0C375DD</t>
  </si>
  <si>
    <t>4E1EFED343B14E3247877713EBCC680D</t>
  </si>
  <si>
    <t>7C525B3CCCB7846F2C8FAB8BF7193766</t>
  </si>
  <si>
    <t>1BF0CA158C2E36FB561DBD13323E31AE</t>
  </si>
  <si>
    <t>2E3DDC6FC5D6F2C7590186FCA12E5776</t>
  </si>
  <si>
    <t>FF7EE1EDB4D21F32612E48757599568A</t>
  </si>
  <si>
    <t>6BA9354710E65DBD520CDBC359A69CD0</t>
  </si>
  <si>
    <t>0A9EFFB790BFB800241DE2475C0B35F2</t>
  </si>
  <si>
    <t>4A691728C0BC520EBA45020C54E231B2</t>
  </si>
  <si>
    <t>CB4E807541FE0DDD4FD4D42DD624ABD5</t>
  </si>
  <si>
    <t>46E516437F5671C6C2CC51CB0BDF8A08</t>
  </si>
  <si>
    <t>65BA19AA4BCF8B27C13CFF25DD7FF49E</t>
  </si>
  <si>
    <t>8942FB7CB15A8DA610B863B177DEB9DF</t>
  </si>
  <si>
    <t>9E8AF980733F9705F8AD32ACEDCFE9CF</t>
  </si>
  <si>
    <t>35CC68CEE3F83C99969C9CBE36118CF8</t>
  </si>
  <si>
    <t>38A61DB042CA40C27D7AFFF06CA2FD64</t>
  </si>
  <si>
    <t>3714826E3C3C753D458B114D9E1A98D7</t>
  </si>
  <si>
    <t>AF5319153D13482801EEB63429C71322</t>
  </si>
  <si>
    <t>C80037F989E94A01306F662FA0CBA2C8</t>
  </si>
  <si>
    <t>8D1A4762C8D859BC9DAE92A99B798A56</t>
  </si>
  <si>
    <t>D80129225D20A50E9C9A4826E3B8031D</t>
  </si>
  <si>
    <t>59B3632A46DB6B845FA3AD9065E305AA</t>
  </si>
  <si>
    <t>70271489F8BCB0EAF5F4515AD67F61AB</t>
  </si>
  <si>
    <t>BB137A726745130E7E55BE62A7C4A7B4</t>
  </si>
  <si>
    <t>5C4A3304A815DC8B6E06820D11BAD634</t>
  </si>
  <si>
    <t>7C22D1B857FC0B8E758ED2AFEBACEF01</t>
  </si>
  <si>
    <t>11D95F93BBA27C4A3887B8A35AACBB00</t>
  </si>
  <si>
    <t>6ACE39C214D47813402A3AB4649189F5</t>
  </si>
  <si>
    <t>DB65CEE0C933A1165071284F5E9FEC4F</t>
  </si>
  <si>
    <t>3C2B5C1FAAF07A4A70820FF6E86A43CB</t>
  </si>
  <si>
    <t>0915A7D22E2C483C11D8CD37E9E582FD</t>
  </si>
  <si>
    <t>CDAC63F6A5410DE0708DA928CB9E8298</t>
  </si>
  <si>
    <t>F67D1716AA6DA124BEC1DE6440AE9298</t>
  </si>
  <si>
    <t>4377D3FDB9948AA994CA076069B4181B</t>
  </si>
  <si>
    <t>2456C67B05ADE0B93FB50E097F543FB5</t>
  </si>
  <si>
    <t>92D8963C68596C10137CBAF2766E4B5B</t>
  </si>
  <si>
    <t>E1BD001343614F8E37F62364962A3454</t>
  </si>
  <si>
    <t>9B0A2A6E1716660F0C70815710D7F352</t>
  </si>
  <si>
    <t>9A5AABA0DCDD55B44D042FE87B6969EF</t>
  </si>
  <si>
    <t>2D261B677CD89D3F55848959CAE6DA17</t>
  </si>
  <si>
    <t>25514D24DEB448A7BEC4D99921BF433D</t>
  </si>
  <si>
    <t>767917ACCD24600949AF916D9199072F</t>
  </si>
  <si>
    <t>B9E4415310BFDAB9DEF707DDC591BC06</t>
  </si>
  <si>
    <t>D86D135D59C039A334A63B18326E071D</t>
  </si>
  <si>
    <t>D0B1EA821E98D5523C50CA44D7F028A1</t>
  </si>
  <si>
    <t>F28EC03F9C93F82BD4D229C73443FAB6</t>
  </si>
  <si>
    <t>245B33E5AEF3AC37660B1F787F388CC6</t>
  </si>
  <si>
    <t>C0DF70C079A32C9B49B7DD8034F3B322</t>
  </si>
  <si>
    <t>37DBF59812A310C153C727234993944C</t>
  </si>
  <si>
    <t>8E5DEB09EBBBA91E9CA280D77C0378E0</t>
  </si>
  <si>
    <t>8B44AB51366BA3CC0618F75FC5F4FBB2</t>
  </si>
  <si>
    <t>2AA311BE0B8B8EC74794934C4A3AC545</t>
  </si>
  <si>
    <t>1E7CF9CF3A41245863B1F255ADEF58C7</t>
  </si>
  <si>
    <t>71F0A9C19A943237F0ED8669B4E7DD07</t>
  </si>
  <si>
    <t>D3B5A967AA88875C2D9AB61CA21F1C05</t>
  </si>
  <si>
    <t>0A025AE5F8276D00C59AF3D84846AF46</t>
  </si>
  <si>
    <t>AFAFFFA72D17D6D35CD99CC4DD0383D5</t>
  </si>
  <si>
    <t>7E1B9B8358C727188AFBFD5BF63D6934</t>
  </si>
  <si>
    <t>E80A11145ADEEC3FF02E0C7480625168</t>
  </si>
  <si>
    <t>0A2FF971DD310DFCDFC989F921CF5939</t>
  </si>
  <si>
    <t>148EE9CDA8C521E88B0D4EFE27DFC764</t>
  </si>
  <si>
    <t>58B902B759AC8ADF41D8AEEE75C22A9E</t>
  </si>
  <si>
    <t>7261FCD9545EC1B468C25DCEE65DA3D1</t>
  </si>
  <si>
    <t>5B2EA6EAE1F35DD9883438115ADEA039</t>
  </si>
  <si>
    <t>83BC9439C3637290DA58B11A43EC28A0</t>
  </si>
  <si>
    <t>46733401AC862B82B9BB26D0EA792B3B</t>
  </si>
  <si>
    <t>275FCCA7ABAE9D545084CA280382855D</t>
  </si>
  <si>
    <t>38714092580D278A18E7364FEF86AEC8</t>
  </si>
  <si>
    <t>EEAC4C43E16FE70543B090C2BD4956C4</t>
  </si>
  <si>
    <t>B7645A18C49C9F7F2EF5D4762C6426D5</t>
  </si>
  <si>
    <t>F33CA0C6CAF0295E695CD64054E57655</t>
  </si>
  <si>
    <t>30A320E8CF3C20D639C41FC0827A2E2A</t>
  </si>
  <si>
    <t>DD8B3272241BCB7FE9AA9C2B3E5FDAD6</t>
  </si>
  <si>
    <t>E984A5749F622F49EAD8EADB9FC9FB1B</t>
  </si>
  <si>
    <t>873592AAF5829C6E6F53A39D95F83A84</t>
  </si>
  <si>
    <t>D604442F2B7A301004DD62A6DCE73B71</t>
  </si>
  <si>
    <t>59E6C72EDFD0DEE2B13F9BC8556FA537</t>
  </si>
  <si>
    <t>61F18F321825DC528E94B6C0D447BD9E</t>
  </si>
  <si>
    <t>81937C6B9C11CD2F616C812FFB098B30</t>
  </si>
  <si>
    <t>5A355F1EC68F4D9D81EFC58F5366B325</t>
  </si>
  <si>
    <t>50A4937E72F83406ECA475B98B38F600</t>
  </si>
  <si>
    <t>54753D33B435091AD1AD74955541AB65</t>
  </si>
  <si>
    <t>1D3AB22DD17B050384E9A86AF3EEAC83</t>
  </si>
  <si>
    <t>F5A27F05486863338AE6CE0786D1604D</t>
  </si>
  <si>
    <t>19FA40732E9A53468E9CCF4DF3F0C085</t>
  </si>
  <si>
    <t>2E3F7BE66406498448797460E3240678</t>
  </si>
  <si>
    <t>DF1E3B013F9273FE624B0C3D826216D1</t>
  </si>
  <si>
    <t>E71DEFF9CEB64836CFA4806E5CF5D486</t>
  </si>
  <si>
    <t>9FE38CD925CB10BF7B4CFB35F65FCD6E</t>
  </si>
  <si>
    <t>3B19A44B06074A465DC3F1E60CCD1C51</t>
  </si>
  <si>
    <t>C92014C17B5900607261530808079912</t>
  </si>
  <si>
    <t>9ADD027CC85DD27425BD477846A45E0C</t>
  </si>
  <si>
    <t>6181DBA696272A9FE9980D498ABB10C5</t>
  </si>
  <si>
    <t>C5676EB9B0D85CBA5D3F5773C46DF6C4</t>
  </si>
  <si>
    <t>8EF1BE2931F2DFEBA36320D29E53A139</t>
  </si>
  <si>
    <t>56F9FD7D8C1D6199836960DBC724711B</t>
  </si>
  <si>
    <t>70FE31AFAB1156EF63E48791195CC8C0</t>
  </si>
  <si>
    <t>0BABAC96D2496B7075437E690928B7DC</t>
  </si>
  <si>
    <t>5967E7588BCD99793F5BF0F1DE334F7C</t>
  </si>
  <si>
    <t>2EE58BE699D6278C409A27B1BC119A2E</t>
  </si>
  <si>
    <t>23592F713293D425A3352A1F8A50B11F</t>
  </si>
  <si>
    <t>34A55E27E00250DF5B6C95A01435C30F</t>
  </si>
  <si>
    <t>65374A64A8DBDCAEF81E476157F6AE7F</t>
  </si>
  <si>
    <t>2E0D4F568FF66D281F0DFD16B86C475A</t>
  </si>
  <si>
    <t>1D5BB58A9250FBA44466F1EB212EF377</t>
  </si>
  <si>
    <t>04F2D477F7141E32BF268541262E967E</t>
  </si>
  <si>
    <t>55034A021D566C06C4BB059535DA3452</t>
  </si>
  <si>
    <t>AE9DB52B7AC96B06B6E8CC8F26012208</t>
  </si>
  <si>
    <t>3F605EF8484884C801EF2B38CFC170BD</t>
  </si>
  <si>
    <t>C5976ABAAFFD1D2FFED9502894B0C0C8</t>
  </si>
  <si>
    <t>00B7092CEA1F5B8188533634AEEB865C</t>
  </si>
  <si>
    <t>DC81B71DBB71C9FBA40B4689913E7267</t>
  </si>
  <si>
    <t>3EAB397D8CF28EA4D01427C4166FD3EB</t>
  </si>
  <si>
    <t>6CAE3799B48ECB7E107F6110B5B392F1</t>
  </si>
  <si>
    <t>AA6B0F451417519263D83599CB2303CA</t>
  </si>
  <si>
    <t>E5D228EAD041295542C609099F8E9AE8</t>
  </si>
  <si>
    <t>A2D4798180ECDFC1C9D76E2CEB9D7A6A</t>
  </si>
  <si>
    <t>D7E5B79D5131503A3503F77661B82117</t>
  </si>
  <si>
    <t>EA6B2B57BD7F0FACA5C74C8E5883E798</t>
  </si>
  <si>
    <t>947C348633726798CD8D28F2BCC4259B</t>
  </si>
  <si>
    <t>476B33CD6DC8A2EF46984FB77A247920</t>
  </si>
  <si>
    <t>8C7E0851BDE5BED8F9F59F9B7B0906C4</t>
  </si>
  <si>
    <t>18A8C197789F1F00D9DAE400EE19A80E</t>
  </si>
  <si>
    <t>0F0FA1C5DA3F763A1693F496B834C418</t>
  </si>
  <si>
    <t>D60238178B38D42B1C75392CDA43D510</t>
  </si>
  <si>
    <t>CA600AC7EC6FDE4B855877D335D46CDC</t>
  </si>
  <si>
    <t>EA68DD9E225A5F3182D7FB77A8193BDF</t>
  </si>
  <si>
    <t>3926F6AC3B094C2A2813722668CB57FE</t>
  </si>
  <si>
    <t>B1F78CF7D7015AA72DA6CA13D0E21B7E</t>
  </si>
  <si>
    <t>0D416357E0E6B3289AEDD3D659B24545</t>
  </si>
  <si>
    <t>F8613C2ADB197D63768A8792949E97CD</t>
  </si>
  <si>
    <t>EE85219DD4845F5A3E01C4EFA049FE44</t>
  </si>
  <si>
    <t>B4E7663ABF140FF04EC222BB5B5AD452</t>
  </si>
  <si>
    <t>4B0E22C8DD9234BF26FFF3BB5919A22E</t>
  </si>
  <si>
    <t>6C84C86E37017C146057F1AD83C87E8B</t>
  </si>
  <si>
    <t>49DAC61C5DFBBF4A46FCABB7262CC3E2</t>
  </si>
  <si>
    <t>850270AE31E22402026C724C8D480308</t>
  </si>
  <si>
    <t>1291A1423B6501CB0FC0C648EDF807DC</t>
  </si>
  <si>
    <t>8968280A0DC6095CFB3EECAD4CAF5669</t>
  </si>
  <si>
    <t>89A472D70FCCA73488EF147CCB0A2867</t>
  </si>
  <si>
    <t>46AE3054419A0B491AEE0224306F821B</t>
  </si>
  <si>
    <t>173C8A09403AD64ACF69225CC584E710</t>
  </si>
  <si>
    <t>F95B1F771F4116334779E8D44DDE3435</t>
  </si>
  <si>
    <t>87BBC7CC2EC57E5094DAA176E94321F0</t>
  </si>
  <si>
    <t>1103B06AF50A951F1C673FA43EA4C4AF</t>
  </si>
  <si>
    <t>E905FAD01147C9D0A9DE6AE5CF001BCE</t>
  </si>
  <si>
    <t>4FA76EBC7C8C11A4CC5F7A999D3CB50F</t>
  </si>
  <si>
    <t>75B705BD8B4C5B4513760B552DD7311B</t>
  </si>
  <si>
    <t>52EF3053249EEAEEC4A26EA1BBE39161</t>
  </si>
  <si>
    <t>57A2381D1695D65830A9F5912DA8A081</t>
  </si>
  <si>
    <t>D82ED8EAD2AFC037B57137023336A7AE</t>
  </si>
  <si>
    <t>1F02FE0FA7F4436EE988F51192C8E26D</t>
  </si>
  <si>
    <t>038B2A146E43A31ED9CA4FA7453E6870</t>
  </si>
  <si>
    <t>CA0EF157F063756CEFFD740CED116C4F</t>
  </si>
  <si>
    <t>120E6191AD3C62FF313F30325A386B56</t>
  </si>
  <si>
    <t>F4D04E64A3253F6868F6FFB9914D7199</t>
  </si>
  <si>
    <t>E09B3655376C60D2AEB65D2DC8D83B12</t>
  </si>
  <si>
    <t>7418529B480FFAB13C6080238D495C68</t>
  </si>
  <si>
    <t>D1507E00EDF9DD858B0AA7F8F78AE2C2</t>
  </si>
  <si>
    <t>8B4383522AC6AF9A4D01ACA1C20F26A2</t>
  </si>
  <si>
    <t>E1B5592F0E5A464C79B390BC0EFE5CBE</t>
  </si>
  <si>
    <t>76485D7A50E418034DC16F27BB1CEC72</t>
  </si>
  <si>
    <t>BB1A03BFB12AC094DE7BC785995E0538</t>
  </si>
  <si>
    <t>969E803481427EA2F891900288D82273</t>
  </si>
  <si>
    <t>E55FBD7A742EDCFBBC1B09C03600FD2A</t>
  </si>
  <si>
    <t>DCFF881B270F274F32E30FBB00F2DD19</t>
  </si>
  <si>
    <t>D10A45112FBFC922E49EF9EB450B0954</t>
  </si>
  <si>
    <t>DA968EF96EED1AB10CB26AF504C7DAEC</t>
  </si>
  <si>
    <t>3796FDA6D4012707237E7300BFEE566C</t>
  </si>
  <si>
    <t>5AD6960B7898BE0A539579E85E7A6D12</t>
  </si>
  <si>
    <t>8CD0A567DEDCD382A05C742D0FF3B5E5</t>
  </si>
  <si>
    <t>54E7EA278716C296F98B36AC1C700615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</si>
  <si>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</si>
  <si>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</si>
  <si>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</si>
  <si>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</si>
  <si>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</si>
  <si>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</si>
  <si>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</si>
  <si>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</si>
  <si>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</si>
  <si>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</si>
  <si>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DAC6F70705B95C8EE048DDF69BDE1335</t>
  </si>
  <si>
    <t>PRIMA VACACIONAL</t>
  </si>
  <si>
    <t>SEMESTRAL</t>
  </si>
  <si>
    <t>A380C313411B5442F0DA6D9C2AA2CD1E</t>
  </si>
  <si>
    <t>E37307D52A20E2F59E2B6AB6E3BB3A0D</t>
  </si>
  <si>
    <t>5060C1C74C655FD2F0BD13108175892D</t>
  </si>
  <si>
    <t>66B6EA9BB59FC0BAABDA0116B25EE35D</t>
  </si>
  <si>
    <t>06E6C1707BB3ED1497CE7169B1ACE869</t>
  </si>
  <si>
    <t>11FC36DFF55D1307022CF379FD2422CB</t>
  </si>
  <si>
    <t>26F9DBD07A683550FE3ADDAD12F3E02E</t>
  </si>
  <si>
    <t>4130843B092F2D7A9B71049D06CAE329</t>
  </si>
  <si>
    <t>60BF1E266A959784F0A881D3B4E63DDE</t>
  </si>
  <si>
    <t>4D318398AE74E986075DD0D4D6405DBB</t>
  </si>
  <si>
    <t>50EB4E28543F759BB454137E093B67A5</t>
  </si>
  <si>
    <t>9D80F04A119F340AD697F16C5A6BE9AA</t>
  </si>
  <si>
    <t>F20EF36E8EF16140CB52F9468FD2FAF0</t>
  </si>
  <si>
    <t>19C61967139C413E1323EDFEB4F1301C</t>
  </si>
  <si>
    <t>BD65C4AEB99E4CEBFD7F2340FC8B1A18</t>
  </si>
  <si>
    <t>5A08CC8F2E4BA87815E64DAA2D1139FC</t>
  </si>
  <si>
    <t>7EA19AADB88DBE8FBFBBA2447B2EAC2B</t>
  </si>
  <si>
    <t>9643D160A8285FCC575148F4807B9307</t>
  </si>
  <si>
    <t>4BDCCDE1EF73BDC35301801D0F453D12</t>
  </si>
  <si>
    <t>C863DBBB6D54A0C9210F9D6BFC75A217</t>
  </si>
  <si>
    <t>3B08D2679617DE47326F57F85231F486</t>
  </si>
  <si>
    <t>8DF81F7F201BE3E4374AD671BFBA7A3B</t>
  </si>
  <si>
    <t>AA8752EEA5A12CB51FC2F95E399493A3</t>
  </si>
  <si>
    <t>5F4D13AC51514EBBBAC336170410C3ED</t>
  </si>
  <si>
    <t>290355721C757B20370A01F8E58BE4F5</t>
  </si>
  <si>
    <t>315980CA8D6B4CE152EE757F8995F94F</t>
  </si>
  <si>
    <t>FA36FA916B087C0F984E8C4EC281AE18</t>
  </si>
  <si>
    <t>D9F899C2A698A3CFA34BAE30FAD83FB7</t>
  </si>
  <si>
    <t>391787534115D43EB59382DAD1792E73</t>
  </si>
  <si>
    <t>4BA21C2F03F1A48363BE0258736D9B17</t>
  </si>
  <si>
    <t>F3B22D3ECAF1320CCE0EACD5F0111533</t>
  </si>
  <si>
    <t>CEDEAD692EC0E768DD5D667EB2FA3BCE</t>
  </si>
  <si>
    <t>381CBCB68C92D2038B055710DAA35E82</t>
  </si>
  <si>
    <t>6224D74A6D283DCA5150E88E9E1B2E3A</t>
  </si>
  <si>
    <t>BC234B0EE5145F5F4BE05D2DA4E578F8</t>
  </si>
  <si>
    <t>51D1525C1CC99F17A76D2157B753BCD7</t>
  </si>
  <si>
    <t>A23FACEB2192F15EEA2CACFD3A72A330</t>
  </si>
  <si>
    <t>14EC811C9E755442FD105DEAF8B26A84</t>
  </si>
  <si>
    <t>C4F5CF20EDA877F25B1E400498162570</t>
  </si>
  <si>
    <t>A3FA052E2B72A1D2FF36A0B3ED27FDEB</t>
  </si>
  <si>
    <t>F46CE0B6F93F950A34FB33B2E6A06B94</t>
  </si>
  <si>
    <t>630E3D3582F8B6FCFED28401565743D1</t>
  </si>
  <si>
    <t>C17B0BC87D85E82EF23E5E0E20753884</t>
  </si>
  <si>
    <t>818CD32DDDA50E204CFE6348F7B4F701</t>
  </si>
  <si>
    <t>1DF90B5AF17FE99E23D2A0D634611054</t>
  </si>
  <si>
    <t>10461CC53EEA67DCA27EBD7DC51B4700</t>
  </si>
  <si>
    <t>19E3B659B195A7FE23A9035F98388FEC</t>
  </si>
  <si>
    <t>4E95439F3D7A5DA590AAAB5FBD991EA6</t>
  </si>
  <si>
    <t>6D05D753376AB14D21B913AE333EB569</t>
  </si>
  <si>
    <t>6B53D23A211772C439C3BF6888A45593</t>
  </si>
  <si>
    <t>9A87244DA52474E1B75DD9843BAB7537</t>
  </si>
  <si>
    <t>D0A8C9CEA1CBDAD171138293A68C14CC</t>
  </si>
  <si>
    <t>7AA11CCD64DB2390B8A389FA2C1C1E6B</t>
  </si>
  <si>
    <t>7176E233F408C32AAEE8D620A73AA1E7</t>
  </si>
  <si>
    <t>9671F3144366CC028DFD6E6FC96801EB</t>
  </si>
  <si>
    <t>324C0D62C04E7BB0A41BB35C08ABC760</t>
  </si>
  <si>
    <t>732B325E6D7699265B8E7EF1CCE78FD5</t>
  </si>
  <si>
    <t>2AE5E984CFB430D317C789B6E3F22415</t>
  </si>
  <si>
    <t>3F5DB5C26FEB32ABC8DABC451004D2DA</t>
  </si>
  <si>
    <t>D4BE857882F86A5AF35734CDE619A1C7</t>
  </si>
  <si>
    <t>2AFDF730D0FDA2E7255229451604DAD3</t>
  </si>
  <si>
    <t>404BA6EFDA6C8BD3D13652964021C228</t>
  </si>
  <si>
    <t>47B49520667DAE8581BEA41087ADA742</t>
  </si>
  <si>
    <t>81382652173C9F38687400580AA054E1</t>
  </si>
  <si>
    <t>45EACACFC7D6505D42E821EF896F85BA</t>
  </si>
  <si>
    <t>5ABE451C51010DA73BD18CC3FC5ACF16</t>
  </si>
  <si>
    <t>2BE32087CBAB45FA1100D94395455A61</t>
  </si>
  <si>
    <t>C1873077BD6CDD8AD9FE4B052F30DDB4</t>
  </si>
  <si>
    <t>EB402DE6C74CF9FAB39575E36C81D7E5</t>
  </si>
  <si>
    <t>2CE59974FC19C6F027D851A79C45A6B2</t>
  </si>
  <si>
    <t>205B7F4B76A92EE716C51155230CAAAE</t>
  </si>
  <si>
    <t>BAD4FFC6F202C66524189BC3EDF34FCB</t>
  </si>
  <si>
    <t>D8DE62EC9E3EF36200750BDFE5217575</t>
  </si>
  <si>
    <t>1DADEDCC4A909D35D28607E1A4CB6784</t>
  </si>
  <si>
    <t>0EA21AEE7464A8931045D13A6DB7DC83</t>
  </si>
  <si>
    <t>C0CC626C717DF49813C48E30156DF938</t>
  </si>
  <si>
    <t>BC04E761F7FE7341A1F7EF8BC3D1D285</t>
  </si>
  <si>
    <t>D3C30C36232A82BB161D11213EB05043</t>
  </si>
  <si>
    <t>4B5194DB6C53463975C8BF542511F75C</t>
  </si>
  <si>
    <t>1DAE829D8D8D4210C5D97AB315B50D8E</t>
  </si>
  <si>
    <t>D2DC5F4E4735C9CCE96CB26A69533ECF</t>
  </si>
  <si>
    <t>682B188739A420BA285AC733C8CF3110</t>
  </si>
  <si>
    <t>1CA0AA108C9FA00B0C6C952B93EC1737</t>
  </si>
  <si>
    <t>7AEA9AF9EBD88DCBCC32F33B5E948058</t>
  </si>
  <si>
    <t>E57CBEC94D82032CBB07D3E600D5F810</t>
  </si>
  <si>
    <t>A931D6DB55E772BD2A25E07BE85C6B48</t>
  </si>
  <si>
    <t>4F593368467206C99175EEADFB004959</t>
  </si>
  <si>
    <t>2D02939FFF5586AD4631356DAD881499</t>
  </si>
  <si>
    <t>A73A74F33462D4C12E6C8FE143DC8A3E</t>
  </si>
  <si>
    <t>D4C44624BBC7FE17D1B138C451AC0E05</t>
  </si>
  <si>
    <t>A0844342726B2BA81EA50B048050B0DC</t>
  </si>
  <si>
    <t>BEAE17BE75B6C62AFFD119AE79B237B4</t>
  </si>
  <si>
    <t>0A9B12C8A32CF9A2384A07CB67B5A61F</t>
  </si>
  <si>
    <t>8C80BEAA74988910B858F035C66CE218</t>
  </si>
  <si>
    <t>830275DB252F11A9AFA2C80EE0E4B707</t>
  </si>
  <si>
    <t>111D29989453A75F6B3CA1CF4854E04E</t>
  </si>
  <si>
    <t>7204257D09C213FA558AB4AA80DCC8C0</t>
  </si>
  <si>
    <t>8EE8CE588212A11A09A17D592F0805DE</t>
  </si>
  <si>
    <t>D6E105FE3CE2AD7BDDEA2FA3A76161CC</t>
  </si>
  <si>
    <t>DDDC3DF1365919AD04309FFFADF21572</t>
  </si>
  <si>
    <t>AE3213E8E1746FC56499DC109E4AB83F</t>
  </si>
  <si>
    <t>C16712A834221D23DA0B39732D95DFD1</t>
  </si>
  <si>
    <t>AC8544F214AD697B9C33754DFED9F5E5</t>
  </si>
  <si>
    <t>ECDBD0B744EA849614C0EF171A3FBC33</t>
  </si>
  <si>
    <t>68BCBB514E4E5C40CCA3B1153535CFE9</t>
  </si>
  <si>
    <t>4E49CBF08197046951DABE2772494008</t>
  </si>
  <si>
    <t>4E603655E829A62CA8F07338D95258B3</t>
  </si>
  <si>
    <t>D087F02032BC8EB5590FC69E3D0190C3</t>
  </si>
  <si>
    <t>7A1E51F8FB61CCC3CF5CB319B0234F21</t>
  </si>
  <si>
    <t>8ED5BBE3D0F81119258675AD14261E60</t>
  </si>
  <si>
    <t>D49B751F6C834C6E2DFF7C41AD445754</t>
  </si>
  <si>
    <t>CDDDC64A68AC33C195FCBB4BAC91F6CA</t>
  </si>
  <si>
    <t>5FDDA60C5490EE03D594986BDA70F8D9</t>
  </si>
  <si>
    <t>104441FA38FC4362FF7125056AD1C63B</t>
  </si>
  <si>
    <t>40EBC898B21240953F6DD18E0A5BD3F9</t>
  </si>
  <si>
    <t>D5BFC7745BE4EBEA1EFACB2E76D3AA49</t>
  </si>
  <si>
    <t>B21651B5CEDB24C557B0DFB37098CB49</t>
  </si>
  <si>
    <t>E4E4D997E234FA742EC79135314F437E</t>
  </si>
  <si>
    <t>C2F68AEE7B1E23508D6FA692F2446606</t>
  </si>
  <si>
    <t>63937D18F37C9978C262FFF94C438A10</t>
  </si>
  <si>
    <t>66EA86FAD88F2F2DF880B6EC9576C68F</t>
  </si>
  <si>
    <t>120285862AE749D3DA45F758F97CFF32</t>
  </si>
  <si>
    <t>A8603358633967FBD82B29EC7A976F9D</t>
  </si>
  <si>
    <t>E7B040BBB7ED64FFB9FB7B21533318A9</t>
  </si>
  <si>
    <t>64398ECE8D227602352806DE0551FBB3</t>
  </si>
  <si>
    <t>F168D5B955CD770B975A9290C83592D2</t>
  </si>
  <si>
    <t>717726F2ECA208BCBB37941DB761D976</t>
  </si>
  <si>
    <t>1B0C8B5BFFFD731A7546A0A77223474F</t>
  </si>
  <si>
    <t>BDC6394D25BE251B1D7BC8A88A207662</t>
  </si>
  <si>
    <t>F9086F4C0E128F8E8F341CA6830492C3</t>
  </si>
  <si>
    <t>18B0F9FB2F7E14534C3720B9881BBDA8</t>
  </si>
  <si>
    <t>7655B528F255CD21307CC891199EE188</t>
  </si>
  <si>
    <t>E15D08E10A73CF6F70E1188F01304721</t>
  </si>
  <si>
    <t>B07646DA44689EA80D88A64E6664AE85</t>
  </si>
  <si>
    <t>249042CB2F52D5CBFD3BFE804AA61762</t>
  </si>
  <si>
    <t>242AFE81D435F4BB673FC51E6653724D</t>
  </si>
  <si>
    <t>29D7656DFCE023633366FAAC5C58598C</t>
  </si>
  <si>
    <t>819B087CADD4C760D1F3BBFC54D74BB2</t>
  </si>
  <si>
    <t>0AB8F014113559D68FC2BF146EEF7199</t>
  </si>
  <si>
    <t>B45C81F088189996ABEC5D68EA364549</t>
  </si>
  <si>
    <t>D0DBB87ED8503A3FD6DD258202232537</t>
  </si>
  <si>
    <t>BBA980252FE6AAA2B8721B0AD477069F</t>
  </si>
  <si>
    <t>B7B73F81CD3B6A6EB76F8837E0664619</t>
  </si>
  <si>
    <t>0959202B454FC6F537E0EFD7E7D87B02</t>
  </si>
  <si>
    <t>5E20EA7DB81CA1D36BA76DF937E219F3</t>
  </si>
  <si>
    <t>62AAEBEE988D47696C9210EC85BE002C</t>
  </si>
  <si>
    <t>545D4EE0161F6E5068DA931A3E0C4964</t>
  </si>
  <si>
    <t>F2047374ED615413E99491DAB671A33D</t>
  </si>
  <si>
    <t>63DEC8A97C5494FAC490F70FDDB6D93E</t>
  </si>
  <si>
    <t>92F10DE234CC4AD31A6275729C934226</t>
  </si>
  <si>
    <t>B9D052E9CF74C8C3F7CEF8C3C403AC30</t>
  </si>
  <si>
    <t>8F5146E47DEEED44DBF4DE11BC5AB1CF</t>
  </si>
  <si>
    <t>D76124D749BAB1BA1CB31AEA03745126</t>
  </si>
  <si>
    <t>D5D1D36E281BDE4E0EA22A56E0B01E0A</t>
  </si>
  <si>
    <t>BEF9A7AEFEBC5E834027499F99110FA2</t>
  </si>
  <si>
    <t>AD5EECCDB694326CE147EAA99FCCF8C4</t>
  </si>
  <si>
    <t>8D57D9DCBD1062B48E526F6EC33BF945</t>
  </si>
  <si>
    <t>ADFB072E6B72B80308526624DA63CFDC</t>
  </si>
  <si>
    <t>3908788818CEBF0CC19EEE9254F49CD0</t>
  </si>
  <si>
    <t>20203AA7FFBD663CD841F9330A5237ED</t>
  </si>
  <si>
    <t>BB79D82066B9C56D879118C7D13160D9</t>
  </si>
  <si>
    <t>53E946EDB0F66E4E0643736E09FB6A8C</t>
  </si>
  <si>
    <t>837B628D6DDA00C2790C65F23CE71F97</t>
  </si>
  <si>
    <t>615A5160B07B573146598F5B1CCA5509</t>
  </si>
  <si>
    <t>C8686AE241955202AA789082A2B03914</t>
  </si>
  <si>
    <t>2082F18073B2DEDC01D0709A1B65E00B</t>
  </si>
  <si>
    <t>ACC527906217FD94531319FBC5A408A9</t>
  </si>
  <si>
    <t>174E12F2C29505A2FFBB56C45BEA5BBA</t>
  </si>
  <si>
    <t>AE65DF4165E9D767E398EEB470E2CE96</t>
  </si>
  <si>
    <t>9EECF2C891A7082A01D5E78276AD11CB</t>
  </si>
  <si>
    <t>71958EE7A0E01425F48904770F04B33B</t>
  </si>
  <si>
    <t>FB6E08CA8E21FD40A33B957AAB9EA0C2</t>
  </si>
  <si>
    <t>FAE63E50BC78570817ED050AEC51AE81</t>
  </si>
  <si>
    <t>CFD7FF5DAE52845C19AB0249EEED7FE0</t>
  </si>
  <si>
    <t>598260F76EA80780A71F97E1A6304090</t>
  </si>
  <si>
    <t>3642ED8F6D55DBEE43BD844A3147DA69</t>
  </si>
  <si>
    <t>CEAFF4396EAC06279E1D54FB3579E973</t>
  </si>
  <si>
    <t>5B9AD6E8136F33A948368FEF7C76564B</t>
  </si>
  <si>
    <t>E8B6ECE3A8A192766F125C853486FF76</t>
  </si>
  <si>
    <t>30B41414DCE4F83D62134A88AA7882AE</t>
  </si>
  <si>
    <t>5B52E41484823D100720270140423903</t>
  </si>
  <si>
    <t>FE8822018D53A3D86410DF9F49877C7C</t>
  </si>
  <si>
    <t>771F617B036EF37ED594B0CA83F7AF4F</t>
  </si>
  <si>
    <t>7ED8F57FF52B63D0D03035A73DD10FFF</t>
  </si>
  <si>
    <t>3BF1D987BD5BEF885DDF41D690CEA77F</t>
  </si>
  <si>
    <t>FFB43A3C111086F902313887E8A02830</t>
  </si>
  <si>
    <t>6C36996BB6F56AE7CD4DF6F58A3B439E</t>
  </si>
  <si>
    <t>C0EF75667322B3A7A53E5493525ECDF4</t>
  </si>
  <si>
    <t>DD6DAAED15380CAEE402D8BF4FC74B4E</t>
  </si>
  <si>
    <t>2FE88F602C094F294D980CF4F575E75F</t>
  </si>
  <si>
    <t>55BB3CC4A054F89A895C72D3A6686263</t>
  </si>
  <si>
    <t>FEDC564E27D45DD6DEEFE1C61536DB81</t>
  </si>
  <si>
    <t>E320869B50DA61ACA8D87E584760606A</t>
  </si>
  <si>
    <t>DF81A114A52E69D4F5BCC339095948D6</t>
  </si>
  <si>
    <t>065382C2964963ED21E605A33553171E</t>
  </si>
  <si>
    <t>FE9E94141FAFB41891560FB40199567F</t>
  </si>
  <si>
    <t>441B66601876538FFBB6C80F2F849FCD</t>
  </si>
  <si>
    <t>8B5FBCDC655BBB415EFB7EA68B8249DD</t>
  </si>
  <si>
    <t>6050B52A3415281111DE33D15E0D3A16</t>
  </si>
  <si>
    <t>2FEE416D83B64DC3D618B4E873533E84</t>
  </si>
  <si>
    <t>3AF917272F7F2E6695B4E303D3CDCAD7</t>
  </si>
  <si>
    <t>68039959E379AB9FFC7D677DFF335187</t>
  </si>
  <si>
    <t>50ECF354C300EE0087FC9380A29B3DE9</t>
  </si>
  <si>
    <t>3EFFEFC2F2F999B5B1D75E562174F513</t>
  </si>
  <si>
    <t>7B803EC07A2B4A4A63D3F76166933B60</t>
  </si>
  <si>
    <t>04BE67AC2E5BC1D6D4595E7153F686DD</t>
  </si>
  <si>
    <t>8688EFD34E3967F879EA2F75DE158D23</t>
  </si>
  <si>
    <t>3F23C7E7533360155BBDAB71F806C037</t>
  </si>
  <si>
    <t>B25A1890187298A731363ADBC34BDE14</t>
  </si>
  <si>
    <t>25BBFE387E283531CF2D8E86146F8782</t>
  </si>
  <si>
    <t>291F28980B5E4F2996F0D222AD1C3A17</t>
  </si>
  <si>
    <t>B485DC730A20AC72D0E6B0294FAA9623</t>
  </si>
  <si>
    <t>B9FC47EDD746F12FD51F08426827AE20</t>
  </si>
  <si>
    <t>11AA1A84DB73D3234BA122B7889E63C3</t>
  </si>
  <si>
    <t>613C0250DBCFF317B9A266FFA0CA800D</t>
  </si>
  <si>
    <t>BB8E9E18768B00AE478D3A6CEB81412C</t>
  </si>
  <si>
    <t>CA59A10A5FE528E7621A51081F6069B5</t>
  </si>
  <si>
    <t>6DA8E7318705E9A421071A5A0FE2503E</t>
  </si>
  <si>
    <t>B827AB5A9C2DB37A42CEB65523BE866C</t>
  </si>
  <si>
    <t>64B0E6B727ED91BE2B783D9861F576B2</t>
  </si>
  <si>
    <t>1873CBDAB463BBCD76A635B0643ED563</t>
  </si>
  <si>
    <t>C858A4122F062FD9C9123F7C7A347D31</t>
  </si>
  <si>
    <t>D82A9892E3A52CC1B9C4BE3C53C73997</t>
  </si>
  <si>
    <t>2B0E79B3851129623A89AC70A43DCE3E</t>
  </si>
  <si>
    <t>74C956866E34611848F5508B5C119EA7</t>
  </si>
  <si>
    <t>3CCFB955C77A47B51DC1D7111D4FAF22</t>
  </si>
  <si>
    <t>A9FBAF7D4A6AC94F089F17C3F28F6FAC</t>
  </si>
  <si>
    <t>F83901600EA3EB6FA9885B444620399B</t>
  </si>
  <si>
    <t>05B6C00300618032EE8BC558AA736B29</t>
  </si>
  <si>
    <t>E564628C97F07964CE14BB3ED71C8C0B</t>
  </si>
  <si>
    <t>0B4AB7C009D8F72B72821F5A62116C84</t>
  </si>
  <si>
    <t>188341166B061BB89BC2FB9E037D4C5B</t>
  </si>
  <si>
    <t>96174C8DAA175B76275E968BD9C256CD</t>
  </si>
  <si>
    <t>60F7239DD66BA0B292B3E2CF2B827F87</t>
  </si>
  <si>
    <t>D96D4CBD04D4EF8348A3BF812BA64D72</t>
  </si>
  <si>
    <t>A85743225328B0ED2112B065DF51C0A6</t>
  </si>
  <si>
    <t>77B8E2939B80600C06FE6FBBEDAED80E</t>
  </si>
  <si>
    <t>522A490093A0A4B81A64730396F74999</t>
  </si>
  <si>
    <t>8D7061FD4CEA9FABFF911EBCFA5CF7E4</t>
  </si>
  <si>
    <t>D2AF9A1139D5B25AB9F22253C86D4E38</t>
  </si>
  <si>
    <t>08C22436796FD3C402A120A7B584380B</t>
  </si>
  <si>
    <t>725411073C01B934AC8DD3B7959A7893</t>
  </si>
  <si>
    <t>4AB78AF1544BA7D3CC75EA6047F10508</t>
  </si>
  <si>
    <t>58084A2FC5D9F93B89E6FF1C1A8B4E94</t>
  </si>
  <si>
    <t>CD9145638C063D729AA823004CFD9EA6</t>
  </si>
  <si>
    <t>05DCE3D35D66C0B1620EE784E488C5B4</t>
  </si>
  <si>
    <t>B6FB842605BEA76561849999E57D6134</t>
  </si>
  <si>
    <t>AFEACE8A56361BA76DAC5FAC74DD034D</t>
  </si>
  <si>
    <t>D3FB45B9A7446643D078490E70640E71</t>
  </si>
  <si>
    <t>C40908DB95497926B120F7D32567EF0E</t>
  </si>
  <si>
    <t>9364531CF73B628E2066590CD9D4ED68</t>
  </si>
  <si>
    <t>CC564A5999C7BD404B64EBE05842E8CA</t>
  </si>
  <si>
    <t>AD780268240F58ABE0F5283B17A41DA1</t>
  </si>
  <si>
    <t>E846150569388067FEF57A45F8CC4D3C</t>
  </si>
  <si>
    <t>950AC20E489AACADDE58D33B26F39803</t>
  </si>
  <si>
    <t>AF958879C901CE951A5D69621E5E1DB8</t>
  </si>
  <si>
    <t>7768DDF0D8A6637E84B08F67BD51BBF1</t>
  </si>
  <si>
    <t>AB2B0C2AA1EEBCB61519AA5FD44D2EAE</t>
  </si>
  <si>
    <t>BE3B06E260ACCFB01542C67E715EBD61</t>
  </si>
  <si>
    <t>C48C4489276E272F109D94FB92CF87C1</t>
  </si>
  <si>
    <t>36A502F1E2FD76B60F0B5864936D89CB</t>
  </si>
  <si>
    <t>F5509CCF0E6CE461EA3C6B25860A5BCB</t>
  </si>
  <si>
    <t>A3D025FBE68848972C31D8EB22C6A77D</t>
  </si>
  <si>
    <t>D0F2FCEDD31A34BD44748A52C10C1747</t>
  </si>
  <si>
    <t>AA0519451F55F991A445656934B57A76</t>
  </si>
  <si>
    <t>53F5C6B03EB7D6B5E6D3F31C733785C9</t>
  </si>
  <si>
    <t>0777265DB353C83569A493DF9D4811AF</t>
  </si>
  <si>
    <t>75A45C5AB1C01E7283280823036D9821</t>
  </si>
  <si>
    <t>A1D0375EC9E2010DA26EC847E0D4FC2E</t>
  </si>
  <si>
    <t>29B43CC676181BCE8C06D8A395B27B9F</t>
  </si>
  <si>
    <t>06537F2A10F01223D44105BB64F04EF3</t>
  </si>
  <si>
    <t>B175978278CC3DAEBBA994245E8820B8</t>
  </si>
  <si>
    <t>F8940CE9667E29435A2C3253A5563F61</t>
  </si>
  <si>
    <t>A7ADBC1E0C07D9E1216816F3196A549B</t>
  </si>
  <si>
    <t>451B04BD7E4D5C207EFD99B106AC1364</t>
  </si>
  <si>
    <t>60BED4A5DF85704854714FB925C86E55</t>
  </si>
  <si>
    <t>166A60F4D39FC965B32294A73F4FE9E7</t>
  </si>
  <si>
    <t>35FC1FDB3DEDCBA178D933410BFB97C2</t>
  </si>
  <si>
    <t>AE1C3C04ACE3F7886285A1A7D7C68542</t>
  </si>
  <si>
    <t>CC35024027B24503EED501DBF7612D40</t>
  </si>
  <si>
    <t>A2074AEF184FC44C36252478D5CA9A57</t>
  </si>
  <si>
    <t>BA380D785B1241ED8A466205053864BB</t>
  </si>
  <si>
    <t>6DDE777FC74FF35D83BD66367AE2FAFC</t>
  </si>
  <si>
    <t>A7007CB586E073CEC0DB53F65A5ED11D</t>
  </si>
  <si>
    <t>8311FC0131A8073AE47697F0C0982A73</t>
  </si>
  <si>
    <t>005BB29BFB90816F9F30E78A032EC342</t>
  </si>
  <si>
    <t>5055EF50F520BF9299A311CBB552AF57</t>
  </si>
  <si>
    <t>84F22EA220AB95E9771EFFA6A8A92615</t>
  </si>
  <si>
    <t>E335D280358FC543703702A54CC5B909</t>
  </si>
  <si>
    <t>BA59BC8077FB9E86B0E74D830E9F5343</t>
  </si>
  <si>
    <t>05935A3EFDAAD307D5A5AA02AB8917C9</t>
  </si>
  <si>
    <t>0C233F110FEA85D30660054E11CAE9D2</t>
  </si>
  <si>
    <t>66542F1C958D1002C4F3486FE3FB05B7</t>
  </si>
  <si>
    <t>4F20831B8C8A7B492F449141BFCC3D12</t>
  </si>
  <si>
    <t>9E7BA63779F4E34C6E6B6EF2A5B736C0</t>
  </si>
  <si>
    <t>115C3491751AE4BE7CDAEB1D9968F288</t>
  </si>
  <si>
    <t>1A43212C478DE076B458E6BBFCED6A1F</t>
  </si>
  <si>
    <t>74E888B4B3D044655394B3A583C9539D</t>
  </si>
  <si>
    <t>64F2F8C3FB49CDC07951E82E780A0F5A</t>
  </si>
  <si>
    <t>93F3427E7DFDDBB25961CE5120B43A10</t>
  </si>
  <si>
    <t>1BF51187B18294913ED4837E8E79857A</t>
  </si>
  <si>
    <t>48A3D24FAD82D6804E84373FC3F22AA7</t>
  </si>
  <si>
    <t>BCC303A1A842E8AD4905BD1130420D90</t>
  </si>
  <si>
    <t>6B8B2B11DD72AFFEB3B41FC80075A40D</t>
  </si>
  <si>
    <t>CE9D3B966CE447BE08CF833E2924EE57</t>
  </si>
  <si>
    <t>CC09B3B6EB1CFFD772171E1D2FCC0652</t>
  </si>
  <si>
    <t>D3C4A190622CCED98E633CAD76152869</t>
  </si>
  <si>
    <t>7F0C3FAEF9DC71D02A86ABDB09D87EC0</t>
  </si>
  <si>
    <t>D56DDAF27A764E36CE978EA9631CDDA1</t>
  </si>
  <si>
    <t>C794C8A4437F131DEC4A56B6E7FD6036</t>
  </si>
  <si>
    <t>2F389F5DEA06F99EEEF0A7E2BBB2A5B5</t>
  </si>
  <si>
    <t>797298176A77F88408FE7E2F38389233</t>
  </si>
  <si>
    <t>1ACCDC9E77663451EF4A048BDED5050B</t>
  </si>
  <si>
    <t>ECA3E59062627CA9655355388220D455</t>
  </si>
  <si>
    <t>30BFACD2BA48D62E5ED728C825874D90</t>
  </si>
  <si>
    <t>8991F9D95036ED4FC0DD615C7E6EAE19</t>
  </si>
  <si>
    <t>AE8E81A44612E8B7242DD4C2B6998F30</t>
  </si>
  <si>
    <t>B6BC8026D941AF33A8DA4FEAB245A742</t>
  </si>
  <si>
    <t>2E0AEEE5FD4C9A260D627184C6AFF210</t>
  </si>
  <si>
    <t>83D0805B7999459F7CF410EBF1D3AF27</t>
  </si>
  <si>
    <t>E5E124A4AA690D88F0FBF91FEA390252</t>
  </si>
  <si>
    <t>F6D8AD7F7C07DD2F979D4CBE2E2C17AC</t>
  </si>
  <si>
    <t>E6704248F4DDEC988B51BE7DD91D91D0</t>
  </si>
  <si>
    <t>CF4C9FAA19FD2C0AEA1DFFC8DE00CEF6</t>
  </si>
  <si>
    <t>4F61F0E0E4A0657BE31350DC524088A5</t>
  </si>
  <si>
    <t>557D21E0D321338616A1092634CED7E0</t>
  </si>
  <si>
    <t>C163C7A0512A845E45E5BA42C032AB22</t>
  </si>
  <si>
    <t>6A470EB513B251F5CD3824AE04DC4323</t>
  </si>
  <si>
    <t>E293894D6044506D352C7C5538F50EB7</t>
  </si>
  <si>
    <t>6E7A6E88163014CD84993D354168B2F6</t>
  </si>
  <si>
    <t>6AFAA9DF74AB32AEF62ACAD12B358F3A</t>
  </si>
  <si>
    <t>855C45383EAEBF694E1F30D4EDA5B5D3</t>
  </si>
  <si>
    <t>DD7E94F0B2BE8F1A90D6B11F50CE4B56</t>
  </si>
  <si>
    <t>2474DCDC489FF8A12DDE7A8043EBCE61</t>
  </si>
  <si>
    <t>CC067894486AF3D7F7B09CBE46642B2E</t>
  </si>
  <si>
    <t>F83A9AE4C8AE04E9D96E7101374B5813</t>
  </si>
  <si>
    <t>D126767EEF6D8BA3E64FCBA8593E8D39</t>
  </si>
  <si>
    <t>7A4E99B737B6D41E2BE8EC5C335BE42D</t>
  </si>
  <si>
    <t>0157EDE21BC02242C7A735C572D259A6</t>
  </si>
  <si>
    <t>FC880DF6D2CDE51CC8A38B4047B188C9</t>
  </si>
  <si>
    <t>E1D7C7408986217E7ADF996D3E223B1C</t>
  </si>
  <si>
    <t>EC1A37BC64FE65F4512B79426CECEB0C</t>
  </si>
  <si>
    <t>1785B3288F319F11AD0D67707B994BB0</t>
  </si>
  <si>
    <t>705D74D8E27DA0A0C4C7121C7C2E4077</t>
  </si>
  <si>
    <t>A189CA3653E90F7394F1A4820EDC95B5</t>
  </si>
  <si>
    <t>30BAA3F990C7E7C1E508EF662F526105</t>
  </si>
  <si>
    <t>C364F8597FC6F304BC3A822EFB4FFC03</t>
  </si>
  <si>
    <t>A223552CD4ABECD96B28B34EDC5838D3</t>
  </si>
  <si>
    <t>FADD1C0BAAD6DB6077C17949A791FD09</t>
  </si>
  <si>
    <t>50B722D7E13DF79A31CD274D46840955</t>
  </si>
  <si>
    <t>DA3F6EAC2AFEE3E605F31FA31511C627</t>
  </si>
  <si>
    <t>EB5E57DE38571658DA77D0DDDCFD2D70</t>
  </si>
  <si>
    <t>6AFC85944C1A171FFCAA54752F74A8D7</t>
  </si>
  <si>
    <t>7303BF3DF16B1EED415A1B683A0E6F86</t>
  </si>
  <si>
    <t>E68C8D94D44851F5BF154EB74DE46A75</t>
  </si>
  <si>
    <t>F20648DBFAB85F92AEDB4BFFFC5D885C</t>
  </si>
  <si>
    <t>07DC4AD56E1E4106E95928146D391E98</t>
  </si>
  <si>
    <t>E8E8069E5B7D747C666BF7B9607570C0</t>
  </si>
  <si>
    <t>BB57E79D90254229FDD2B95CBD2CC101</t>
  </si>
  <si>
    <t>EFDBA64FB3457EDEECCC3145F1C73A7B</t>
  </si>
  <si>
    <t>5533DAE15153D3A63205B13EB328E4BF</t>
  </si>
  <si>
    <t>0B2A55F163F5FAC5D306F7708BEC7F61</t>
  </si>
  <si>
    <t>AD29BDE7A9AB99BAA12F93BA5A7B3547</t>
  </si>
  <si>
    <t>B745F4EF0739F572B3C341AA6D9BEDAD</t>
  </si>
  <si>
    <t>820C2DF59B520B2DC246BC3CC96F4AF2</t>
  </si>
  <si>
    <t>E04BEA5C5A047C673FF2A723822DE2A5</t>
  </si>
  <si>
    <t>E87F2414C73445A8573E9D81E1F80801</t>
  </si>
  <si>
    <t>E205155D18C795804196B8516B0059A2</t>
  </si>
  <si>
    <t>7EB0AF965B9C1571FA3C2864848465CC</t>
  </si>
  <si>
    <t>DB1AA39808C69AFC8EB7B35ED8DE510A</t>
  </si>
  <si>
    <t>221C926CAB36702E5356BBDA9458768F</t>
  </si>
  <si>
    <t>5BFE06A5BFC2A8FDA487890E9C162299</t>
  </si>
  <si>
    <t>98417D49DE3FCE90CB07249493D146DA</t>
  </si>
  <si>
    <t>C57A490738FDD57B56DAEFFE7F8C4607</t>
  </si>
  <si>
    <t>54B5FCD17CCE0BFAF0312B96F2F1850F</t>
  </si>
  <si>
    <t>4E006EEC428428489C4872CE3AB733B0</t>
  </si>
  <si>
    <t>56C2E40F175E46819ED34B37ACC3EFBC</t>
  </si>
  <si>
    <t>3351ABE65F7EF5054DC718D32E81E710</t>
  </si>
  <si>
    <t>E345C7F98F0C18A639FD785BC3A399A4</t>
  </si>
  <si>
    <t>2C06F240497D014A8DD80398F242A1FB</t>
  </si>
  <si>
    <t>323FBA0E3235A93A5A1722D6647A2C6D</t>
  </si>
  <si>
    <t>15F65E10C29E78ABC878C7CCE0F5857C</t>
  </si>
  <si>
    <t>6AF368C7B74C1B1BDF9AF62B824CAB86</t>
  </si>
  <si>
    <t>4E4055507E3739F8AE33514AB20DAE19</t>
  </si>
  <si>
    <t>49ACAFC4BA9C4D3C5590ABC24BB677B0</t>
  </si>
  <si>
    <t>F93F54D8EF3C63016823C31762F0F34E</t>
  </si>
  <si>
    <t>413AAA88CAEFD6027AB5382311BCF6A8</t>
  </si>
  <si>
    <t>3ED3320C1513D0BB5371EB2D38B2F9B5</t>
  </si>
  <si>
    <t>E1A2FC373D313BA56D0812CA16A1DC17</t>
  </si>
  <si>
    <t>C39C100107C15EB63963C56546CAC943</t>
  </si>
  <si>
    <t>2B2A9D3C95AACE529EB037283FD466F2</t>
  </si>
  <si>
    <t>5DFE19F5DD68CC219CB575EA9305C335</t>
  </si>
  <si>
    <t>D78DB3AD2219CC827E7F1EECC744F930</t>
  </si>
  <si>
    <t>836E99B49E9533B8CA681C698C9F9ED6</t>
  </si>
  <si>
    <t>F235F593F778B51803F7CD6A31089CE0</t>
  </si>
  <si>
    <t>FFDA8EA215F1839260FDC02AAD10663F</t>
  </si>
  <si>
    <t>42CE329DB634A9D7DFEA0F42F7DA58C7</t>
  </si>
  <si>
    <t>A8623A1A6F40EE106D95A950C38369DC</t>
  </si>
  <si>
    <t>0687D03A64EEF610BCBAB225D7B7D964</t>
  </si>
  <si>
    <t>347ED71D3D69BC7F8D8D2341D5B29EF8</t>
  </si>
  <si>
    <t>B3E51C9820C3077B8944A45E00D2F6C4</t>
  </si>
  <si>
    <t>B04F29394978DE49CEE4B80875141E1C</t>
  </si>
  <si>
    <t>3C94B2DFBBFF07C1B050FAB7544FB5F6</t>
  </si>
  <si>
    <t>41123E9C7A63731BCE5FF86C9A981BEC</t>
  </si>
  <si>
    <t>868144FEB7B5AC18EB6753C847FAC619</t>
  </si>
  <si>
    <t>6C0E51FB82AED471C7C732031334410B</t>
  </si>
  <si>
    <t>7577C3F09294FE806D87F82B10289931</t>
  </si>
  <si>
    <t>10102E32D752175629630B3AF1E481CF</t>
  </si>
  <si>
    <t>EC9A269362FA55802FDDDB8DDFC6BDFD</t>
  </si>
  <si>
    <t>439826C80E40F9377E3F670BE7760CC1</t>
  </si>
  <si>
    <t>8F8CDDFA8E925C3BA91677E4E7BB6F01</t>
  </si>
  <si>
    <t>7E7D2CEE0A729FE827A6932574964BD9</t>
  </si>
  <si>
    <t>F16F9998137DC610E2A7232AF346F994</t>
  </si>
  <si>
    <t>D5DC402B6162C569D5632F8DAC3BE8E5</t>
  </si>
  <si>
    <t>8185106AD2A811A3694E1E5AC61C2B03</t>
  </si>
  <si>
    <t>076E16F6106A88AD9BAC4D48C68668B0</t>
  </si>
  <si>
    <t>0B142C78E516989089FCD57F9CCD83D1</t>
  </si>
  <si>
    <t>02AD343E179C9BC418957E095D885D1E</t>
  </si>
  <si>
    <t>FAAD0F3F2903854B7D2FC893F25B5A0A</t>
  </si>
  <si>
    <t>8395ACC2B30B1AC8F2BB4AF40136E9B1</t>
  </si>
  <si>
    <t>8C9E31F77BF2D35BC73CF1FDD1141B30</t>
  </si>
  <si>
    <t>A6870D524C83D238ED0D0F3DB507D2C8</t>
  </si>
  <si>
    <t>986894AD636D57352FD667080D418120</t>
  </si>
  <si>
    <t>0F0AE4A2E83513A8649FD7CE8CE6BBB1</t>
  </si>
  <si>
    <t>3C54D73765548DEC59ABA7C5DA72AB5A</t>
  </si>
  <si>
    <t>029C3DC90FB943126975B58D7051422A</t>
  </si>
  <si>
    <t>3588A14D300F7C4EF3E0D7D4A402E529</t>
  </si>
  <si>
    <t>00D0C1C3DFEBA42D7E9E4C6BF5C0040A</t>
  </si>
  <si>
    <t>F11AE3B19AEF66A27FD4C62AF7295165</t>
  </si>
  <si>
    <t>F58CEFF4D834A2B89B7F5C0C14593425</t>
  </si>
  <si>
    <t>EA31E7AEF1B75ED17363DC7BADF47C95</t>
  </si>
  <si>
    <t>3C0BAAC69C59A591741DF62687EF15B0</t>
  </si>
  <si>
    <t>0E677E9519EF9F0B394E98AC45825B16</t>
  </si>
  <si>
    <t>6D94495D26F50727CFC4B2ECF26300EF</t>
  </si>
  <si>
    <t>A01F1C3DED4FA64176AE268B342C4F53</t>
  </si>
  <si>
    <t>824F6ADC8A0FBF02227D61B5A4211BFD</t>
  </si>
  <si>
    <t>09DDA72BC0629DD4FA562867471FD2A6</t>
  </si>
  <si>
    <t>0957CF1BB9E5449F8A69CB6C4BC5A3B1</t>
  </si>
  <si>
    <t>63C0809E6657FEE94AEB5619A833A501</t>
  </si>
  <si>
    <t>98063BDF68ED6CCA81A3078AEAD0D3B2</t>
  </si>
  <si>
    <t>8EB6DBE66FC4F3CFDE61940E5D6907C8</t>
  </si>
  <si>
    <t>A9C14D892DE2995E39763FBA028E279E</t>
  </si>
  <si>
    <t>9782FDD3314058BB4E2FB48893A2405C</t>
  </si>
  <si>
    <t>232FC7D96B69BC8D52FA763B1C888332</t>
  </si>
  <si>
    <t>F39186CFCD83A73B916B464FAA8D4745</t>
  </si>
  <si>
    <t>A487E852081E428CE7FF4EFF8C26C5A1</t>
  </si>
  <si>
    <t>D700A14755F27131796F0525A22BC253</t>
  </si>
  <si>
    <t>638F565746618CCDB855DA718DA62FF9</t>
  </si>
  <si>
    <t>EC30B493B964FC9A1F3353485692D7DC</t>
  </si>
  <si>
    <t>1367605C1A0895BB5C71A2620B3A7823</t>
  </si>
  <si>
    <t>6F9B1D19F2654A84FB78C2B1A9FCBBD1</t>
  </si>
  <si>
    <t>6406419EFEF62AE6931C71D5C4EAD64B</t>
  </si>
  <si>
    <t>EC442B082D1E96F6F612C13446B08ACA</t>
  </si>
  <si>
    <t>73D0FA9A7D94D4988667527365101E87</t>
  </si>
  <si>
    <t>E6E30C8DB5AA6B95AF08C47634EA7F95</t>
  </si>
  <si>
    <t>003B2A311E87549ABB3AF2A19A462918</t>
  </si>
  <si>
    <t>CF7A0124CB659D1976595B10EEDF66AC</t>
  </si>
  <si>
    <t>D1D76FA68CA0E2B8FD1977EA69509547</t>
  </si>
  <si>
    <t>77D397E3F61C78E43FFE924AD07A3B2C</t>
  </si>
  <si>
    <t>767B5C36B79A344FE27EC47C39670449</t>
  </si>
  <si>
    <t>7AA40A47E3A66ADCAB4CBAC75992DF8F</t>
  </si>
  <si>
    <t>48A4E34E25C304546FBC6C056EEE50F2</t>
  </si>
  <si>
    <t>707115164A20075F44C197325C0A88D2</t>
  </si>
  <si>
    <t>80DD1CEDBEDE62B1BF90362DAE5B2BF9</t>
  </si>
  <si>
    <t>5CBF4F0A1CB50EA9F5BF3EA47AC1FB68</t>
  </si>
  <si>
    <t>8AB57E899D4030083B7316B171A68E0C</t>
  </si>
  <si>
    <t>AEC4B68BB811989E4E7CF0327B8FF24A</t>
  </si>
  <si>
    <t>CBC9428EDD665FAF6DC4BE768BB81052</t>
  </si>
  <si>
    <t>D6601D4ACF5E316B974394D24D39A43E</t>
  </si>
  <si>
    <t>FFAC8399D10252BE6D034A11A280F216</t>
  </si>
  <si>
    <t>526CBBCC516A8FE5E6F4984098AF62DA</t>
  </si>
  <si>
    <t>A7BC33E8B781A833AEC0B0331AD605F9</t>
  </si>
  <si>
    <t>D013DC21BA8B0AE061D177446AB64CD9</t>
  </si>
  <si>
    <t>C85802D60C3072E2DC3157256A465321</t>
  </si>
  <si>
    <t>9006E5F6F8BE651FC7700779408B5A69</t>
  </si>
  <si>
    <t>68A380B6D86181C3F3DB7CFF4C622144</t>
  </si>
  <si>
    <t>1F0C40E1EBEAC045D717EDC04DB447B9</t>
  </si>
  <si>
    <t>364591FDFC176642677AE1A5AEF3083B</t>
  </si>
  <si>
    <t>136AD0870D2EACE25626424793939875</t>
  </si>
  <si>
    <t>11098D634350745446C56DE350F04546</t>
  </si>
  <si>
    <t>21B80551017BF2E3DD6D4E5A1FF66374</t>
  </si>
  <si>
    <t>FE3FA3E7E4C74B00190E0D90D35C4885</t>
  </si>
  <si>
    <t>883F5816BF491F5A8A05CB9C033E301D</t>
  </si>
  <si>
    <t>5CD9536A26EF64746023A858A38FF6BA</t>
  </si>
  <si>
    <t>E4B0C1D1C6CD0CD72580582FE0C28784</t>
  </si>
  <si>
    <t>3055E151704C7A8FAA6642A3D7A921B4</t>
  </si>
  <si>
    <t>C210352284F95E593931DF7224DA99D0</t>
  </si>
  <si>
    <t>DC579CB37680CBE6535C06BF924A5B47</t>
  </si>
  <si>
    <t>69406FFE9FDB24B0A5C96158F29F593A</t>
  </si>
  <si>
    <t>E28DB4026B198130C2F13E7CCD333448</t>
  </si>
  <si>
    <t>EED14FC3FEAD00068F97F9A7017EC42E</t>
  </si>
  <si>
    <t>80C7F25D7D179DF4EB167472138E91F8</t>
  </si>
  <si>
    <t>6F0D54E8989D6C31E069A29B3E56E16F</t>
  </si>
  <si>
    <t>8B43CEFDC600AF5B3546487872C447B6</t>
  </si>
  <si>
    <t>EF2CB8474DC69F580958EF7F9BE00B5B</t>
  </si>
  <si>
    <t>8E7B9AD027B4AE8EDCC6810474E31FDB</t>
  </si>
  <si>
    <t>0CD695366B6378BCB4F44F67741DA741</t>
  </si>
  <si>
    <t>0A450643F4A2FF5A7BA4AF364FC4C6B0</t>
  </si>
  <si>
    <t>61E8A1337179573231ADF49696FE0177</t>
  </si>
  <si>
    <t>01C0682FD5DAA97D73957DFEA1394CAD</t>
  </si>
  <si>
    <t>B70475B18576DF9FF0F7290E076B2AC6</t>
  </si>
  <si>
    <t>60E77DFE82782AB63A929ED17D11A509</t>
  </si>
  <si>
    <t>BA9640420D395B02639E5A508AB84F99</t>
  </si>
  <si>
    <t>D308A9E7460FBC3F41B805D3D921E34B</t>
  </si>
  <si>
    <t>21CB7A2AE1E68F54644D681F0172A7A5</t>
  </si>
  <si>
    <t>23BEADE3B6FEA9710097B1F34BB0707C</t>
  </si>
  <si>
    <t>EEBEF747F39C76E5DDC1B398E8283F39</t>
  </si>
  <si>
    <t>6885E532F238559833A7A721503A5347</t>
  </si>
  <si>
    <t>A42A1525EABA546C70E529011BCE9EE2</t>
  </si>
  <si>
    <t>C29D93CC48697B8F192A9216981310C6</t>
  </si>
  <si>
    <t>6B4E48FB7D2B78FB96BDC5A5CA54C744</t>
  </si>
  <si>
    <t>0A127A76878F365C7E479C8C443F38FE</t>
  </si>
  <si>
    <t>09A4931D848BCE9BC985D5B5AB0FB95C</t>
  </si>
  <si>
    <t>02D01E641A88750A14A1A3CC01A898D6</t>
  </si>
  <si>
    <t>17B7A31D5EAC11A4393F31BC6879CD92</t>
  </si>
  <si>
    <t>6E1CA80990DAA66899E30BB29410057F</t>
  </si>
  <si>
    <t>B7C29587E2693E9A5571EEB6D0191E93</t>
  </si>
  <si>
    <t>5B813153243042568B049BF20E57681B</t>
  </si>
  <si>
    <t>D6FE24B0D2F4CBE835D57EE031EB60B5</t>
  </si>
  <si>
    <t>B0BAB203292D161E36F08AA8A2C6720C</t>
  </si>
  <si>
    <t>66FB4BFABA820A88FF94D45DE69834D6</t>
  </si>
  <si>
    <t>62263486AF1633D2AA71C17EEC4DB651</t>
  </si>
  <si>
    <t>2890E14474A3218DBF680951035B4436</t>
  </si>
  <si>
    <t>CD26BE1BD9049307D18B120C847C0049</t>
  </si>
  <si>
    <t>520EB919C33DE64DC6D3485C196E51CD</t>
  </si>
  <si>
    <t>025FDFB894DD4FCCE72E589751239C02</t>
  </si>
  <si>
    <t>EF377391126D26054F0148D524802616</t>
  </si>
  <si>
    <t>D97E22A6A2026C201EC740D60F9B4BB0</t>
  </si>
  <si>
    <t>FB59F9500DB3A0BB81544FCC62F1F922</t>
  </si>
  <si>
    <t>BC271CD856FF4ED7B60D17B1E55542F4</t>
  </si>
  <si>
    <t>061ADECE144A5961A7A32BD3B4C649C5</t>
  </si>
  <si>
    <t>2436DA5486209F540B0ECDC23EAE47B9</t>
  </si>
  <si>
    <t>1A5B6D6EA2E987205C563771B6266DB5</t>
  </si>
  <si>
    <t>8586A69ECF4517C5B253A2F6F3293016</t>
  </si>
  <si>
    <t>18862347842DE2E1636D0753A34D9E79</t>
  </si>
  <si>
    <t>6A10EBC345F57262F4CDF8442C8BA1B8</t>
  </si>
  <si>
    <t>78A75700D802C2887E57993BCBB8C472</t>
  </si>
  <si>
    <t>1CACBD13089F37F7B68F941A83996873</t>
  </si>
  <si>
    <t>DFCC82BF5099ED703CCEDFEC9E04E7BD</t>
  </si>
  <si>
    <t>C2C7D1C06B251D15EDA32D5748CA97A6</t>
  </si>
  <si>
    <t>57D719D949DD3D9B9970FE301269C1AA</t>
  </si>
  <si>
    <t>3C6DB07C7A0EF8DAF658947642AE51CA</t>
  </si>
  <si>
    <t>A37212CF3B3E74C7A8D57F3981791071</t>
  </si>
  <si>
    <t>FCCF966CE463E1B4D842F14E88932A16</t>
  </si>
  <si>
    <t>825EB698632E63C38557AEFF58F9A317</t>
  </si>
  <si>
    <t>D43EA22606FAB33C2894A1E32F172FB4</t>
  </si>
  <si>
    <t>20F328E62C266D36445AB882926C8989</t>
  </si>
  <si>
    <t>A27FD138C326699BD685B0F6912030AA</t>
  </si>
  <si>
    <t>7F2BD9C908FB246D65CD2827F7322754</t>
  </si>
  <si>
    <t>098D009CD705B9D37024FD068BA983C3</t>
  </si>
  <si>
    <t>FCC270A720FD8B5CEB03E8B412C62C8E</t>
  </si>
  <si>
    <t>0F7AD12A65DF15D0EFDA5CDDB59A3991</t>
  </si>
  <si>
    <t>63C8DF14735B8760D3350239D9565BD0</t>
  </si>
  <si>
    <t>F4201F2184F5D8A54B8F023451E65C9D</t>
  </si>
  <si>
    <t>B56CB47E9E75CEA8DDF6606ED8A774E7</t>
  </si>
  <si>
    <t>7D45149E3B8B9B79677C56952A2C9FD6</t>
  </si>
  <si>
    <t>458EC13421D5C3238B55D3F9989F2571</t>
  </si>
  <si>
    <t>AE886755A9F74D810E3DCFD4FD045972</t>
  </si>
  <si>
    <t>0A0D34181C335759623914E211E45ECB</t>
  </si>
  <si>
    <t>0834D7270CFB65131B77E7BDD99C41FA</t>
  </si>
  <si>
    <t>E54B338D16CC6DE0C3D204048D445145</t>
  </si>
  <si>
    <t>172B0E0B06BA32A0F8D5F041CFA8708C</t>
  </si>
  <si>
    <t>53CC65B3B1DAC6891891FE6007D635F9</t>
  </si>
  <si>
    <t>E57093E84FAFD06E62FF8474F0DF658F</t>
  </si>
  <si>
    <t>C86CB6879E6F8321272C086CB69CCC6E</t>
  </si>
  <si>
    <t>A4F61F0E5301F83B4E58FF2B2033B388</t>
  </si>
  <si>
    <t>0D638700A3F4FDA2D246AEFDE8EE468C</t>
  </si>
  <si>
    <t>306A2AF092053A1033B9A58D91E91186</t>
  </si>
  <si>
    <t>768EA42C5858E595DD2CCC6DA4564AD5</t>
  </si>
  <si>
    <t>B5129CAA2A507CDFAAEA7BA2CA64434B</t>
  </si>
  <si>
    <t>151AE1DA50D188CD6DA0EBBC6303F994</t>
  </si>
  <si>
    <t>6B3046A8E3E9023DD2611E14716BE5DB</t>
  </si>
  <si>
    <t>0B60D504662E74A58105C643B1076447</t>
  </si>
  <si>
    <t>FD5F3176AF4A012F7E7FD79B5D4AEA9D</t>
  </si>
  <si>
    <t>F8BB05477165C041032C6BB226990992</t>
  </si>
  <si>
    <t>3142F804C410D10075CA609CE00A181E</t>
  </si>
  <si>
    <t>0CDAF55B707309B145A3EEA2ED17B4F5</t>
  </si>
  <si>
    <t>C77ED76344DFF332E1EDC69CFE619932</t>
  </si>
  <si>
    <t>9EF563E275883BA50548E6E05267B515</t>
  </si>
  <si>
    <t>58CECC44FDCD512FB862086515B0D095</t>
  </si>
  <si>
    <t>BDC2B8A4C0C103AB8752A161F7659A38</t>
  </si>
  <si>
    <t>B073C3C26BDE91B8F734C0D2A250353C</t>
  </si>
  <si>
    <t>2BD1F4E8830579B6145888DFFF5A773F</t>
  </si>
  <si>
    <t>A4D04D2367CF3D7448ACEC13DDE61E40</t>
  </si>
  <si>
    <t>EA6D3F8D3F5E3239E4FAF6A30DBBDF87</t>
  </si>
  <si>
    <t>BAA0ECE47E5C73A19F48D35897399ECC</t>
  </si>
  <si>
    <t>B182952960DBDDC553FF4DB7E1F3852C</t>
  </si>
  <si>
    <t>A03212BCCDF94B81F2C33039E0FAA009</t>
  </si>
  <si>
    <t>4A921E62B6DE56E7303131BE91BFC82B</t>
  </si>
  <si>
    <t>C2D67EC08244F940EE0D4D03B7363A82</t>
  </si>
  <si>
    <t>6C6599AF2CE4383D5BF9B45CF375D2E4</t>
  </si>
  <si>
    <t>08B4BFE54AD691ADFEBDAFF646266941</t>
  </si>
  <si>
    <t>0728D499B2DA3ECF6C48FC38868FB46F</t>
  </si>
  <si>
    <t>5D34601714F5492FB06F5EA1C86A09D0</t>
  </si>
  <si>
    <t>DD1695FA8D8315B7F7F3A6DCFE8014D7</t>
  </si>
  <si>
    <t>9FC863E68EE4AB7897E00CF38BF9B792</t>
  </si>
  <si>
    <t>5FBE4FF14525BEE30D4ADB30CD424273</t>
  </si>
  <si>
    <t>36589B55337D6433D3F7B3C3C66CE390</t>
  </si>
  <si>
    <t>459450805A40DA5BC5661363EDF00C56</t>
  </si>
  <si>
    <t>A8E42A757653F816868AA59A8014EF5B</t>
  </si>
  <si>
    <t>16505D9D6B87F3C2EA2B8DACCED61FCA</t>
  </si>
  <si>
    <t>F692E28A170B8CEC1AF54A0EE1129133</t>
  </si>
  <si>
    <t>D8E5B979DB541B66AF8406985B9AD8AC</t>
  </si>
  <si>
    <t>BF9643E8C5CF222DC8A55627FFD99169</t>
  </si>
  <si>
    <t>F3D0541EEEA7DE5204BE72A8646CECFD</t>
  </si>
  <si>
    <t>2456D53F7189D3D2B0129A28B78D1477</t>
  </si>
  <si>
    <t>0F7911DE8D9F8EE3148EB7E46000C886</t>
  </si>
  <si>
    <t>7A8F7A3642588CC2CB89DBAD7F196EE8</t>
  </si>
  <si>
    <t>C68667928CD6CC80FD8273B6F49C0309</t>
  </si>
  <si>
    <t>B93A28DDFEFE22778ACEF6CDD8D0ABE8</t>
  </si>
  <si>
    <t>D878C28DBB55D15FDC34DF924EB8A3CA</t>
  </si>
  <si>
    <t>9BBFCDF0CE5D34618B41DC1E35A31FE2</t>
  </si>
  <si>
    <t>A27AD746E3BD542F1FBBB7A7011B9A76</t>
  </si>
  <si>
    <t>2DB76CAE7FDEED2ED1D4CBA030F95DC1</t>
  </si>
  <si>
    <t>A5119243BF279F29B4508BF554B3D284</t>
  </si>
  <si>
    <t>6697DDB6A978C5ADEAF46E53F3896ED1</t>
  </si>
  <si>
    <t>7292E579294BB8E245EE4B87A6ECBE1D</t>
  </si>
  <si>
    <t>2B94763758967DF759A56A78314C0256</t>
  </si>
  <si>
    <t>A9D8E96807C57D96A7D0999FB14C5007</t>
  </si>
  <si>
    <t>D9BE9D2622308AF3227F44C71B482CE8</t>
  </si>
  <si>
    <t>4B415F58080A0DE034C01380AB38337A</t>
  </si>
  <si>
    <t>294AAEB5DCA50D4DF07A3A8897A5D4E4</t>
  </si>
  <si>
    <t>312DFBF59B4BE869B579805FECED56D0</t>
  </si>
  <si>
    <t>50A8C194891450E58F92FD7585966022</t>
  </si>
  <si>
    <t>65D30D45690D4B468664EE3A48515DA8</t>
  </si>
  <si>
    <t>35561D4ABEAD36BE4310AE70DA700F43</t>
  </si>
  <si>
    <t>F0DAA301FDABC782F90C3410093436B1</t>
  </si>
  <si>
    <t>A75CE4FE5A0F8FA2B343531F95780D79</t>
  </si>
  <si>
    <t>9FEE2E2C3580A92E38B2593AB5A84575</t>
  </si>
  <si>
    <t>AAD6CA71C9A678D0EBDFF8CF3F551A2D</t>
  </si>
  <si>
    <t>7B0F3AB97F0479F332CBC4A8CF8B215D</t>
  </si>
  <si>
    <t>9B34E6FD05F1E4C263C9BDE03F137EF3</t>
  </si>
  <si>
    <t>2105B494DDC7760AAA5513453B479052</t>
  </si>
  <si>
    <t>34E153BEAD8C4AC64178ACA4B67ADD51</t>
  </si>
  <si>
    <t>2006C7CBF0007C23B1045D64FFCF36A0</t>
  </si>
  <si>
    <t>A3B7770732F7F5CC534137421FF6BE63</t>
  </si>
  <si>
    <t>684158E7BA69229034EC2AC22F4DF358</t>
  </si>
  <si>
    <t>CD18276C15154BCC32844A92324FB449</t>
  </si>
  <si>
    <t>4D8412AEBD0A8C0D1B2236478AFD58C6</t>
  </si>
  <si>
    <t>78CCD33A64F204CB2C20B6B5E6803AFC</t>
  </si>
  <si>
    <t>7C5261E5DA62533599A0D078B4B284D3</t>
  </si>
  <si>
    <t>6D6C4195293784432A5569F149A130E3</t>
  </si>
  <si>
    <t>732188574D91AE438BB83DE252887A70</t>
  </si>
  <si>
    <t>347615011E44D52E8AFD7F342A635FF3</t>
  </si>
  <si>
    <t>CD6A34EFE91BBB70E1A3F77EE9DE1D59</t>
  </si>
  <si>
    <t>3DAFE0361C89F4AE0ED8FF07F0D3B0F7</t>
  </si>
  <si>
    <t>0349DE5C97FC4CE82BA0FEDCE80CF6FA</t>
  </si>
  <si>
    <t>7921261C602AD1A2CE9EE0E345184478</t>
  </si>
  <si>
    <t>25B1EAB4288E9DCC48B4A50675518B89</t>
  </si>
  <si>
    <t>41E8B91541F538F89A099284E3DDD403</t>
  </si>
  <si>
    <t>1AF867EAFF8588722464D381511B00E6</t>
  </si>
  <si>
    <t>EB1921D9CC53F61855B5055E703B37FE</t>
  </si>
  <si>
    <t>6A475F4C8D1E9106CE3F704186F3C735</t>
  </si>
  <si>
    <t>AABFD3E5FDDC3147B6AEE06A6A148732</t>
  </si>
  <si>
    <t>48E47BBCFD5B7F9411F74BCDAB985151</t>
  </si>
  <si>
    <t>0204FC7B13D858940384D18C79BF407F</t>
  </si>
  <si>
    <t>1B6D33B219D7ECC36A84FE7208D7C712</t>
  </si>
  <si>
    <t>A9413F208E47A4A77E4E90D29504E87A</t>
  </si>
  <si>
    <t>4504291BEB4BDDAFAE9C60D31429B13D</t>
  </si>
  <si>
    <t>07A1D7B030BA00AD5C85459AF78ADC60</t>
  </si>
  <si>
    <t>BB9DD615D2B774B86D46DCE3B06B787D</t>
  </si>
  <si>
    <t>2D98352A46A12FDF7D932AE3568A5521</t>
  </si>
  <si>
    <t>DBEBC66981F9C75835F71CC404B6F390</t>
  </si>
  <si>
    <t>E4FD7C4A3754389AA85C584095D3782C</t>
  </si>
  <si>
    <t>BF3D323D9DD58E354B7AE3BB96378751</t>
  </si>
  <si>
    <t>FCE5959AA540074DC6085ED28C675FFC</t>
  </si>
  <si>
    <t>E1B318102267C32DE87528471589DAAD</t>
  </si>
  <si>
    <t>E83B95DF41AFDB4BD1E96DE896B39A34</t>
  </si>
  <si>
    <t>5FC95045FE39EC7ED05771AC547BE855</t>
  </si>
  <si>
    <t>DE99F019A482AAFAFE041809EEA3899A</t>
  </si>
  <si>
    <t>9DFA00F7CCCF139E473EA2601D779B96</t>
  </si>
  <si>
    <t>A8F37F39F247BCE09D4ECB78648FE512</t>
  </si>
  <si>
    <t>DB4618B16372B851D02F0DBF2190B0BB</t>
  </si>
  <si>
    <t>74B4A3B04D67DB9BA7DEEF5C3970D3FF</t>
  </si>
  <si>
    <t>5FD3F24639828015D0870C5C24416758</t>
  </si>
  <si>
    <t>0AE6AC279D8DE794898C37F0E64A22F4</t>
  </si>
  <si>
    <t>01514428FA64F5B79E8FF1EFDD88B656</t>
  </si>
  <si>
    <t>0AB1003281B0C9E36F862A5D8CEC5E3F</t>
  </si>
  <si>
    <t>65048288C9214AFEEAC7461A7886EEF9</t>
  </si>
  <si>
    <t>B0F9E5A9673BC835381508EC7BE36D84</t>
  </si>
  <si>
    <t>A471B4CF5160DD90BE5D92DA86F139D5</t>
  </si>
  <si>
    <t>2E126970A7FC141BEF725D0C7B5F1B6D</t>
  </si>
  <si>
    <t>3BAED905437AA0E2C046C8C801E49677</t>
  </si>
  <si>
    <t>4DD076F43AD92F33069DBD52058963E3</t>
  </si>
  <si>
    <t>9E80B4474DD6357B71A0103DA2FCDC3D</t>
  </si>
  <si>
    <t>939150F37F8164EF66D71912E0E260C9</t>
  </si>
  <si>
    <t>B36E96A4603D1FBD5B50D136E9F8F66D</t>
  </si>
  <si>
    <t>50FE93EC0F4D9467C92F3D05DA15F878</t>
  </si>
  <si>
    <t>7D14D04EA0C2384B8DB04ADEEA40A9C5</t>
  </si>
  <si>
    <t>B0086D38B79D0B6BB46FBD794AE0F5C4</t>
  </si>
  <si>
    <t>3CC262043EFC2FA0B6C11CB8AFE99F0C</t>
  </si>
  <si>
    <t>C98CC512D3AFE6D8809A470CE743303B</t>
  </si>
  <si>
    <t>2CCB728FE7F70CABFFAF9E14A5563855</t>
  </si>
  <si>
    <t>FF4B6F55F90FABB46A9301D218561BA6</t>
  </si>
  <si>
    <t>F6BD91E98BB136787E475C5D4D79AAEA</t>
  </si>
  <si>
    <t>9BEB2C56D774758DBBA5A507AAE76716</t>
  </si>
  <si>
    <t>F40E337633B5EE6EB70A9268657464DE</t>
  </si>
  <si>
    <t>49005AE0E61FDD60BF573CE09746564A</t>
  </si>
  <si>
    <t>D93698BCC4C06B1B0B949A3DB80AB8DE</t>
  </si>
  <si>
    <t>F9B1E6650028DE4C7F142108D276ACC2</t>
  </si>
  <si>
    <t>AD9813C6BD176FE3A6ACB452440CFA76</t>
  </si>
  <si>
    <t>791F9CDE853A39495797249954F3B4BC</t>
  </si>
  <si>
    <t>2E881FC11FF61F5246EE8E1314EA94F8</t>
  </si>
  <si>
    <t>4B9BC2C040220CEFAD13B0D109B448E3</t>
  </si>
  <si>
    <t>0043E514E135C4C4AC45D21DAAFF5CC9</t>
  </si>
  <si>
    <t>0B9BB2241AD6E45887E5A0040BE89577</t>
  </si>
  <si>
    <t>9E863A7C7C7D2BB657F1B67361D5475A</t>
  </si>
  <si>
    <t>AE409674B21A503FFDF3799EA3F3EC6C</t>
  </si>
  <si>
    <t>89B6E3D689AE429FCAAEC7C1795F6ED3</t>
  </si>
  <si>
    <t>850D0E9B0A4F9603466DB93E2A540C47</t>
  </si>
  <si>
    <t>442EA714ABCE17E1230697F2E98FA6E3</t>
  </si>
  <si>
    <t>89B79630126733AA55AB4BC67191937F</t>
  </si>
  <si>
    <t>560634C588A99E8692D162D078DD2183</t>
  </si>
  <si>
    <t>A906DD69F1E436857F8281C98B66D436</t>
  </si>
  <si>
    <t>94723C075241A52A5860E86EDF68A40C</t>
  </si>
  <si>
    <t>11AE9833D149224D5A317F524AAC29BE</t>
  </si>
  <si>
    <t>9FA22F461B7C3E367F218C77BE4DCFF1</t>
  </si>
  <si>
    <t>70E4161F09D2CCDC1A94357082E29EC4</t>
  </si>
  <si>
    <t>4A4B80324673E0922858E268D220021A</t>
  </si>
  <si>
    <t>BB43A0675F7327EDEC97AC8DE742143D</t>
  </si>
  <si>
    <t>1BD988BE8C1A64552811F54DDF396E87</t>
  </si>
  <si>
    <t>368A8D66A0A148260A8EA9E4872D136A</t>
  </si>
  <si>
    <t>768DBE68D8FF239E26B4C99DC2FED841</t>
  </si>
  <si>
    <t>69CDB632FCDC50CB339EB649CACC92DF</t>
  </si>
  <si>
    <t>89CC5516E4E26B011A993D7C4473AF88</t>
  </si>
  <si>
    <t>CDE3AE86355DC42C6A779FBFE0325BB9</t>
  </si>
  <si>
    <t>516E50B3E5D252AFBDF39F741E02F02F</t>
  </si>
  <si>
    <t>253FD23F938C868B54918CEEB2C0D496</t>
  </si>
  <si>
    <t>1D19E54F26655BA90E3E7440AB496E77</t>
  </si>
  <si>
    <t>F5922C76772FAE93C02B469D370BCBC4</t>
  </si>
  <si>
    <t>997042C524D1B937DB0F7D227D12C0F5</t>
  </si>
  <si>
    <t>BA66B828BC021234B1659EAA672FCFDF</t>
  </si>
  <si>
    <t>0EC3EBE1516EB781BA93815CB12D4CD9</t>
  </si>
  <si>
    <t>9EB2EC7BE6CBEE4E9ADBF2C7CBFBFF2C</t>
  </si>
  <si>
    <t>693D43C78B0ECA190D10240C66283D10</t>
  </si>
  <si>
    <t>BB4595A70D5BD9832F1D34EE6C273435</t>
  </si>
  <si>
    <t>552FD4DF581890CD1AC8388BC100A741</t>
  </si>
  <si>
    <t>107354067CFBCA9D16BD08BA75BCA341</t>
  </si>
  <si>
    <t>300928F5A2B58865ACF2D636DECDCA60</t>
  </si>
  <si>
    <t>DB35AAE8EEAC486EA51E35449B91F064</t>
  </si>
  <si>
    <t>DA2167103A83F77F47888FE49C65E6A5</t>
  </si>
  <si>
    <t>8508D63536F8184B470DE59606CB48CE</t>
  </si>
  <si>
    <t>62A7F93A4E08F96B6199BC835B809A0D</t>
  </si>
  <si>
    <t>4670F733250977FD82DFC16C4E5C2918</t>
  </si>
  <si>
    <t>6FE4C5403664143F4E31761E448E48F2</t>
  </si>
  <si>
    <t>CF49E12FF7B290FBA9E527ADBA693A7E</t>
  </si>
  <si>
    <t>1D7C200D0AE5AD6AAB92F1B17CAA31A5</t>
  </si>
  <si>
    <t>90A462E2B446E3A8BB1E014A503923F3</t>
  </si>
  <si>
    <t>AF3F8BCC65E337FEB445D75202E86CF6</t>
  </si>
  <si>
    <t>A5AD07BC34AD69EFAC40F84993C20749</t>
  </si>
  <si>
    <t>E6F8F0C8CE503A1C4DDD5A7FA51D62E6</t>
  </si>
  <si>
    <t>F4FB12567EEFDA845D41C70EC8CAF5C5</t>
  </si>
  <si>
    <t>930699E9C0A71C41347CCB9BF8FF8D14</t>
  </si>
  <si>
    <t>3C49D70EF5C14120151B8F53CB63C997</t>
  </si>
  <si>
    <t>45B0EC8072360201CF3F59ED957CA945</t>
  </si>
  <si>
    <t>88F6A6E534D1154AAE5E858426154ED9</t>
  </si>
  <si>
    <t>4281C7955462CC1577CDBBA30595A8B9</t>
  </si>
  <si>
    <t>E2A98913DE520324996E97FEE38BA639</t>
  </si>
  <si>
    <t>6F24212BD5917B2F4B864E14C78B7B63</t>
  </si>
  <si>
    <t>BC467075992DC8FD0A05AB4A0E440078</t>
  </si>
  <si>
    <t>817385FFF319D10CBEDBB410BF845AB5</t>
  </si>
  <si>
    <t>908BA5D798EAF609B1444D4DF7B5755D</t>
  </si>
  <si>
    <t>B6CA797AE1DD09F7FBB3BC6970CCF44C</t>
  </si>
  <si>
    <t>0BB871E6154B4C76ACC0D65CE2B1C572</t>
  </si>
  <si>
    <t>A1BBCD93E799FB8C1DFBD446041D3509</t>
  </si>
  <si>
    <t>683B0C893C2D7D853670AE9213112C67</t>
  </si>
  <si>
    <t>E5EA242C72B7780A486688C6B13460BA</t>
  </si>
  <si>
    <t>AF7E7DDCADFE9A4138297F05123EFE0D</t>
  </si>
  <si>
    <t>0A2885D7BB6A632D774912D30F094343</t>
  </si>
  <si>
    <t>F0785014E4AA44D9D1691F9D74895471</t>
  </si>
  <si>
    <t>F3A18EB4382CEC3FB17CBB118E1E62D6</t>
  </si>
  <si>
    <t>0149839EBFF2CE1938AA6AE7C5A7B92B</t>
  </si>
  <si>
    <t>67240CE7CCA3B4C1C3A4808EDA7F598D</t>
  </si>
  <si>
    <t>DFDEE27E575ADFDC3AEFEA37ABCC0989</t>
  </si>
  <si>
    <t>25B017EBDB0A7B61E647331A77E67C7D</t>
  </si>
  <si>
    <t>383E917E65613F23781D5DAD9EEC281B</t>
  </si>
  <si>
    <t>923095CA9846389FCCCBFDF7B1384BD7</t>
  </si>
  <si>
    <t>98D97A710EA628F608D3ACD2FBBC3DAF</t>
  </si>
  <si>
    <t>1E6483CDA3FCE088050DA36C3E5AE1FE</t>
  </si>
  <si>
    <t>A389AFFADA6900D59495223A57FBAE3B</t>
  </si>
  <si>
    <t>CA958E4F409B6F46766C7DE5E59BDE4E</t>
  </si>
  <si>
    <t>4680444EF9972E519259C23196B8E690</t>
  </si>
  <si>
    <t>2D703D248DE040D0B518BCB6175A42B4</t>
  </si>
  <si>
    <t>A6AE225761DC35A8367BF5A5725CD9E3</t>
  </si>
  <si>
    <t>5128555198878FD662E5ABD4981A1F1E</t>
  </si>
  <si>
    <t>00FCBAFED6C71C40DC618BF51283DCEE</t>
  </si>
  <si>
    <t>38DE16ED05118EFAA2FDFE54169454E6</t>
  </si>
  <si>
    <t>B249675AC1D7675B1CEB2975CD76448D</t>
  </si>
  <si>
    <t>1BFA3C74C188A796261B70CE801B4BC2</t>
  </si>
  <si>
    <t>2AA3FD0BF99687727780EC527D50FB9B</t>
  </si>
  <si>
    <t>46169991F679A75146E2F6B6D5F1440C</t>
  </si>
  <si>
    <t>2DEBE139D0B488859550FCF98694B5B7</t>
  </si>
  <si>
    <t>0749E986D4D39E8924AA828B84F7B1B8</t>
  </si>
  <si>
    <t>5982DDAF9C97A90E8BDEBBE0F03BC92A</t>
  </si>
  <si>
    <t>B6440E00CA5D89D0BB15B7E649C2F702</t>
  </si>
  <si>
    <t>1C066DD5D98506301D77E39B02B03759</t>
  </si>
  <si>
    <t>AF64169FF7FBE75E15831490D82C4E67</t>
  </si>
  <si>
    <t>D5DC1C5368ED8EC7F67460753FA7D8AC</t>
  </si>
  <si>
    <t>7EE9AD5AB045BB5D42776DBA1455DD53</t>
  </si>
  <si>
    <t>475FC69CCCFF29D5EF2FCF59BC272783</t>
  </si>
  <si>
    <t>0DBD6D6ED68CC96C9A00C8E415B80600</t>
  </si>
  <si>
    <t>68FD51C09A05559115B789FC5828BAF1</t>
  </si>
  <si>
    <t>D019CEBD1CA92487A36B44DABDD40628</t>
  </si>
  <si>
    <t>5AA21DC39F0A77573BC5180EEF9A8E24</t>
  </si>
  <si>
    <t>C6112BAB7399A1F2FE111DF47003C9B7</t>
  </si>
  <si>
    <t>9557E53425ED907D4491741078BCF75C</t>
  </si>
  <si>
    <t>97E4CA4580A0487028C2AA0FF4C2487E</t>
  </si>
  <si>
    <t>194031AE8D6804C92C561132639F1160</t>
  </si>
  <si>
    <t>4D0518DC657CFE69498A51B505EB7295</t>
  </si>
  <si>
    <t>DB405FA42AA667F46AB47F932995A6BB</t>
  </si>
  <si>
    <t>7920F7B465310E0C0932C8944716845D</t>
  </si>
  <si>
    <t>DB167D4A4B78F860400BEFC347BA7D43</t>
  </si>
  <si>
    <t>A96536C4ECAD04CC39D3994FE231787D</t>
  </si>
  <si>
    <t>1CE9094C2CBD94F92B490FC2902E45B4</t>
  </si>
  <si>
    <t>B6F9FA5327A628F307E39071E7CB7B90</t>
  </si>
  <si>
    <t>EE4A03CEB3C7F798A0FEAE007B10C463</t>
  </si>
  <si>
    <t>12434B4FBEEC11F31B11F15B7B569AA1</t>
  </si>
  <si>
    <t>C3C88A9491488159A4C57B3E7FC2B704</t>
  </si>
  <si>
    <t>CD39C7706464C6F9094F3620B5C21C47</t>
  </si>
  <si>
    <t>2F59E176C5EC2271EF0EC59571A1E2EC</t>
  </si>
  <si>
    <t>B0DEC645212410A643FFD0BAC0F2291D</t>
  </si>
  <si>
    <t>774401C25990F558B3123878315ECE5D</t>
  </si>
  <si>
    <t>A348FF7D13D7036270964C8092A01132</t>
  </si>
  <si>
    <t>6DAD851662104AD3D753692D204B1EB7</t>
  </si>
  <si>
    <t>2777EB8BE1B5E386F8CE3016C4E5DFFE</t>
  </si>
  <si>
    <t>B844CC8E523638E474FB7462536454A7</t>
  </si>
  <si>
    <t>DA7E3362ACB19B9F7D081611C66798DC</t>
  </si>
  <si>
    <t>FD7F6700728DFE6BC9360CA53BAE06AD</t>
  </si>
  <si>
    <t>5E91D24A3418B6E3D4BCC12B7EC1445A</t>
  </si>
  <si>
    <t>496B61525405B91D0CC096C81156BC14</t>
  </si>
  <si>
    <t>BED4B65C311FF61B2ACF275A1C7B2AA8</t>
  </si>
  <si>
    <t>A9349A96228D32E053652DFC0357AD67</t>
  </si>
  <si>
    <t>B888A4425886239760114A450BBCE5F6</t>
  </si>
  <si>
    <t>DE68319601023A796DBD30519A05D9DE</t>
  </si>
  <si>
    <t>A5792C9F35AE54525D14BFCFE4C41AA8</t>
  </si>
  <si>
    <t>A12C865EF82B255DBADA4F262C67E7A0</t>
  </si>
  <si>
    <t>1883DCA2378EA04FAAACB05D1B043FEC</t>
  </si>
  <si>
    <t>961912FD2AF478F34C30CB5ADAA52A12</t>
  </si>
  <si>
    <t>E8CF82B7179FC28EB18533927062A26F</t>
  </si>
  <si>
    <t>0C54DF5EFA2C5BF30F5ACDB811AD395C</t>
  </si>
  <si>
    <t>2992A8A294C97166BB9A44F2576BCD7A</t>
  </si>
  <si>
    <t>7ACE18B7464870DFA174F2D1DF46BB9C</t>
  </si>
  <si>
    <t>44A0F0510F37D9C3CFC676697FB6FA57</t>
  </si>
  <si>
    <t>89C4BCE8041D19913472441E710EFA8F</t>
  </si>
  <si>
    <t>3D27C7F19BCCC1BEF6E97B232EF83A65</t>
  </si>
  <si>
    <t>506CBF303E9DCBC2912EA3AABA7B11AF</t>
  </si>
  <si>
    <t>3979181DEA657A00495C8311E2A7C3C5</t>
  </si>
  <si>
    <t>2D508D87E78961CA23DFD555EA2566FD</t>
  </si>
  <si>
    <t>814020DB96368E0F555BA899C449E13B</t>
  </si>
  <si>
    <t>B3F0F758B71A6677137A3381B10091FA</t>
  </si>
  <si>
    <t>F28ACD78FA39C0A9E3F635D800FE8F59</t>
  </si>
  <si>
    <t>AAAA03D303C0F6C1020D771AB4EBC0EF</t>
  </si>
  <si>
    <t>5364BB28035A0E8C051A7A615D70264F</t>
  </si>
  <si>
    <t>721FA8E6DEF5A139B9144A2681EE7BBB</t>
  </si>
  <si>
    <t>52EE40FAC2CB10F1D1801FF09E3FCF65</t>
  </si>
  <si>
    <t>8D638D624ABF2CC9CACD80F5EE4E7DAC</t>
  </si>
  <si>
    <t>AE4A9F7AD86389849BC116D4D0C33F2A</t>
  </si>
  <si>
    <t>F4089495B0E5C485341D0FF9A38EEE2D</t>
  </si>
  <si>
    <t>14FD82F072C50C6750A54DA87FB690E8</t>
  </si>
  <si>
    <t>907AC5B38F3B5864D430BCC67214CB54</t>
  </si>
  <si>
    <t>74A6523939B182410172B776996A5969</t>
  </si>
  <si>
    <t>33A194CCCF6139AA3BE90C23F606D1A2</t>
  </si>
  <si>
    <t>2DF24B03478FBF0F470533E9EFAEB8FB</t>
  </si>
  <si>
    <t>C9B079AE6F01B2F7238F0843B6C5DE3D</t>
  </si>
  <si>
    <t>046879103741EEE82A749EA7A9E4FBE5</t>
  </si>
  <si>
    <t>056F0D47FEEBD18BEF08A8966CE4A7AF</t>
  </si>
  <si>
    <t>9414BB80731D0379550CD5F0F2A32B6C</t>
  </si>
  <si>
    <t>79D4213B0CE5C5B789036AB96782DA9A</t>
  </si>
  <si>
    <t>B575DE61501FA0BBD7907CE0DB3465A3</t>
  </si>
  <si>
    <t>77C64908BD25E6393D6F688CDF9FC668</t>
  </si>
  <si>
    <t>EFDE6FB3636CBB7946AC048A5A1190D4</t>
  </si>
  <si>
    <t>C6F85BF9C619D44E1D00373A404C0E23</t>
  </si>
  <si>
    <t>C88295252D98D785EECBF9DB1A504DB9</t>
  </si>
  <si>
    <t>451D877AB57FEE62F3BE50C2859FF228</t>
  </si>
  <si>
    <t>C18DC6EF7AA36259C4F01E9B89F1CB4B</t>
  </si>
  <si>
    <t>147CC103DD6908FB174C19E6DF115C96</t>
  </si>
  <si>
    <t>5A2BBE414B43CE4A188B23E2ABEB3355</t>
  </si>
  <si>
    <t>4DC1924EDDF5C02361E0A153E02066B4</t>
  </si>
  <si>
    <t>DA3D2D463843CA0CCC212BCBBA512D47</t>
  </si>
  <si>
    <t>9B47812A288375060921BB463D04DDA9</t>
  </si>
  <si>
    <t>BB979E069CD2BDE52DD588829AF84CE3</t>
  </si>
  <si>
    <t>E115B6E2CBBDF1BD6DD0708A2A39ACB0</t>
  </si>
  <si>
    <t>135FF1EC77127EAC1B957774CCDFD78C</t>
  </si>
  <si>
    <t>E3E0F50950D307E05B1B56F5E19D0D20</t>
  </si>
  <si>
    <t>B4BED2A8910C898C32672D0689E6FC99</t>
  </si>
  <si>
    <t>7802A65D9FEFDE1E624B607B0B54A249</t>
  </si>
  <si>
    <t>800048FEAB96BD8F3E53679B8E775C56</t>
  </si>
  <si>
    <t>3C1C68172D78558EAB039DF2E96EC0CB</t>
  </si>
  <si>
    <t>4F4AEF4F872B475C6C26CF00CB8D567E</t>
  </si>
  <si>
    <t>7A29F6688CFF7FF3EC946F61BD900438</t>
  </si>
  <si>
    <t>7118B949E0F88DAFA324A0701EF759C1</t>
  </si>
  <si>
    <t>E4FE392AE4FADD1823F377B9808B52DB</t>
  </si>
  <si>
    <t>1CDE6A748CC9A55D70C3E135E6F9ABA6</t>
  </si>
  <si>
    <t>284DB00558938D1CBFEAAD82F4672F41</t>
  </si>
  <si>
    <t>977A36A22C0AB5C875AA088D47D139F0</t>
  </si>
  <si>
    <t>B8CB1A9C32707014E183460315BECFA2</t>
  </si>
  <si>
    <t>10D70530C003B62B38EB28FC032D08BC</t>
  </si>
  <si>
    <t>FA13A478CE4CAB9056106D82C0EB9048</t>
  </si>
  <si>
    <t>47958D679A3050637D7E13D69CE59119</t>
  </si>
  <si>
    <t>66D86FBC828C0957F724F69A61A14D7A</t>
  </si>
  <si>
    <t>CAD55DBCB69E14A960028CA67F112C46</t>
  </si>
  <si>
    <t>BA876110D339A7575AF05B6D840BE379</t>
  </si>
  <si>
    <t>B061E0485F41641F94D342B4BC66B671</t>
  </si>
  <si>
    <t>41B0565B68F293DBE623BB41EF17FA43</t>
  </si>
  <si>
    <t>41531B3732DECCA1C6E6C83F4ECD23C0</t>
  </si>
  <si>
    <t>76FB992C87F6B27FEC25DFEF9F575D7E</t>
  </si>
  <si>
    <t>6003FAAD3EE501788B6C7B19B77804B9</t>
  </si>
  <si>
    <t>488B21C2252698141D37A4B7DF1FFC0D</t>
  </si>
  <si>
    <t>EF8A095C7D16F9EE7EFDF800165FB78A</t>
  </si>
  <si>
    <t>4A8706A3F3D9A384F83D7B8AECC90C1F</t>
  </si>
  <si>
    <t>D82883125D0C3B1924C85B0105BF8C5F</t>
  </si>
  <si>
    <t>266207B88BE82535E7F7F73F7D34C0A1</t>
  </si>
  <si>
    <t>D7A081A707EF52C3FCAFE4A5C07C5ECD</t>
  </si>
  <si>
    <t>E77A20CA108586CA5160FFB5A91948CA</t>
  </si>
  <si>
    <t>E7B8B82F820B8F64A6918261B28AFD05</t>
  </si>
  <si>
    <t>716240728D3E82F8FC44CD9D5F63AE62</t>
  </si>
  <si>
    <t>A4AF3648785385D2283D2ABD21202223</t>
  </si>
  <si>
    <t>09A84D8CBAEAB518CF1B180684A9A4A2</t>
  </si>
  <si>
    <t>04CE3CB8FDE85E7BE342CFB10296DA21</t>
  </si>
  <si>
    <t>E8A6B0D4C791123C9A1DC05CAA1523A1</t>
  </si>
  <si>
    <t>F2BF87284616712DD0D7369BAE0E0741</t>
  </si>
  <si>
    <t>60CD2ADDDF9CE3A87CED32FB66DEAF68</t>
  </si>
  <si>
    <t>2F078AE9630F3DC11FEEC6D19686861F</t>
  </si>
  <si>
    <t>92041B692D325ED5ADC6554E513D98F1</t>
  </si>
  <si>
    <t>802467DD13A5095E348060C8E2D54ABB</t>
  </si>
  <si>
    <t>274FE9B4BA1C4B22D749C87C745016C3</t>
  </si>
  <si>
    <t>7C37A7E61F26D1A2BBB391C995E8C69F</t>
  </si>
  <si>
    <t>2E01DB94B53D38AA3A9D1015B375DF8D</t>
  </si>
  <si>
    <t>F1A89D32E1C665BF2671F97A4B750FED</t>
  </si>
  <si>
    <t>549245AE5390BF7BD9B9E0E0341C4928</t>
  </si>
  <si>
    <t>16688720D50A6EB8771DE4CCC0BA166C</t>
  </si>
  <si>
    <t>B0C6427A61B0F20CA713D06C32926CE4</t>
  </si>
  <si>
    <t>3E59B030FEAEA8F77F897B43105F5D77</t>
  </si>
  <si>
    <t>69B29FA4F2A80AB94C360B4FA903C2F8</t>
  </si>
  <si>
    <t>16F0B3742B34A889EE68430B37ABD1FB</t>
  </si>
  <si>
    <t>D51CFA16CC865010F3AA94760824D4B7</t>
  </si>
  <si>
    <t>8B53CD35E826D91AB950CCEA6E1FD6F0</t>
  </si>
  <si>
    <t>03F7055A11E0CDF9396714F141802D5C</t>
  </si>
  <si>
    <t>8259DFFE3F72F23C73E4F7F90FD72199</t>
  </si>
  <si>
    <t>121240282E0F7C92F1FC086EE7E204B7</t>
  </si>
  <si>
    <t>4C649CB5CD651F282FF91A5FB29FC4CB</t>
  </si>
  <si>
    <t>C26E32302A4E58A63468DB1D619D965D</t>
  </si>
  <si>
    <t>94FA3D302387CAB02FEFB2060927624E</t>
  </si>
  <si>
    <t>E04E690DDF0C21C5BDD24F7E275F5A7A</t>
  </si>
  <si>
    <t>59B3A6A4376B3C414152B11EE57FC820</t>
  </si>
  <si>
    <t>F61C28A1A4CBA1EC425ED71E1B8CFB7D</t>
  </si>
  <si>
    <t>265FA4D83BDF5D5B3AD36EE9BA6EC6C7</t>
  </si>
  <si>
    <t>17E010712DA2EDC47768E35137F6F611</t>
  </si>
  <si>
    <t>E87D9733A95362908385EE3D38760825</t>
  </si>
  <si>
    <t>BA0AED30827D4EC0564A4130C9DEF593</t>
  </si>
  <si>
    <t>D64AEE9CEA45EA35DBA410674358647F</t>
  </si>
  <si>
    <t>04CBEB8B69B8D7D752ED6F95FFA24243</t>
  </si>
  <si>
    <t>7AAFBB86ECD108D8871138B8AECE9204</t>
  </si>
  <si>
    <t>D863E683905EB5A8C8B32A68D0A2A368</t>
  </si>
  <si>
    <t>6AC415EDB3D62429457E84751B5B14FB</t>
  </si>
  <si>
    <t>CD3CF327685B5959E01FAE156B23334E</t>
  </si>
  <si>
    <t>51FDD6A84AD3A98962A2D6F276085B45</t>
  </si>
  <si>
    <t>9D25250E1D31C572948992023D59392A</t>
  </si>
  <si>
    <t>F90054C9120DDF59C8F957B069812D03</t>
  </si>
  <si>
    <t>4F31097C55D3636A9FDF8B85D726ECCC</t>
  </si>
  <si>
    <t>F97911889DB6AC8B9606965F9046A76D</t>
  </si>
  <si>
    <t>10471841F47B1A5982C814674F433700</t>
  </si>
  <si>
    <t>060828CC35228686B8F8070349492CB7</t>
  </si>
  <si>
    <t>F0C0C110A6B01E8DFDF8D8ED6ABF7AB8</t>
  </si>
  <si>
    <t>E0A5D58A1B2F644AAA2DAF1B7BC02AD3</t>
  </si>
  <si>
    <t>E0C2E2B8B071ED7F3FEBCCD5AA956780</t>
  </si>
  <si>
    <t>462FEDA450C43A683AE76CB9254FD603</t>
  </si>
  <si>
    <t>2E9E0BDD66502E90186425A9F398D09D</t>
  </si>
  <si>
    <t>CD27F2CCF27E8B4415068B5722802B09</t>
  </si>
  <si>
    <t>3A747823BDEC053D095747F9196FB087</t>
  </si>
  <si>
    <t>4FD75D5E79E1AF67B814E705EC885A32</t>
  </si>
  <si>
    <t>87F67A681CF33BFFECE6BFBDCA1A8777</t>
  </si>
  <si>
    <t>D9E71A98F8257523AC2F89C68E482D23</t>
  </si>
  <si>
    <t>E1A51AA9FC039DB76393D97C94099347</t>
  </si>
  <si>
    <t>2BFCFC69AE35749A34DBFAB367834848</t>
  </si>
  <si>
    <t>6CF432E8612C60E8DC7B5FDAE2968264</t>
  </si>
  <si>
    <t>4FCB8248098E0837D366065D63205771</t>
  </si>
  <si>
    <t>CCE7C1977E8AA7FE9A58770E1696B56B</t>
  </si>
  <si>
    <t>84CE888C720100EE8EDEEDA611EC9E84</t>
  </si>
  <si>
    <t>5ACF8919B398BFBB93ADC416C186B166</t>
  </si>
  <si>
    <t>864416FE53CE96244DCB779A13F0A62F</t>
  </si>
  <si>
    <t>73306099D463BE1D9AB9CD1E4674052C</t>
  </si>
  <si>
    <t>552178BA7EDBB6F547F0D2C6BE9EB2FB</t>
  </si>
  <si>
    <t>42BE4D7D768415B72DACD4A4A6DE6D3C</t>
  </si>
  <si>
    <t>75BF2EF8C5AED189AAC5AB011EC2FD99</t>
  </si>
  <si>
    <t>311104B7FDA08965FEAFBCD20320BAC9</t>
  </si>
  <si>
    <t>8EC6436767CB88E4DE9E2A4710C237A6</t>
  </si>
  <si>
    <t>3792AA376C86CD1EF58342F2C2349D07</t>
  </si>
  <si>
    <t>68018FCE8AC84D33306C4AE1A4AA0AB0</t>
  </si>
  <si>
    <t>A858AFBC303D4B329902926EA6123197</t>
  </si>
  <si>
    <t>5E372E60713D90F87DF73D4A36ED29C3</t>
  </si>
  <si>
    <t>576142689D794FCF87ACE7D39398AE76</t>
  </si>
  <si>
    <t>E012142B5661FE6F850FA0E24665BAA2</t>
  </si>
  <si>
    <t>A8A6AB46B7C0AC0E49FC13863960D10B</t>
  </si>
  <si>
    <t>A376B47964EC41671011E8C861113971</t>
  </si>
  <si>
    <t>B778D77F421245BD90A9868C655C71F5</t>
  </si>
  <si>
    <t>F7767C75A5F1521EB52AE967E43E17E6</t>
  </si>
  <si>
    <t>22E339B00BCE14DED52DEDE658A29C64</t>
  </si>
  <si>
    <t>285DE43B12D2BFDB0E4E646AD9C6D19E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</si>
  <si>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</si>
  <si>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</si>
  <si>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</si>
  <si>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</si>
  <si>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</si>
  <si>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</si>
  <si>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</si>
  <si>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</si>
  <si>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</si>
  <si>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</si>
  <si>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BFBB6B34BC7030852912D37F2681E7D8</t>
  </si>
  <si>
    <t>D1D3258B2AD54DB696E605ACFDAAEEE4</t>
  </si>
  <si>
    <t>ABD6769C3D93C2DBD0D103EBBBA180FD</t>
  </si>
  <si>
    <t>5BA1533F017C7C3F7352FB33790E2ED3</t>
  </si>
  <si>
    <t>B47401EEA9C0A1B7993359C01F18074E</t>
  </si>
  <si>
    <t>7976E4D787F3178734317E5112F895E7</t>
  </si>
  <si>
    <t>F8B0F481E333560D8CB5670B39A15174</t>
  </si>
  <si>
    <t>A5C67D118DEC540AB67E49D1FEE017FC</t>
  </si>
  <si>
    <t>C663F0A4E347D8D2AB21AFCA932FFB0C</t>
  </si>
  <si>
    <t>C37C92A2E3222FA25EFCFB46085AE62E</t>
  </si>
  <si>
    <t>5C8024FFD2544564F257ADD6386D5845</t>
  </si>
  <si>
    <t>E75A43A18BFA7AFB8133B12EA8208CA8</t>
  </si>
  <si>
    <t>426B24B3072B1C105937F3A9444066D8</t>
  </si>
  <si>
    <t>3F66D35F93DAEEC7A37989B38F5A2EF1</t>
  </si>
  <si>
    <t>87A4BE6EA4AEDBA30C73DA6CA38CD665</t>
  </si>
  <si>
    <t>0CD19A274D609CD732D0476C13105BAB</t>
  </si>
  <si>
    <t>48108C6F03E0CB9DDA805E77120B4D4D</t>
  </si>
  <si>
    <t>C422E8A6FF638D728AA0C2851A9E8D83</t>
  </si>
  <si>
    <t>B520E99C37FF0077C312BB4A834AC210</t>
  </si>
  <si>
    <t>1F51B39307724CD2A4499DF05AE67848</t>
  </si>
  <si>
    <t>07479BA2DCF34DD8E4F9B8CFF40B5C43</t>
  </si>
  <si>
    <t>3EA3457B90CDA480FEED662355959863</t>
  </si>
  <si>
    <t>59C8FD19EF859C064901648789649A22</t>
  </si>
  <si>
    <t>0E576BC9EC1869B989B475C59C7EB47B</t>
  </si>
  <si>
    <t>A771AFFE4E2C54910E7F42E73EA0CB61</t>
  </si>
  <si>
    <t>4B6F26EB10CE55E7F5245C798FD008DB</t>
  </si>
  <si>
    <t>C74F454A15BD2B98A0D8C1C9CCB80C6F</t>
  </si>
  <si>
    <t>18C3685918EFBFDB2570B2F31C885F0B</t>
  </si>
  <si>
    <t>7D4F47BAA811FEAE075719F71412C8FD</t>
  </si>
  <si>
    <t>71BF661F43A65563E371682497E7065D</t>
  </si>
  <si>
    <t>A62C56B1D619D88B1972798EAE959493</t>
  </si>
  <si>
    <t>D1A040D082C44DAE46FE598EBA13584D</t>
  </si>
  <si>
    <t>4D06D2EF123796CFD6C6152D767726CD</t>
  </si>
  <si>
    <t>548EF5AEBBF12A7468E0595DB8C40B79</t>
  </si>
  <si>
    <t>853E072A3A62CE2AFC085B88FD51B664</t>
  </si>
  <si>
    <t>E3887C01F6FCCDCA642606065D8215F7</t>
  </si>
  <si>
    <t>803FF04B208B5BEB77272A23683CD89E</t>
  </si>
  <si>
    <t>86DF75A802A992277F1A3D59B978FCF5</t>
  </si>
  <si>
    <t>6C0EBB112F9C3856614352984A231DBC</t>
  </si>
  <si>
    <t>5DAFB0D794B39B853D0BEB8824905476</t>
  </si>
  <si>
    <t>53E3DE61579EB22B2F913CBB47C02441</t>
  </si>
  <si>
    <t>2E762AB307778AF468631BF20C2CD530</t>
  </si>
  <si>
    <t>279EC9A0CDCC47AE94344DCB4E973E2B</t>
  </si>
  <si>
    <t>976663A1CC600851769F4839E5F805AF</t>
  </si>
  <si>
    <t>7CA552EB6E7E919E283549C2AE086CB9</t>
  </si>
  <si>
    <t>4BDC072957C9CE0236F0394D2A56B1AF</t>
  </si>
  <si>
    <t>3A48D8FFC8417A5AC9FA37102A2E94C3</t>
  </si>
  <si>
    <t>3AC5789F30E6CA46D554536D3E408232</t>
  </si>
  <si>
    <t>28FF5AF91F25959B76A36DFEB89126D7</t>
  </si>
  <si>
    <t>C54BC3AF18DFB5CA439DFAEE88830D44</t>
  </si>
  <si>
    <t>5FF2162C02F60A794DFD57B1476F9688</t>
  </si>
  <si>
    <t>35876D308A0246F1AAC898D60DE56A46</t>
  </si>
  <si>
    <t>1FD57F15790DDDC0A3F27431E4B9DF67</t>
  </si>
  <si>
    <t>63407938943B2B918CAFD2612E4EFEAD</t>
  </si>
  <si>
    <t>699EA7F7124B120545A17081D76EC5CD</t>
  </si>
  <si>
    <t>095B8C0910D4C6213A1B5C05D84528C0</t>
  </si>
  <si>
    <t>171894518CD2417EC1C82EF17EA07B4B</t>
  </si>
  <si>
    <t>37ED7434481C19ADEA8A566BB782893B</t>
  </si>
  <si>
    <t>BB30B8C2B8A6B555081C222B4A38E748</t>
  </si>
  <si>
    <t>306530CC99A9EA3780EF9066E8545002</t>
  </si>
  <si>
    <t>75BC62C11169F808C289D0BD283C493F</t>
  </si>
  <si>
    <t>3A907F10F03248017A2E3A2A9E95B192</t>
  </si>
  <si>
    <t>094B2572D21E94317053B56D8DCB9030</t>
  </si>
  <si>
    <t>3DDB6248FDEA7445E261F3B8D641FCAC</t>
  </si>
  <si>
    <t>DDE589B5BA48F2C534E46FFCCE639C22</t>
  </si>
  <si>
    <t>14912C495ADC7F32ED9D31D9FCF43994</t>
  </si>
  <si>
    <t>BD9ACF8B8EFDAF77796C5F0CF59FCFB5</t>
  </si>
  <si>
    <t>E7648017D4C583B766106793CD757DB0</t>
  </si>
  <si>
    <t>2E0BE44351CE1EEC68E84E7E6410EC2D</t>
  </si>
  <si>
    <t>18198E0A1232F2ECC55FA1C38633904A</t>
  </si>
  <si>
    <t>1F393831149CC933BDB6D06AFBFAB4BE</t>
  </si>
  <si>
    <t>80CED5C1C0AF759486FE04A4FE9F5E7A</t>
  </si>
  <si>
    <t>0C66C8638F02AF492C93F2146BB43EA0</t>
  </si>
  <si>
    <t>40BED3CCBD32954EB0CBF34D097B806D</t>
  </si>
  <si>
    <t>AF9A94D9E65551BC31712512036D2D78</t>
  </si>
  <si>
    <t>3BB0074D39B3E6040A751EA7541936DA</t>
  </si>
  <si>
    <t>798CCB2379DD7F417C80FC3E2ECAD5A0</t>
  </si>
  <si>
    <t>BCD726F1637FF31D5B22B04135056CBF</t>
  </si>
  <si>
    <t>91514E4EF78DC5B79D155DDB3A58F646</t>
  </si>
  <si>
    <t>3ADA6459FF60759EA8DE7C8E2EEC7DFA</t>
  </si>
  <si>
    <t>FB199A58F22B34328FAD8F6E44118127</t>
  </si>
  <si>
    <t>241C34C2A6025A8A91C6ED3D7B5C9D68</t>
  </si>
  <si>
    <t>D73E9F71BF2022895561EB0E9A62B94E</t>
  </si>
  <si>
    <t>1F186D749EDFAEC34C8C24EF79D9B279</t>
  </si>
  <si>
    <t>21AB37CC4860A802AFE574FE02586070</t>
  </si>
  <si>
    <t>8A1669F65D8B0684B0708B238E7321CF</t>
  </si>
  <si>
    <t>96F5CE9681E499B0D4D28DCA96E9B9EA</t>
  </si>
  <si>
    <t>7C88E8B906EC24F39278C0B0BF33D9E0</t>
  </si>
  <si>
    <t>6FCD21BBFC762190CAB0871C751A18F0</t>
  </si>
  <si>
    <t>703C3B562B61CD7396115D5529DA2238</t>
  </si>
  <si>
    <t>FB7017B8A83DF11F3A8FF5AF2CABF229</t>
  </si>
  <si>
    <t>03028B0C5EAC3C09F883CD89863C0B94</t>
  </si>
  <si>
    <t>222B0A986378D618175F972EFE8BDC9F</t>
  </si>
  <si>
    <t>5DE9453E0C6E02E14F76093E61C94D3F</t>
  </si>
  <si>
    <t>CCBF620937FB2233029CCB8A55A0FD32</t>
  </si>
  <si>
    <t>E513BEC88AB077879ECB919102461596</t>
  </si>
  <si>
    <t>BA9161F921A5AAA5FF57D4F13AE2E80A</t>
  </si>
  <si>
    <t>58C5F583FEB3389A6A355793433B9418</t>
  </si>
  <si>
    <t>36A19662F33792C0416C9E0C6A7960DD</t>
  </si>
  <si>
    <t>8D9BD78EB1E0D868DC7C9458BDD657D9</t>
  </si>
  <si>
    <t>668F47141BBA055B24992EE1BF84C0B6</t>
  </si>
  <si>
    <t>ED6AE8859ABB87D2D59F471FC46B1C57</t>
  </si>
  <si>
    <t>52FB936AB68837AD36BB042C7E0AB617</t>
  </si>
  <si>
    <t>43AC520961CF537C74C68C2E1A47528A</t>
  </si>
  <si>
    <t>C3E30DC9C70ED0AB1EB5135D4A911275</t>
  </si>
  <si>
    <t>7CD8423892E51A0F6E52209B9C052B12</t>
  </si>
  <si>
    <t>EA062EC8BA4660A8994C1CD6EBE71786</t>
  </si>
  <si>
    <t>1685CF462148878C0963BB720D4C96C6</t>
  </si>
  <si>
    <t>FE259BDE2321E9D4A2733BAD45161F14</t>
  </si>
  <si>
    <t>D7823452FAB03D557542F4F5362B143B</t>
  </si>
  <si>
    <t>A3799AEA13E468987B3FE05BB1B2FA6F</t>
  </si>
  <si>
    <t>58CE5FAD152AB82FDCE75B588602C48D</t>
  </si>
  <si>
    <t>3F270F314205A3DB5BCAA086BF97EC96</t>
  </si>
  <si>
    <t>7289500D9AC6A5E9033F4A2515AA6BF4</t>
  </si>
  <si>
    <t>5C47C644462998A2FE8FEB5BD254C816</t>
  </si>
  <si>
    <t>9B651D12E5F96B054294C4E20D38A9D0</t>
  </si>
  <si>
    <t>8D3B4A34537B86824F89E3511927673B</t>
  </si>
  <si>
    <t>F1334B76C238B5DB517087D8AAFA3297</t>
  </si>
  <si>
    <t>42DC9EBE6C1FB56BA2804D0171DFEA16</t>
  </si>
  <si>
    <t>D4B758A4CD7C8D28107B440AE19A44FB</t>
  </si>
  <si>
    <t>B6579F3D787A59B489502CE39DA0AD68</t>
  </si>
  <si>
    <t>62A1C86F5476E57BA0CCDFCAA9294B8D</t>
  </si>
  <si>
    <t>A5DD454B81FAD23D811145CD81882A33</t>
  </si>
  <si>
    <t>3D94066F8229973121F6AB71566D5982</t>
  </si>
  <si>
    <t>303FB6F914896D6EB231B46BEF5B859D</t>
  </si>
  <si>
    <t>BD32401F1B9739616DD5C7FA27814FBE</t>
  </si>
  <si>
    <t>D0B09AEF5922286B5747117764D828CF</t>
  </si>
  <si>
    <t>F1C9CF76F6271BDAEAAA881B2A292DC1</t>
  </si>
  <si>
    <t>9D851C822A51C807D28F56BDC88E0710</t>
  </si>
  <si>
    <t>8463F83EB0B6CE3C0821A8A648F2FE22</t>
  </si>
  <si>
    <t>E457CB68B69F880BB835D2C2D813932B</t>
  </si>
  <si>
    <t>2A220000E0B951600696D1E39149FB99</t>
  </si>
  <si>
    <t>0C04E880E8C7FA311D8E315E3C107D74</t>
  </si>
  <si>
    <t>DC36EAF093A2450E384BBF0908423CDE</t>
  </si>
  <si>
    <t>024301441E9A8040019F4E7051B54227</t>
  </si>
  <si>
    <t>C9E32ACF6ADD61C41E295420892D5F4C</t>
  </si>
  <si>
    <t>5DDC1989A60F9E42E1B3BE5EFB424946</t>
  </si>
  <si>
    <t>279350EA0589BC984BC5A481607F363E</t>
  </si>
  <si>
    <t>C32BFB78BF263F7946B2D14EDB0AB508</t>
  </si>
  <si>
    <t>156BBFB7497403D66210528B30D071EB</t>
  </si>
  <si>
    <t>D4F6B3BFDA0C22F11D0C326237063CCE</t>
  </si>
  <si>
    <t>8435336DACD2EF6191D3FA452E2C191C</t>
  </si>
  <si>
    <t>CB01B732895CC7BBF3AAF8AC158185C9</t>
  </si>
  <si>
    <t>6ACFC5EEA0448FF3D3C1374C4D798B92</t>
  </si>
  <si>
    <t>B9FB7B97455713D01F79F445B4E9B7DA</t>
  </si>
  <si>
    <t>23A482924599F14525C6053FA15802BD</t>
  </si>
  <si>
    <t>5B9B227B4A2B58895BBEE015D19E6492</t>
  </si>
  <si>
    <t>CE77DD4CC0C90D4D9162BF12088D372D</t>
  </si>
  <si>
    <t>68CDD89108721B40405B2DE5E2746189</t>
  </si>
  <si>
    <t>167518398332A32E4306915476692E1C</t>
  </si>
  <si>
    <t>D9EAEAA43665DB6AC4D7D29CDE38BDBC</t>
  </si>
  <si>
    <t>C3FB3D21CD4A0EB2C5DD23275A7912D0</t>
  </si>
  <si>
    <t>39BCA9D32D28FB6196FCA34940D40100</t>
  </si>
  <si>
    <t>6BB0CA7DD11F5C05FD15BBC498BA8E51</t>
  </si>
  <si>
    <t>E5F8FBB5B5387C7C22CAA2DE0A715C9B</t>
  </si>
  <si>
    <t>37EAE6F70EE720588AFA26652AD7B030</t>
  </si>
  <si>
    <t>DC413EC86CD39D1422506D17AA5D2887</t>
  </si>
  <si>
    <t>2F57CFDD5B0EA2DCF60E6B083C025F4D</t>
  </si>
  <si>
    <t>0C15C20AD02B407D91AC15C9E6EDC0AF</t>
  </si>
  <si>
    <t>C5687FAF14E51B9D50E076A31F4AD788</t>
  </si>
  <si>
    <t>6905F63CE1FC6F159CF909A5A5AEB801</t>
  </si>
  <si>
    <t>15EC597FCD9EFE9BA7797D7D5B83BDB1</t>
  </si>
  <si>
    <t>E47649FD7189CD33F85EAB7CB8199ECE</t>
  </si>
  <si>
    <t>ADB7B0717FD70BB9EC14AD1B7D1A0805</t>
  </si>
  <si>
    <t>DC4C647FAC0ACD61C8B03191599EAA95</t>
  </si>
  <si>
    <t>27F4575F5C245BA4256A404608205826</t>
  </si>
  <si>
    <t>03DA55907FA2A4B95F499DDE3B0DA95D</t>
  </si>
  <si>
    <t>6CFB4F83FAC286536D238698916E4D30</t>
  </si>
  <si>
    <t>90A0F50AD83A0C393D5CE436944BCC2E</t>
  </si>
  <si>
    <t>8C46CB6EA068C1180CA2C780E12B526A</t>
  </si>
  <si>
    <t>A0C5C48C506B89A4180D4FFC017331E1</t>
  </si>
  <si>
    <t>A30BAF52B09EC9160B824361E74C3C7A</t>
  </si>
  <si>
    <t>E4939D67693D449766F31FF5F9BD0D53</t>
  </si>
  <si>
    <t>31E38704DB7929D201FF14CB3E1DDC34</t>
  </si>
  <si>
    <t>C12E040205B76B3F55DB533497A45492</t>
  </si>
  <si>
    <t>B0E5E74F358A3D29E7E04FA1B1C6F75A</t>
  </si>
  <si>
    <t>055791755F170433638C613FA684F0A8</t>
  </si>
  <si>
    <t>008A1DE74291462E275993307DD681B8</t>
  </si>
  <si>
    <t>8897C5CC04ACD581190203A0F502A10D</t>
  </si>
  <si>
    <t>B531C4676D084608ACBA9960F0E30CCD</t>
  </si>
  <si>
    <t>096D5B3AA8A5C40976D449803001580D</t>
  </si>
  <si>
    <t>FD287B890C4902330464959EB7F2E2D7</t>
  </si>
  <si>
    <t>1D000BE1878CB51B43DB2F1BCB98CC5E</t>
  </si>
  <si>
    <t>78F79A7123938E0D73E356857DF00815</t>
  </si>
  <si>
    <t>32DCA208046AF79CFEBEADB28FEAC193</t>
  </si>
  <si>
    <t>DCC335C3488E2488034B0ACE6E0AE595</t>
  </si>
  <si>
    <t>3FFCDA6C449E86B3831B5E1067F4B971</t>
  </si>
  <si>
    <t>9C288E9F68EC848A045DBFC6F7E31E92</t>
  </si>
  <si>
    <t>F9A4C7F955F68ACE7D41AF5E331E73BA</t>
  </si>
  <si>
    <t>C541FC27746C34731C4CCCCFD0513414</t>
  </si>
  <si>
    <t>FF4F430C5FC9A401C201D1DC04B5C50E</t>
  </si>
  <si>
    <t>2508521B50D35944002D82C113CEF319</t>
  </si>
  <si>
    <t>33FD8C697870FFA5EB07F138279107A2</t>
  </si>
  <si>
    <t>5B706B7C938EFCD996EE1D7CB4E9DAD0</t>
  </si>
  <si>
    <t>0D7A4C68246B4A3E3897B953DF68C446</t>
  </si>
  <si>
    <t>D7B92156E58CBB9FEC1EBBA2EFBF3436</t>
  </si>
  <si>
    <t>361AA6BC4E047FB6E571F2641CF3BCA3</t>
  </si>
  <si>
    <t>9DE2A0E05D24705E4AD082FE989C7F1C</t>
  </si>
  <si>
    <t>A2B4F88C7F4DE302C31BEFA314AE5F1E</t>
  </si>
  <si>
    <t>51B12BD087326696156C6CF37E219428</t>
  </si>
  <si>
    <t>9E906D9E0A5735542F2E4CCA64624F3F</t>
  </si>
  <si>
    <t>5BFF262C5139EF37E6001889470EFE0F</t>
  </si>
  <si>
    <t>40D4318B2ACBFCEE3DD6F22E0F1DBEBA</t>
  </si>
  <si>
    <t>A925F11F970955AF1E6C05BBDE3870E8</t>
  </si>
  <si>
    <t>2A4036D1805106521FC41D8E9E179AD8</t>
  </si>
  <si>
    <t>0FF6B88E96B275BD34018EBF302EC4B9</t>
  </si>
  <si>
    <t>62D3F532E565B6A75378B4BC462E6534</t>
  </si>
  <si>
    <t>E4577FFEAA50AA91FBCEAB0A0598F2B3</t>
  </si>
  <si>
    <t>A3378C7C5C969B015D0B26F8F5F0A1C0</t>
  </si>
  <si>
    <t>46CA2F4188397377002211225F0919F9</t>
  </si>
  <si>
    <t>17E0BA5E461B209BE518ABF509D262EE</t>
  </si>
  <si>
    <t>190883C0D7B28F3E2F95C3FDFA91AE69</t>
  </si>
  <si>
    <t>14C61274B53DD352CCEC6BA42392C4E7</t>
  </si>
  <si>
    <t>21EDEF5AE69A3F244921BA76D11A5952</t>
  </si>
  <si>
    <t>2839DDA1C94665A812496935A58C941C</t>
  </si>
  <si>
    <t>DE7185327A94B67B68941B9A078619E7</t>
  </si>
  <si>
    <t>EE0B1465B1E9AB1B5426B6F3E522C03A</t>
  </si>
  <si>
    <t>898E6219AF5DDE2EC9732E909370D6F2</t>
  </si>
  <si>
    <t>53F2D05399B5B92863390A171B2BF77C</t>
  </si>
  <si>
    <t>2F7C07770F997412E2641B23AF68D776</t>
  </si>
  <si>
    <t>2D234DB5296C1BE3D6684FD084441725</t>
  </si>
  <si>
    <t>7CFC857E2D2C0448B90D277B20A878E5</t>
  </si>
  <si>
    <t>CD4A06FB19712D06550A2E2107EE4F85</t>
  </si>
  <si>
    <t>3836308C8E055B1206B1744A0C7E9D96</t>
  </si>
  <si>
    <t>1774DD17FC99E9F3D7997EE31B18F7D1</t>
  </si>
  <si>
    <t>C8E291A85F87E168EC5DFE6F695E2217</t>
  </si>
  <si>
    <t>16C6124CDE19C3861B0F091C1F03B112</t>
  </si>
  <si>
    <t>1F2428C9856EFF05AB2395809B59CBE6</t>
  </si>
  <si>
    <t>3A1A0E1B5CC9985EAAA5193888B76FC3</t>
  </si>
  <si>
    <t>DA5DC7AF4416B10F2D06B4337BF8C14D</t>
  </si>
  <si>
    <t>8208F86B17212760C50D9EBAA8E6CA56</t>
  </si>
  <si>
    <t>24D51F88D8789C320E3CEA93F8EBA615</t>
  </si>
  <si>
    <t>D726735B9DC095A8FF59C5DCC1AA8CAD</t>
  </si>
  <si>
    <t>6970BA7373E0ED4E9C7DBD0F4B4104A2</t>
  </si>
  <si>
    <t>1AA2C21976F5DC196EB9015537E785CD</t>
  </si>
  <si>
    <t>8DD1332E68C603C40ECE2FDF0C4659AC</t>
  </si>
  <si>
    <t>5081962AAA83EDFAC9E3892C5EC406CB</t>
  </si>
  <si>
    <t>2B9C0A99FE725126758804B9388D12A8</t>
  </si>
  <si>
    <t>04913603E73A15E9619E75CF5F019663</t>
  </si>
  <si>
    <t>442811BFA1DB3F13008FF89753D5D338</t>
  </si>
  <si>
    <t>A87BFA49A8330D2908F4FBA945C5A4F5</t>
  </si>
  <si>
    <t>4CC0A2E86D7B1431F72EDE9E66313201</t>
  </si>
  <si>
    <t>2FAFCBCCB7B8F04A5873A06458D631B3</t>
  </si>
  <si>
    <t>C3684B25E1E3B93465423E58142A3D2F</t>
  </si>
  <si>
    <t>54CB1127EE2364FAD7DB924181435193</t>
  </si>
  <si>
    <t>629C4BBD01DCB486FDA94390E84B5783</t>
  </si>
  <si>
    <t>3EB83522B385F1E5935C77D10FF6E8C3</t>
  </si>
  <si>
    <t>9A5E7D1794501C9E0C90502480F91BFE</t>
  </si>
  <si>
    <t>504D67F160C4BFFB90D707E5B9098832</t>
  </si>
  <si>
    <t>FE47E948949DB3F9A258476F0F1538D3</t>
  </si>
  <si>
    <t>5276466FFD4BBD9D4991F3D85930BF66</t>
  </si>
  <si>
    <t>4EDDC8EB7A88311C1763CCA39ABA3D13</t>
  </si>
  <si>
    <t>80D37137555B120DB9340803606C72B4</t>
  </si>
  <si>
    <t>AE304014E8B2182E5AD3B47E4FDE8868</t>
  </si>
  <si>
    <t>9C527E5D0A1F162703C43E8A38909E4C</t>
  </si>
  <si>
    <t>E753548EDE5B5E91B06A406F0ED17D7B</t>
  </si>
  <si>
    <t>529938D277B959203E8175349D99D217</t>
  </si>
  <si>
    <t>61B58C7DD159BC4B0B6EFBA24E5EB973</t>
  </si>
  <si>
    <t>E816EA35F965EA65FE52889F6106B7E0</t>
  </si>
  <si>
    <t>9041F2D1C5025E3AFF54EC47D262EBA6</t>
  </si>
  <si>
    <t>DC1E49E374129E0A4F861D7B43BC0963</t>
  </si>
  <si>
    <t>711A07C0E27860E933179A7F7A40EB55</t>
  </si>
  <si>
    <t>BCF12FD8504C304C49609C13C90C9BF5</t>
  </si>
  <si>
    <t>2A9EC5E9A3E30A3E2FBDD511F0B137E1</t>
  </si>
  <si>
    <t>35F3846375693D5DAA58AA70F95F8D88</t>
  </si>
  <si>
    <t>EFF870CA4BF4BBB5F61B6FABE495C607</t>
  </si>
  <si>
    <t>509688A25ACE8363DCC89E790ACFEBB4</t>
  </si>
  <si>
    <t>E78401ACE2B1B49A7623C5F2A4C82304</t>
  </si>
  <si>
    <t>09288263373035883B0696D57D10258F</t>
  </si>
  <si>
    <t>33C01C2E18C82D425279993EE9EB7559</t>
  </si>
  <si>
    <t>C2FDE974DAB8E8C9E048FBDA46B52A8B</t>
  </si>
  <si>
    <t>C32F23219B0AA3F20E365D5A604D53AD</t>
  </si>
  <si>
    <t>19ECB0F4C50B28C2576AD661589188BA</t>
  </si>
  <si>
    <t>EF7B44BD9B721D3CD395DC09C62CAD02</t>
  </si>
  <si>
    <t>C3B6B674FD68CC3E4BF0F0F6764F2506</t>
  </si>
  <si>
    <t>03EB57B511B202ACCDEC1E0560D5F5BA</t>
  </si>
  <si>
    <t>EF8C727E7C7D6E422CE80105284D72A0</t>
  </si>
  <si>
    <t>0C6B6FCBF0A3FDB1CEED820A2AE72F15</t>
  </si>
  <si>
    <t>D0F93CF9669F8876D7796745250ED7B4</t>
  </si>
  <si>
    <t>BD27761CF0B38524E63C881E94E57214</t>
  </si>
  <si>
    <t>4B0DC7A535557F0BE73C1990ACC91DC7</t>
  </si>
  <si>
    <t>855F1A0C895D6BA937AFD5AB54972E92</t>
  </si>
  <si>
    <t>3345E4F1DB0ADB6C2DA8D3110805D15B</t>
  </si>
  <si>
    <t>126C984C6E3B4E9D4F20476127B84FC0</t>
  </si>
  <si>
    <t>D10A69DF12874728E90DF8F44F42504A</t>
  </si>
  <si>
    <t>F86FFA79A5EFD795C1BC3BD7FE894F2F</t>
  </si>
  <si>
    <t>306C869BF0905AD71548B709CA769F34</t>
  </si>
  <si>
    <t>F6A2E95DA455103E011460F9D217D17C</t>
  </si>
  <si>
    <t>EE1D1D55F0F02294253E28025B604280</t>
  </si>
  <si>
    <t>F21B594B363E261763F67D32B514414C</t>
  </si>
  <si>
    <t>ABBFCD17D98FC9944F639B362478DD44</t>
  </si>
  <si>
    <t>7C4D77643C209394C341D4874ABA70DC</t>
  </si>
  <si>
    <t>DB307117AE0A8CE35044003762E11408</t>
  </si>
  <si>
    <t>B0C1B141C38B6C56707507650B882CE4</t>
  </si>
  <si>
    <t>CA5447A3E6C0E9B41DA73530FF308B12</t>
  </si>
  <si>
    <t>0DB2E28298A255BB43E94F82C88BD74B</t>
  </si>
  <si>
    <t>9776774974C97851B09A7F38CED20CF0</t>
  </si>
  <si>
    <t>0495DEFCE26DBFBF01FF5E287FE7FC2A</t>
  </si>
  <si>
    <t>6EB3992DA5EA0316B563043E833A2FDF</t>
  </si>
  <si>
    <t>16440F5C1E568BE9AB6A1362245A2576</t>
  </si>
  <si>
    <t>19B15ECBEEFF1022DFD7B878D258A830</t>
  </si>
  <si>
    <t>58CB7DC1EB8D4AFF9DD0F142A0CA02BD</t>
  </si>
  <si>
    <t>DB0C3054AEE907CBAA7C3032B1C2EF7C</t>
  </si>
  <si>
    <t>324EC76CE080EA40D3FDCD0A21B82050</t>
  </si>
  <si>
    <t>E78FD8D50AF57F30A64D5A4AC1F5494B</t>
  </si>
  <si>
    <t>581D523F5DABDE0E4D09EE85E97A5596</t>
  </si>
  <si>
    <t>7D8CBAEA14173AF6CD55E11AEF75AB51</t>
  </si>
  <si>
    <t>EA2CFCD887EC5EC8EBEEB2905623D4D3</t>
  </si>
  <si>
    <t>33C5FE14AEEF65331DBAC0A534B6253C</t>
  </si>
  <si>
    <t>1682683BFBDDAA7F6B1A7BEBCE9FEE4F</t>
  </si>
  <si>
    <t>45B2B29B20970AE311EF17160FA7B80A</t>
  </si>
  <si>
    <t>60F6721549390DE2F5AE16455E879B80</t>
  </si>
  <si>
    <t>2A98A1A7CB7839B142552680A4F1A192</t>
  </si>
  <si>
    <t>E5869329A978EF262EC50FEEE1B5671D</t>
  </si>
  <si>
    <t>558974F1BD686CF18D5C4C306AA58F76</t>
  </si>
  <si>
    <t>405258A5FD71A3DC9E145BEA0CE0D197</t>
  </si>
  <si>
    <t>565480BB6022172597E8848D2F1938AB</t>
  </si>
  <si>
    <t>9A22DF80E4F1B85764C0E5B9979980FA</t>
  </si>
  <si>
    <t>2515E05829C6E04B816ADE1EA9C09D38</t>
  </si>
  <si>
    <t>7FFD44937AB5EDF5CAC7C50F20BEADD0</t>
  </si>
  <si>
    <t>40D90B7D695CBC9237A1595B9C870389</t>
  </si>
  <si>
    <t>45F7C51649082B26AB224DDCE8FD1D48</t>
  </si>
  <si>
    <t>BC0BBBF869A3D6B7187EC10E2F188D66</t>
  </si>
  <si>
    <t>F91822EC7E2811B4689C1A8F2FEAE13E</t>
  </si>
  <si>
    <t>02682841FB45B25104D1D185B9A5F8DC</t>
  </si>
  <si>
    <t>115075856D5722D18A39B8B6DA4596EE</t>
  </si>
  <si>
    <t>9035D30932D3B4C72CD7030B7B48F6D5</t>
  </si>
  <si>
    <t>0D8DE8DBB9EEEC186524B2B3EF73A783</t>
  </si>
  <si>
    <t>1F7F5D4B789DA4760ADB6E0AF0535243</t>
  </si>
  <si>
    <t>197E30FCCA6FD96249A1DA528F63C82C</t>
  </si>
  <si>
    <t>B82ED3F642EE6042545404797A77EA76</t>
  </si>
  <si>
    <t>D06DC7D0A64278953DBE75F5CDB29984</t>
  </si>
  <si>
    <t>0ECD0278CD323C85CCD4B9F7F7C15C92</t>
  </si>
  <si>
    <t>BA2F02566CA27D1545E002E37591D130</t>
  </si>
  <si>
    <t>A6F466DD0A2A898FFADB850278597510</t>
  </si>
  <si>
    <t>BB983FD1648579B5A935139DE0B0346D</t>
  </si>
  <si>
    <t>9E445B11D10E1670285498DE59837925</t>
  </si>
  <si>
    <t>D0D4F103160FACFD0EE67E6E0B072CDA</t>
  </si>
  <si>
    <t>192B13E157D3F21EB698410DFF8B9EC7</t>
  </si>
  <si>
    <t>8356E0E48AEB0178F60E97A22E31EB8F</t>
  </si>
  <si>
    <t>9C5A3022D0A66285A9B95C6F770B1A18</t>
  </si>
  <si>
    <t>033E0BB66787A8817ABB05E6107F1746</t>
  </si>
  <si>
    <t>2765E8DB1D5A3149CC6A71DC04DE1B57</t>
  </si>
  <si>
    <t>4D0318A6DCC6867B1830C7AEB08C94CB</t>
  </si>
  <si>
    <t>06897D1755B1ACD86BE89D8FB3223949</t>
  </si>
  <si>
    <t>8C3465E4F7492B322172E910232DC5FF</t>
  </si>
  <si>
    <t>E5AB8CCC62C5F9DFEF012B6BC4CD6D3D</t>
  </si>
  <si>
    <t>8A69F541C8E48CD70984F8A87EA04D36</t>
  </si>
  <si>
    <t>E05E140152B6AC6606D0D02569632D12</t>
  </si>
  <si>
    <t>F0CAF29CC9D4FB1140789E3B4741DCF0</t>
  </si>
  <si>
    <t>53AF60114AC1FFBD24541FC58BFC8D0D</t>
  </si>
  <si>
    <t>B603BE678ED42D491077F6E84233B003</t>
  </si>
  <si>
    <t>754D1613243D4E0CE9534D66E462B2D4</t>
  </si>
  <si>
    <t>22F5641A2CB8C2A811D354BB894D25C4</t>
  </si>
  <si>
    <t>3D1B49F78B89E965FA7A5B75F3867B1A</t>
  </si>
  <si>
    <t>37D9EFEC941CB3B889FB87E61156C62B</t>
  </si>
  <si>
    <t>7B49726A7758DB06B057087B86C5D637</t>
  </si>
  <si>
    <t>174DDFE5F2368BA4C9544040B22BF278</t>
  </si>
  <si>
    <t>B1EC6349461CBDFB27DEF8665D6E8C62</t>
  </si>
  <si>
    <t>3960B9B098B90E33669778DBE3E4F8B7</t>
  </si>
  <si>
    <t>9E0B24C789E36329CB0C4B776B9845DA</t>
  </si>
  <si>
    <t>EA0BCD38613AD01A319A84AE7C0804EA</t>
  </si>
  <si>
    <t>DC90904AF679D56BD611DCEC6293D017</t>
  </si>
  <si>
    <t>37512F8ADE9CF3CDD5B4C603976E227C</t>
  </si>
  <si>
    <t>E293A2AB78654818E79222C93B90777C</t>
  </si>
  <si>
    <t>733159ABC18331320903B451EBB07C9C</t>
  </si>
  <si>
    <t>68E5D8CB795F2B81671C7C9CBE7E2459</t>
  </si>
  <si>
    <t>DE65C7087354FD97275628B9AF162B0E</t>
  </si>
  <si>
    <t>C1CBDB7FB091CC9CFD76EA8309CE79B8</t>
  </si>
  <si>
    <t>DE7DDD42CC268D83BDD2C7F506D6C226</t>
  </si>
  <si>
    <t>B883909B00E780B7E8F4427B3C70DCB3</t>
  </si>
  <si>
    <t>0F943E2F69845A1D0BF3D510B860925C</t>
  </si>
  <si>
    <t>566D6DBD2AAAA540F22646A4873BC2B7</t>
  </si>
  <si>
    <t>4C9EFDEABADECA6761A2435258887CE6</t>
  </si>
  <si>
    <t>8461EB4F4ABF12CB80C8C9705EC0018D</t>
  </si>
  <si>
    <t>644E160C7BF493AC27511A2A5441D24C</t>
  </si>
  <si>
    <t>A2EA2615670E6F0E3FD805FCE8F68736</t>
  </si>
  <si>
    <t>81B43591AE0BA2B349A106D51BCDDBD8</t>
  </si>
  <si>
    <t>9145CE38CAF8A04A4B69BF22F9064149</t>
  </si>
  <si>
    <t>FB5E4FB4868ED6126CE67CDE9EEA1431</t>
  </si>
  <si>
    <t>2511271F2A29DDA5916422F80C44B0FB</t>
  </si>
  <si>
    <t>20A724954ADBF6CCE5F4218B65ED449F</t>
  </si>
  <si>
    <t>B2CAA33A9E95E6D0586D38D0546E2F36</t>
  </si>
  <si>
    <t>05F00886B0215316CDD22A4560FCC25C</t>
  </si>
  <si>
    <t>21A26B1F78F422EE00A65B320531A64C</t>
  </si>
  <si>
    <t>A2BD09167A6B41BA5196F23F5996870F</t>
  </si>
  <si>
    <t>43B534CC1C43A1D874D4268F983FED5B</t>
  </si>
  <si>
    <t>61122BE3C0D5DD2B9E1E8C36714D103A</t>
  </si>
  <si>
    <t>74EF74D0317FA6F0E1E6B2AE56BDBE30</t>
  </si>
  <si>
    <t>38B298A5D9824F78697C96B7C95F6E22</t>
  </si>
  <si>
    <t>70882FA53552E91DCFC15DD6818A0C5B</t>
  </si>
  <si>
    <t>20427D0FDD83E9B066CF0ED605209881</t>
  </si>
  <si>
    <t>3113B9D40647D4B97DA278DE9F3CB767</t>
  </si>
  <si>
    <t>5C538A6BBFF66385387CEB8869AF2783</t>
  </si>
  <si>
    <t>E68F923C60719B0E2704E06B2F9B7A43</t>
  </si>
  <si>
    <t>5E476ADED345990528F8013635046C33</t>
  </si>
  <si>
    <t>06FF4C7CADA4BAC11355D779EBC59819</t>
  </si>
  <si>
    <t>4ED0A6D82A574FAF7F4B92692AEF0EBC</t>
  </si>
  <si>
    <t>76049917FE8D811E55534AC14FF694E7</t>
  </si>
  <si>
    <t>7FE3474F19080E4C110C5F752D448CEB</t>
  </si>
  <si>
    <t>5BF29DCC8A183CF74BE77159CD286842</t>
  </si>
  <si>
    <t>8E259CAB89BD570DF1FE4343D5725CA6</t>
  </si>
  <si>
    <t>AAB3F3032A2F69603621FF023CB36E51</t>
  </si>
  <si>
    <t>99037D265E24B5E8439E6155C2E090BE</t>
  </si>
  <si>
    <t>09EAE05C0D6A1D7D08F28B636F8EB129</t>
  </si>
  <si>
    <t>C8F4B70AD8B76ED20F1F1DFA72CC00B6</t>
  </si>
  <si>
    <t>37B7534905D401ACF666F5C672C51FCF</t>
  </si>
  <si>
    <t>E7A2D789133FDCF04078B4CA3B3DA0A6</t>
  </si>
  <si>
    <t>1DC2DC123EEF6F1B6017450B39694728</t>
  </si>
  <si>
    <t>2BA09718CA87BB7D95C10DDDC9BE3883</t>
  </si>
  <si>
    <t>5C50AEF4ED58C683F0236E42BBE357D6</t>
  </si>
  <si>
    <t>DB3A2FC58F9B74014F6DB44B6DC57274</t>
  </si>
  <si>
    <t>05F1BB04B3274F5ADE7DD4B5C7040C0B</t>
  </si>
  <si>
    <t>F7480C40A4B7C705FFA809B51F4EA7D3</t>
  </si>
  <si>
    <t>14964C623DA9426EF9A3F4F153867E24</t>
  </si>
  <si>
    <t>6B07F178C4E8646C10F1A99EF71D4923</t>
  </si>
  <si>
    <t>0530F66EBA935C36A9F59785F823F818</t>
  </si>
  <si>
    <t>961F25B3C7D7608C89943DD464AAAC97</t>
  </si>
  <si>
    <t>A5894D97E7172543ACF5785FFCD4DD1E</t>
  </si>
  <si>
    <t>7CDDAAEEE24C5324B108CBF8100360CB</t>
  </si>
  <si>
    <t>6FB7353D41AB4B7470AECA4A1A5808DA</t>
  </si>
  <si>
    <t>1367FB4C2C4FC18777D9B5B96062842B</t>
  </si>
  <si>
    <t>0ED02EA751B9D4F6BEE6C57A514B353F</t>
  </si>
  <si>
    <t>1447D733CB6474E7DA925B19B3EFBC6F</t>
  </si>
  <si>
    <t>52F3E0DA90C18A6033AD59CEFC1B1BE5</t>
  </si>
  <si>
    <t>F723132D01E8D8C573F8A2E1033ED928</t>
  </si>
  <si>
    <t>8F481E93431B3752B6D0E3A23251260A</t>
  </si>
  <si>
    <t>66F3DBC18F2B28206B32D755C160CC96</t>
  </si>
  <si>
    <t>A8F5E501EDD7ED5B0E9F93DD4EF604FC</t>
  </si>
  <si>
    <t>92043E8FACFFC677BF9A4049761B753E</t>
  </si>
  <si>
    <t>03A5B85A6DAEA21BB2014214E2EDB2D7</t>
  </si>
  <si>
    <t>D5108E8C38AE018998EDAB616D2C2FE1</t>
  </si>
  <si>
    <t>51EE16582F3ADD7390DA31A4B01DCA11</t>
  </si>
  <si>
    <t>22FD0924421BA8F21CE7E5993604DA09</t>
  </si>
  <si>
    <t>1AD2BA0A62069E44621362D02CDB91D3</t>
  </si>
  <si>
    <t>FEDE4A33D0F3AF3C9874E0D21D382CBE</t>
  </si>
  <si>
    <t>876AAE14D802C4DC59D856F3BE23FE99</t>
  </si>
  <si>
    <t>503D4DB804EEB684D05404C9A1B65C26</t>
  </si>
  <si>
    <t>6DC64D82D2EF9E9D146173C33FD22BE4</t>
  </si>
  <si>
    <t>4CE0D69721ACF453D44B7E3ACA3B539A</t>
  </si>
  <si>
    <t>ACE9D4AB49CAA5DD600A6407EAB034D6</t>
  </si>
  <si>
    <t>B2E9DD3536CE20A379EA136ADC6F072D</t>
  </si>
  <si>
    <t>73979DB87C9B8A45F81E40DB6344A7D1</t>
  </si>
  <si>
    <t>173B84F09BEBF36742C6EDAE4F328E3B</t>
  </si>
  <si>
    <t>1E370A4199F1F631D4D1DE81AF64CC43</t>
  </si>
  <si>
    <t>8AD3DE3E15FED29E7CC7FD408C493D37</t>
  </si>
  <si>
    <t>1AA236F88D66641279DC225CE9E3B642</t>
  </si>
  <si>
    <t>5903686F007BE019450303F66912CBFB</t>
  </si>
  <si>
    <t>EB22FBBB38767C0D3712666F0914535F</t>
  </si>
  <si>
    <t>38E0B070CF28BEC6B24345ABD4609C56</t>
  </si>
  <si>
    <t>32D33C067DAC83C82FD272563E3B33BE</t>
  </si>
  <si>
    <t>3D009B3535AF7E6B3C32ADBD2AC3D9A9</t>
  </si>
  <si>
    <t>2F2C15BE955670BAF1AD5AAC8F6AFF81</t>
  </si>
  <si>
    <t>238915CA9A4C221A2E43B15351C81051</t>
  </si>
  <si>
    <t>EBEE7DB3338AE73D929822611D632757</t>
  </si>
  <si>
    <t>FF5A8ACB5B673D22F89142BEE61C0F29</t>
  </si>
  <si>
    <t>461A8A6CB65FAC16AFC7FBA0A30F9E0C</t>
  </si>
  <si>
    <t>5B8ACA000C3098BCFE4E033F45BB5922</t>
  </si>
  <si>
    <t>3B3DFCEA91D101B99DAD0BA07D5E2563</t>
  </si>
  <si>
    <t>6D4FE918FFA0AA7BC7A519800AFCE13C</t>
  </si>
  <si>
    <t>FA90FCF43C95F72F9DA585586891797A</t>
  </si>
  <si>
    <t>0B127089A0EA0E7DD6BC00FF08983CD3</t>
  </si>
  <si>
    <t>12ECBE4D7197AA0D7DA300BDAED6A238</t>
  </si>
  <si>
    <t>46473698619634AC5BAC431EA4A9EF2A</t>
  </si>
  <si>
    <t>6E663BF9BAD2A9000EDD58B317598A1C</t>
  </si>
  <si>
    <t>409DB095233444789FB7CF04F6CA40F5</t>
  </si>
  <si>
    <t>FCF627A79D7AB7CE3B53528CA1400FAA</t>
  </si>
  <si>
    <t>A0E3CC4AB6E0E1A049582930B5D18445</t>
  </si>
  <si>
    <t>35C5B9F9CA83882B32A3D36D1722CBBD</t>
  </si>
  <si>
    <t>01DEFEDDB68AC90F6958B01D131DE055</t>
  </si>
  <si>
    <t>94C873CD9906BB0811940BD81C773E1C</t>
  </si>
  <si>
    <t>05929B0BCDC57D8360919CFF2E56C229</t>
  </si>
  <si>
    <t>D29AFEB65FEDFD7FB07CD70AB4D4EDC9</t>
  </si>
  <si>
    <t>7905DEB1D79FEBB3B15816F9725FB3E3</t>
  </si>
  <si>
    <t>3E8F8F044D1166FB8F56B094ABCC4F7E</t>
  </si>
  <si>
    <t>F0A0DF37AA1E6B04E4938C400F1EE062</t>
  </si>
  <si>
    <t>55E61B1DEA322A1FF6BC09C6B87891D8</t>
  </si>
  <si>
    <t>F911EACC56A2E2B60CB6A42152CA2F8F</t>
  </si>
  <si>
    <t>F213E8561CDDCE9154CD684AFF6D46C5</t>
  </si>
  <si>
    <t>14582B72AE581297C43FD2DC0D0B6903</t>
  </si>
  <si>
    <t>E71E081A83ECB64473FB9DFBA214DA4A</t>
  </si>
  <si>
    <t>277D53DA928ACAB3EE77DDBCADCBC574</t>
  </si>
  <si>
    <t>00A5CC0AEE2FFD9A4D9E2A5CD2107D04</t>
  </si>
  <si>
    <t>D7F8D5889CE38B72065D459275837BB3</t>
  </si>
  <si>
    <t>E64FADC5174917356E0E3DF02D3652F7</t>
  </si>
  <si>
    <t>A198F5E831F6668F74BF1F5CF679906D</t>
  </si>
  <si>
    <t>76102F7B446F072C2A38D5E9AD548588</t>
  </si>
  <si>
    <t>D0729F70BE14625BCD488CEEA6DA1571</t>
  </si>
  <si>
    <t>C5FB96A1030C04DA181386934DF0EDDC</t>
  </si>
  <si>
    <t>D8005CF548F7B4BFA678E21622B0F1DB</t>
  </si>
  <si>
    <t>9C3FE0DFB43739CA26977175C912B2A6</t>
  </si>
  <si>
    <t>08EEA7009838F7F92B4601848407F708</t>
  </si>
  <si>
    <t>37A139452C1FCF7D2D742678BF1A2BC8</t>
  </si>
  <si>
    <t>FF10E30DF3D0C22C7DD3533CD212CDED</t>
  </si>
  <si>
    <t>E36EF66F3B109A62368075098A206954</t>
  </si>
  <si>
    <t>5A1935DC600C703187F3CF26084B6F89</t>
  </si>
  <si>
    <t>3572596C31CF821A9E5263860F3CE85B</t>
  </si>
  <si>
    <t>FD86CCCB99D44ACBAED0F68E41D58983</t>
  </si>
  <si>
    <t>02A601B26F2B80E9E6DCB345A9888458</t>
  </si>
  <si>
    <t>91760DC97E1B7223279C0EC65ED6433C</t>
  </si>
  <si>
    <t>8743CC6793CCAD6E22D205D9988C2CB1</t>
  </si>
  <si>
    <t>2F0DE250AA762B6555765E2170AD7CD9</t>
  </si>
  <si>
    <t>617F79F2008B32DD3ABDD1482AD7322E</t>
  </si>
  <si>
    <t>207CE560D7156C56934A422FB455F111</t>
  </si>
  <si>
    <t>5F050FD2B040E6B3284411CD4FA26057</t>
  </si>
  <si>
    <t>444B42D5491E3CC0D11B07978DC6D2C7</t>
  </si>
  <si>
    <t>DDD7BC3D3ED89EDA2A58A392A773216A</t>
  </si>
  <si>
    <t>C9678CABF6B4656E867523CCC5E338B2</t>
  </si>
  <si>
    <t>8E8D13CD360EBF92B8C77DF9FFD3F376</t>
  </si>
  <si>
    <t>F10DE6D9DE95A70C7311F2E0755C959A</t>
  </si>
  <si>
    <t>D65C3BB59B8A275F7530F2477B12F95A</t>
  </si>
  <si>
    <t>53036B49C3CD92C8843F56CC6E5CD86F</t>
  </si>
  <si>
    <t>AD174B5CEE4998E3EACE44143B262C7B</t>
  </si>
  <si>
    <t>0AACAB0F1761BFDBC83D4F23E6C9D547</t>
  </si>
  <si>
    <t>CFEA91269F198FA5DB7A94A1BB808E15</t>
  </si>
  <si>
    <t>FC4FF8FBF7C8EC47FD9113847ECB2379</t>
  </si>
  <si>
    <t>23CA0E443CCE6255E966825C00D66068</t>
  </si>
  <si>
    <t>BFDEBA50AA351D8796584866B2FD7E92</t>
  </si>
  <si>
    <t>B9CA55EF331D8D950ED28AB12E724394</t>
  </si>
  <si>
    <t>589A23B813F4D3061636136D7690C48F</t>
  </si>
  <si>
    <t>4DFE0084088E2E9CBEFC15318BB6A946</t>
  </si>
  <si>
    <t>D521D1A6C6423743F9E9E546B58DBB7E</t>
  </si>
  <si>
    <t>52C4AED4330DFBCF9803A9F05A9D4CDF</t>
  </si>
  <si>
    <t>11B192AA82E295FADB15C61B739B497C</t>
  </si>
  <si>
    <t>FB79DF1A66C05633A41FDB54A6262432</t>
  </si>
  <si>
    <t>BD8491D47C2E0E17F07D5F835B3778D1</t>
  </si>
  <si>
    <t>8BF889106F41773E60BF94F839FA976C</t>
  </si>
  <si>
    <t>22383AB069062F01FE355B4BD28256E4</t>
  </si>
  <si>
    <t>49FD98B641C748CB3A0C1500DE32504D</t>
  </si>
  <si>
    <t>A66BA1FD2C6EC370CA2A480F0B3A6A1F</t>
  </si>
  <si>
    <t>AB42EEBC30B48CDD0EAC71100B9CD600</t>
  </si>
  <si>
    <t>237EE96FCB38182FA8E1B29EA3D36CA2</t>
  </si>
  <si>
    <t>9402BDFCA776E76DDC86E66FA833DF74</t>
  </si>
  <si>
    <t>116B9FF7166D159FBB2A3503F16E3569</t>
  </si>
  <si>
    <t>07980EE90A99505CDEBA186097C9728E</t>
  </si>
  <si>
    <t>90292C2869AC3C7892244C3146C0334F</t>
  </si>
  <si>
    <t>54C4A23949625582F96E4D5650046DF3</t>
  </si>
  <si>
    <t>8DDD26C46275466B92240E761C32B1E9</t>
  </si>
  <si>
    <t>123D1BB95CA0D6BCC3768D0561394CC1</t>
  </si>
  <si>
    <t>D865ABD238C01C54A958D205943FCCF3</t>
  </si>
  <si>
    <t>81B9C92F9C0540252A84F9F366E530CB</t>
  </si>
  <si>
    <t>BD72E063552C61D4A6FA81D874B7B6CD</t>
  </si>
  <si>
    <t>43CE3E110041663B8D5707125499ACED</t>
  </si>
  <si>
    <t>26D4E62497C41392C81D2DD987819BC9</t>
  </si>
  <si>
    <t>7CF2D5A60515E32749F313216E474B45</t>
  </si>
  <si>
    <t>4969EC68FDC44EE7B3754F73DF96FBB7</t>
  </si>
  <si>
    <t>4ABF23AE5AF575CCA0623186A0A06E34</t>
  </si>
  <si>
    <t>46507E20C77F14C9A399D1FD4C68DF15</t>
  </si>
  <si>
    <t>409A06AEE6ED9B4CF79311BC47268116</t>
  </si>
  <si>
    <t>89C35A577D537C03A48CF206DA33FBA6</t>
  </si>
  <si>
    <t>1E301AD50499742CA61C5D8B4D24549C</t>
  </si>
  <si>
    <t>69A1DA06ED365D1F85918EF6C7F91204</t>
  </si>
  <si>
    <t>C282479224A4F9B3237A1685D8D25FAC</t>
  </si>
  <si>
    <t>57337C363EA614FA45D55991C04CE814</t>
  </si>
  <si>
    <t>3B3F62D7DE91DF5621C1AE90387D94F8</t>
  </si>
  <si>
    <t>7A951CE7B89F3A983520240AAB04B4CF</t>
  </si>
  <si>
    <t>FC1ACAD9259F02DEFBA37E5BDF251C13</t>
  </si>
  <si>
    <t>68602A3DD75906397A4D3992D658E95F</t>
  </si>
  <si>
    <t>9F0770FB496026F7B03C15BDC2BE0979</t>
  </si>
  <si>
    <t>9A0086A04771455105D9322856D03C85</t>
  </si>
  <si>
    <t>7FAE3A9E85609D59CCD3A21008059C9C</t>
  </si>
  <si>
    <t>F31CEFEBD49E19C00EEB4088C85653D5</t>
  </si>
  <si>
    <t>97F66DB398FD5BB7039A47F8F87F9D20</t>
  </si>
  <si>
    <t>77300B5DA8214FBE30376AC2EC32FD2F</t>
  </si>
  <si>
    <t>153962685D818591636A71A9905CF565</t>
  </si>
  <si>
    <t>9A7FCA40EF66A04F9C82A4FC061F7620</t>
  </si>
  <si>
    <t>DE60022E9DBA18E801F64498925810EF</t>
  </si>
  <si>
    <t>245C6917D1ACE4DDD502AF8D9E321321</t>
  </si>
  <si>
    <t>346BCD7AA044BCE3E1CA29A8C8EDFDD4</t>
  </si>
  <si>
    <t>5A676891F09972EE3A24D019432C3DC0</t>
  </si>
  <si>
    <t>419E855A12942D0E4748BB2F658EAB46</t>
  </si>
  <si>
    <t>6E33440F30900BA30FBD1B1F79C1515C</t>
  </si>
  <si>
    <t>01CE528C9C1EC7B8F9068798DDDBC1E6</t>
  </si>
  <si>
    <t>C6D8020E8BBA68D3EA090C9E0718EDF6</t>
  </si>
  <si>
    <t>0F2808AF997AE27A487E2B5EE10F8227</t>
  </si>
  <si>
    <t>666AB20AEF9B9683C42F40BDDFB1ECA9</t>
  </si>
  <si>
    <t>46A8AD14D4B6621CA4D6BCB1A07A9D5D</t>
  </si>
  <si>
    <t>45725538FFFA5E3D1C7DFC92FE02CDDE</t>
  </si>
  <si>
    <t>212034B10848CAB71FAE993BA4D1D4B7</t>
  </si>
  <si>
    <t>1CB990909784884635AD7DADAEE2212E</t>
  </si>
  <si>
    <t>8C5952C78F3BC7B191A3591C662BCF80</t>
  </si>
  <si>
    <t>FB1B1BC6F9B12AB5EC759C6C62065118</t>
  </si>
  <si>
    <t>3045BFF5FF3689AC85A7943A3161CCD4</t>
  </si>
  <si>
    <t>769A3A5F785AF18D55A5AE90B3BF5997</t>
  </si>
  <si>
    <t>D18BEDDBB7AC77DF55F3D26E839DE557</t>
  </si>
  <si>
    <t>1629961069A86608D810A955A2CC6DD9</t>
  </si>
  <si>
    <t>A22E165AF0763D93B31E53A301F5245B</t>
  </si>
  <si>
    <t>1D11487749019F0410C22EECDA39C586</t>
  </si>
  <si>
    <t>85EE2A21C2C613E1C1B0B81CA8075CEC</t>
  </si>
  <si>
    <t>49E67BCCD146187998B4620FDEAD3913</t>
  </si>
  <si>
    <t>C505AD5510047AE51F892D52FCA2EFC4</t>
  </si>
  <si>
    <t>0E1C8462FD822E853E62C7E035F588E1</t>
  </si>
  <si>
    <t>548C701AF3D1EEC9959320288713A913</t>
  </si>
  <si>
    <t>8FB81C478D492811D7ABDC9A56CE945C</t>
  </si>
  <si>
    <t>02B05D41FD897E0E6E8BEB040A539D5B</t>
  </si>
  <si>
    <t>4E9024A2994970382ED86A636B3537B0</t>
  </si>
  <si>
    <t>09D1A5A000DE06722B8FEAC2D280A5AA</t>
  </si>
  <si>
    <t>0C82D959384C8D8206F25CD31BC30B4E</t>
  </si>
  <si>
    <t>40ED083FAE08E94C1CF6E94B1BFE29B0</t>
  </si>
  <si>
    <t>784A8126C0A2EF6D04432D79345FDF9B</t>
  </si>
  <si>
    <t>BA4888A7597A8434BBFEA3B00BB37575</t>
  </si>
  <si>
    <t>9D7979547103EF060D70E5B58F62E9CE</t>
  </si>
  <si>
    <t>2DA32C3D0762D2BF4D0397D4BBB0C4A5</t>
  </si>
  <si>
    <t>6A56862DD176ADD91CD670CF100F36DB</t>
  </si>
  <si>
    <t>4702038C7E62F02D7F51291ECB7420B1</t>
  </si>
  <si>
    <t>829E25D675A7083FA605D92C9E9DEEAC</t>
  </si>
  <si>
    <t>DF78222B04642895D73A6139A5946FA3</t>
  </si>
  <si>
    <t>D92E4C4B31A5158DE89B89A0768D78EF</t>
  </si>
  <si>
    <t>553791EC242FFF5115BCCB01EB2AAE63</t>
  </si>
  <si>
    <t>54AB64A05D534DB7F230E0C461389623</t>
  </si>
  <si>
    <t>002109A13B62CCD0F74B45134D01F3CE</t>
  </si>
  <si>
    <t>88D1B8F2F22F066937DE6B849D9F3D15</t>
  </si>
  <si>
    <t>E50A8774417BC34A00D2F2D79AC0D49A</t>
  </si>
  <si>
    <t>78FF2BC6CC1348F7E525AC06D60F25CB</t>
  </si>
  <si>
    <t>639FEF7C62A9E79257B04EAD98F79E05</t>
  </si>
  <si>
    <t>452CA4E64B1FD919BDE5755A55F9C8A0</t>
  </si>
  <si>
    <t>C2E422DF3DFD426D940CCC869BC06C77</t>
  </si>
  <si>
    <t>41CB714CDD7D2BA41344ECB0746454AD</t>
  </si>
  <si>
    <t>8913B5BACBD7A597FC43666150496F02</t>
  </si>
  <si>
    <t>6B63FBD1516E2EA32AD985B04C95F0F2</t>
  </si>
  <si>
    <t>7DDB5F38EA8B6F2E0E398C472D06FB23</t>
  </si>
  <si>
    <t>D115F5AB190509B235D8BE1DF40FDAAF</t>
  </si>
  <si>
    <t>F1547F9CDEEC27022BABC19588C7681B</t>
  </si>
  <si>
    <t>04C9D02EEB8B071A82E5F4CD356445F6</t>
  </si>
  <si>
    <t>AFF4C72FE3D40F0544021965E49E8A74</t>
  </si>
  <si>
    <t>2C71599571B4CF2830DA661D32FD13A1</t>
  </si>
  <si>
    <t>747A54E1E8463660D5DB4EDEC06AC4FA</t>
  </si>
  <si>
    <t>B59EB8DD2DDC186D7F24051F60C371DD</t>
  </si>
  <si>
    <t>59C913D5B67C4E529B399F0976E1305B</t>
  </si>
  <si>
    <t>62DAAB7B38BBAE02A49ED2F251C7782A</t>
  </si>
  <si>
    <t>0D58A3A6A647A7F49B05FF82CD374B3F</t>
  </si>
  <si>
    <t>B200E3EF0289178F985488A0F660D902</t>
  </si>
  <si>
    <t>CD14CEB3F584C7A91D5AF1376787BE29</t>
  </si>
  <si>
    <t>14A1DBD3873EF4126737841E2D1F0F2C</t>
  </si>
  <si>
    <t>40BED1CA37ADB42FFF7F4F08D266E051</t>
  </si>
  <si>
    <t>42171AD917C0A325566E607DE72D35F8</t>
  </si>
  <si>
    <t>0B23B6584B9EADE00C89DC61A8BB2671</t>
  </si>
  <si>
    <t>0B832EA256342CE847CDF3E1F362C231</t>
  </si>
  <si>
    <t>A998E9849B9E5B6D2C65161A5DE40BA6</t>
  </si>
  <si>
    <t>523C97AB14C3FD85EC209C02DA45DEA0</t>
  </si>
  <si>
    <t>E948BDA8F527B6BD1E8A17F04410E10B</t>
  </si>
  <si>
    <t>CEDF1A507D4FEC46F32246E66039D7AD</t>
  </si>
  <si>
    <t>4C95100DF41340953690186D5A6BAF86</t>
  </si>
  <si>
    <t>35C1FD05CE28BBC02DF01768B94067BE</t>
  </si>
  <si>
    <t>B5761E7FCED58B95F755DC16671C23DF</t>
  </si>
  <si>
    <t>D3CEE169E4C0D1D16B33F1CF2FC50360</t>
  </si>
  <si>
    <t>6454332134BB3C7AE503F7EF299B98AC</t>
  </si>
  <si>
    <t>991B8E94B3A6631CB2A89EBF5DD8CC3A</t>
  </si>
  <si>
    <t>B3E0906329C98E968B809E48F91B4A33</t>
  </si>
  <si>
    <t>1EB07C766BED9C4D246D4A98D1700F8E</t>
  </si>
  <si>
    <t>5548227DD861EE32CA2C8FCDD2B9BE7B</t>
  </si>
  <si>
    <t>908C7B370D36F949B37AA9240E28E441</t>
  </si>
  <si>
    <t>B438B589F2452F6951B32B0D3B392799</t>
  </si>
  <si>
    <t>6FE959449FB45FC6112C787F6B70695B</t>
  </si>
  <si>
    <t>0A16B50F34508FEA45026A1B1EA92AF3</t>
  </si>
  <si>
    <t>4C233C271D7F4D2446B28A6D04E59718</t>
  </si>
  <si>
    <t>1C19176FB79F5E8E7553999407D70977</t>
  </si>
  <si>
    <t>64E6471F8E63176A936BC356EA024EBE</t>
  </si>
  <si>
    <t>BB74F55B8FBEA02AFB8CBDF0E62E9DF1</t>
  </si>
  <si>
    <t>F4D777C303B9ACE7F24042740FBAB91F</t>
  </si>
  <si>
    <t>7A983C4D49CC77EFAB325AD267CF1031</t>
  </si>
  <si>
    <t>BA3E2638DD14F38C366287F9A1327401</t>
  </si>
  <si>
    <t>7BFBDDB2BD0D7EDF9659E62DCD7E3498</t>
  </si>
  <si>
    <t>FA21A564A0E23E72D52315C711C916BF</t>
  </si>
  <si>
    <t>3941144B36957D09C5CF7BE144F37161</t>
  </si>
  <si>
    <t>5F64C1CF817844CA67B71C9DC577FD06</t>
  </si>
  <si>
    <t>E3C21B4D0F719C0FA137F490C56A4D28</t>
  </si>
  <si>
    <t>CA87DFECB85888EEA3B0AA75E7EE468D</t>
  </si>
  <si>
    <t>385892810987053C08297D5E9A7BC070</t>
  </si>
  <si>
    <t>97F17A55E982BA3F997399F6CDEE58A7</t>
  </si>
  <si>
    <t>DCBB900020B088DF586E5EC984358EC6</t>
  </si>
  <si>
    <t>66EDBA479F9AF78CA04B7C8A1D6C5D2E</t>
  </si>
  <si>
    <t>92F2B921C9A834AB83CAA692D28C1093</t>
  </si>
  <si>
    <t>CC5B40124025B35A03E45A71A67C2247</t>
  </si>
  <si>
    <t>589114DF62CBAD9EA61225655AE1DF16</t>
  </si>
  <si>
    <t>FFF2C2C6C8D1F6F16AEF82D8816E3E41</t>
  </si>
  <si>
    <t>E3007FD6B38109CFC6446112637576D4</t>
  </si>
  <si>
    <t>98CCEA597B14F28E8FC600EF731C6862</t>
  </si>
  <si>
    <t>ED7C0EBDEED95BECEB9272FF4406108A</t>
  </si>
  <si>
    <t>9C791A8621E7D4504084D53935763437</t>
  </si>
  <si>
    <t>96D46369F4D81165D6571749786AC5B2</t>
  </si>
  <si>
    <t>09B296CA2A4CA86A77BFDCC14301CE9C</t>
  </si>
  <si>
    <t>287CE88AA8962540AFD23711A877189A</t>
  </si>
  <si>
    <t>10CC946D6F517A61F34DD6915127E258</t>
  </si>
  <si>
    <t>A764308DDF53E6BA75839116B23B54F7</t>
  </si>
  <si>
    <t>54068E52BA37B37D2BEEFEC4BDCCECEC</t>
  </si>
  <si>
    <t>7D2840A629E8D6089ECA84F2B8304C22</t>
  </si>
  <si>
    <t>463A2FD8CC4EF75FEF8DF2B24E085853</t>
  </si>
  <si>
    <t>33E9D5279A8D4182F59DDBA24188D90C</t>
  </si>
  <si>
    <t>81440BBAE27D6F2604728BB246C51191</t>
  </si>
  <si>
    <t>6B81D96345DD829183CD06317A7D88E8</t>
  </si>
  <si>
    <t>80CACB8E50C4C78382DE4E1081088CA4</t>
  </si>
  <si>
    <t>CC7CC4D56141E56D439CAB21B2DCE085</t>
  </si>
  <si>
    <t>348F17DE8BDF88535193B8CE27001738</t>
  </si>
  <si>
    <t>F1477C25782FA3D6B90F2BC87F185768</t>
  </si>
  <si>
    <t>816FE8051ED6A89B3D2630081DF53556</t>
  </si>
  <si>
    <t>F2006F90403F091186D9321099E9ED12</t>
  </si>
  <si>
    <t>A0CF60C1431DBC97259DCBE77C8C2880</t>
  </si>
  <si>
    <t>4A9347854473479A0F3AE1FCC815F5E4</t>
  </si>
  <si>
    <t>74DF093D4C55B42BE38B807D0551CE96</t>
  </si>
  <si>
    <t>A99650EA480FE37268F1F85127FD0440</t>
  </si>
  <si>
    <t>761EE3E23994FB9F5E85E46B2B8AA7C7</t>
  </si>
  <si>
    <t>5AC49E39B43B16BBD182ACE13AFE6F3C</t>
  </si>
  <si>
    <t>5DA52974FC757014FAC0BA43B751549F</t>
  </si>
  <si>
    <t>52F441584A57E62876984CA0984173C2</t>
  </si>
  <si>
    <t>C3AA2F6DA298E7134D4EEE99B2DA4EE4</t>
  </si>
  <si>
    <t>A8138275B29D543700F3DCE28EFD6A3C</t>
  </si>
  <si>
    <t>7F390BD128BC3FD45B9A8352783B127D</t>
  </si>
  <si>
    <t>B40344AAD1DCB154A006CC2C6CBF6947</t>
  </si>
  <si>
    <t>9EE4997CFF5AE97729230E67A0911489</t>
  </si>
  <si>
    <t>2DD8B5CF5625581A343DC14735D3FB6E</t>
  </si>
  <si>
    <t>7E1BBA31FDECDF9D8D61BA300C18A87C</t>
  </si>
  <si>
    <t>AC2B0E7C179E765E5E902A9DAC013B4C</t>
  </si>
  <si>
    <t>893DDA76B16E2EDF24111CC552AE692A</t>
  </si>
  <si>
    <t>EB1AD740B3A26AE99A2AAA07375476DC</t>
  </si>
  <si>
    <t>1348B79DB56FA2AF03FABDAC9A14EDED</t>
  </si>
  <si>
    <t>FE7A71A5B69E6511A31760A51AD35100</t>
  </si>
  <si>
    <t>3C9856AA177C3D1367720DCC8124A8F0</t>
  </si>
  <si>
    <t>3F1CE5170751FAEC55C4588E7B82D2EF</t>
  </si>
  <si>
    <t>808E3161201AAD0952ACD935E52F2173</t>
  </si>
  <si>
    <t>2EDA98DCD802C8E759ED27E07B7F1E6C</t>
  </si>
  <si>
    <t>B44B606AB764456D30EB1D6EFDCF95A6</t>
  </si>
  <si>
    <t>B1C6F1010901716F1F9E8FF5ECE678A5</t>
  </si>
  <si>
    <t>7E66765FB2785895D8AF3AFD964931C5</t>
  </si>
  <si>
    <t>A6AA45157B293F9A21E8B0D0FE7F8A25</t>
  </si>
  <si>
    <t>1192FD0D5F9B51D02288E00A55A2A59C</t>
  </si>
  <si>
    <t>16DAC5DABEDAF427AF2F38BDE00ACBCE</t>
  </si>
  <si>
    <t>4957C06D9CABA18C68F6B6EBFC8B7A51</t>
  </si>
  <si>
    <t>DCFFD956705D7365D6AC15AE97BEEEC1</t>
  </si>
  <si>
    <t>3F291B715FA98CC7471AA8BF85F0AD15</t>
  </si>
  <si>
    <t>0CA0BC5DBC38FC05AFE6C0AF53AD043B</t>
  </si>
  <si>
    <t>BA93B10427158527FC576ECD5800B4D4</t>
  </si>
  <si>
    <t>FCF7033C1BAA1784DE6769AD5C72819A</t>
  </si>
  <si>
    <t>3D3D8194653FA75765A840708CCA1405</t>
  </si>
  <si>
    <t>D94AB3DD2AF0B4C095585440975920FE</t>
  </si>
  <si>
    <t>C718EC566462C49F45052E9032DD8B62</t>
  </si>
  <si>
    <t>B679FF55EB3AE58B08641CAE1A2F430C</t>
  </si>
  <si>
    <t>CB7BB43B3879EC04F462D3F900714B2B</t>
  </si>
  <si>
    <t>0C2BCAC1B331168B917ED79901FDCDE2</t>
  </si>
  <si>
    <t>37C02E4D97C043667C39A01FF0335384</t>
  </si>
  <si>
    <t>0ED76AA0E32149B8BE02A5286203CE51</t>
  </si>
  <si>
    <t>1D5E1524BFCDF1EFB9846479DCBCE16E</t>
  </si>
  <si>
    <t>AB8F518666BE872431B15A33922C04FC</t>
  </si>
  <si>
    <t>825F073DA53506E4FE5F7FE048CDD621</t>
  </si>
  <si>
    <t>9653126B1DD574EDC12CAACB80F0555C</t>
  </si>
  <si>
    <t>44F7E7A7BA5291D79CA3969C5438B76D</t>
  </si>
  <si>
    <t>65E7D69C796D723E4930041E9CBE92F7</t>
  </si>
  <si>
    <t>AA47708AD5341E70BC2654A5BCF7257F</t>
  </si>
  <si>
    <t>9A276DF887B7FDE27833BE194A73A322</t>
  </si>
  <si>
    <t>B973B165804EC9000F94C2BF4BF9977C</t>
  </si>
  <si>
    <t>626312E62543EB9B86FA9B9EAFF099D4</t>
  </si>
  <si>
    <t>D45C21E5BDBA7674E9F77A793856246A</t>
  </si>
  <si>
    <t>1BD85B6FBA5E6CC0D60AA022A89C465E</t>
  </si>
  <si>
    <t>21DA7200803D97F11AA9A91D3293B891</t>
  </si>
  <si>
    <t>6BC8B0C317009EB82BC39521E549A28A</t>
  </si>
  <si>
    <t>F7095C04226C61DAADFBB2CF3BC831D6</t>
  </si>
  <si>
    <t>40752AF4C1B4F82A0AC68A466C79AA6C</t>
  </si>
  <si>
    <t>CD24817F5C366F8096A5E3471B5E0AF7</t>
  </si>
  <si>
    <t>D02B596EB02389AE2C2D5E4627F56A70</t>
  </si>
  <si>
    <t>9316C495622BA8B1C7FBED202FAE70E7</t>
  </si>
  <si>
    <t>C7E9B1446ADA1D61A80585631CF5B935</t>
  </si>
  <si>
    <t>81CDDFDDA0002D5CC0A90304B04176A4</t>
  </si>
  <si>
    <t>E0D9CB1394329B3993FD60B1270AAFF8</t>
  </si>
  <si>
    <t>94F9C8B2D0C8BD7FC582FD7C8C7F9C7C</t>
  </si>
  <si>
    <t>A7333556ECF9C33FED048DFEDE4890CB</t>
  </si>
  <si>
    <t>E08680073C02E13923640F65B9A74ADE</t>
  </si>
  <si>
    <t>197FBCED6D054D0D67C83CFEC2329257</t>
  </si>
  <si>
    <t>53AE31CAE9EC179C6D7745919B5EAF05</t>
  </si>
  <si>
    <t>840C35D3623F2B82EC85C535CD47838B</t>
  </si>
  <si>
    <t>FEB21E803D5C2C4FF3E1559FD4B248E9</t>
  </si>
  <si>
    <t>1A18744DC59B605463754C4E0E01BEA0</t>
  </si>
  <si>
    <t>F571559F012CCB92846D7360222EB928</t>
  </si>
  <si>
    <t>A107FD7CADD12B51A8D8C3795B65D6ED</t>
  </si>
  <si>
    <t>886D464AAD62450EC130052B6F312BBA</t>
  </si>
  <si>
    <t>ED674EAFB935FEF09A6CBB9D99AB36ED</t>
  </si>
  <si>
    <t>A299768C07E80AB16BC284B53FB7B3C4</t>
  </si>
  <si>
    <t>5576C9C57FCB90709C21EFDC4D6F8E54</t>
  </si>
  <si>
    <t>7D77E60B156A02D7AC9392524193E1A1</t>
  </si>
  <si>
    <t>1B38CDDD6E60B57367D0A69EEE107A89</t>
  </si>
  <si>
    <t>20FAD80D54780F556326631862EA1E1D</t>
  </si>
  <si>
    <t>B30C9ECEBF7E90D707C6911EAEEF90BF</t>
  </si>
  <si>
    <t>8C953ACD8FB7641E07AD41AD6C245614</t>
  </si>
  <si>
    <t>7B27CAEB3F307CFEC6F9B1354B4A4EB2</t>
  </si>
  <si>
    <t>7C9C5AB5BE4FE5471B9C237B62BF04F3</t>
  </si>
  <si>
    <t>731D0A317285CA709B5AFC55D5EA106B</t>
  </si>
  <si>
    <t>BD935A874A690340F070D2FA6D4B128E</t>
  </si>
  <si>
    <t>3D116DF3B8B4DB08D5593D5C0EF22A7E</t>
  </si>
  <si>
    <t>89B911809EAF83EA1B1BAD6BA770A0E5</t>
  </si>
  <si>
    <t>9E844E18C814D1B7884FACFBAA5225D3</t>
  </si>
  <si>
    <t>24EDDD50F223BF3D7F2A754CE7B02265</t>
  </si>
  <si>
    <t>D5747A643E797EDC7F8FACBF145FE1F4</t>
  </si>
  <si>
    <t>B17517E626EE970BE4B9CE0B53F75272</t>
  </si>
  <si>
    <t>D3DC4A8CCE5C07914EC44601171D6556</t>
  </si>
  <si>
    <t>2C54BF4D6758A98EF0CADFF3C5113E1F</t>
  </si>
  <si>
    <t>438A9AFEF489D64E3B797C68AB31A5FA</t>
  </si>
  <si>
    <t>7B10F7AAA6E1F20BD2099E4A6DE6139A</t>
  </si>
  <si>
    <t>66059BC447F6B8F7D00DC2A2C43DF191</t>
  </si>
  <si>
    <t>0DF6DACD51E56ABAA6340196C319CC3A</t>
  </si>
  <si>
    <t>5686903CDC92EF11B71F7B6097A5BEED</t>
  </si>
  <si>
    <t>C61958E03D16E70C9E900F419BC1515F</t>
  </si>
  <si>
    <t>FFC17106C7405854678F87BCD7267AA0</t>
  </si>
  <si>
    <t>FE36F87ECAD2D1F3236C4373A9627FDC</t>
  </si>
  <si>
    <t>91F6343076E6F94266D1FABB030F5D46</t>
  </si>
  <si>
    <t>D3ACDE431C87F1951F36F06FBDF348DD</t>
  </si>
  <si>
    <t>E49489E9790E8889EDEA572E26056FAE</t>
  </si>
  <si>
    <t>71F06D20626BB43E2B72CF7D3C0E4834</t>
  </si>
  <si>
    <t>60EF2E3A0305A32ECB14EC6D620BB8A7</t>
  </si>
  <si>
    <t>81D408D724B44C590B0931E290BEE768</t>
  </si>
  <si>
    <t>365CCF3FB13144B8552A1C3E87ED4301</t>
  </si>
  <si>
    <t>3EBB33455B30EF83A330F7F07DDEFC8C</t>
  </si>
  <si>
    <t>97980A9A7390B5AED7BC4F45809511E5</t>
  </si>
  <si>
    <t>18144814DCEBD52A1463CE79317262CD</t>
  </si>
  <si>
    <t>9D9F420187558FF63CF0F797A95FF272</t>
  </si>
  <si>
    <t>984E48F45AFF2487739ABD6C7EAD6C11</t>
  </si>
  <si>
    <t>0B3682A9C0D977290A288EF66A9A372D</t>
  </si>
  <si>
    <t>9DBE6D9DFDAA3F604BAB3944229B04DE</t>
  </si>
  <si>
    <t>00DE4A843B3545CB1E8631F90FEE7A97</t>
  </si>
  <si>
    <t>D528F087F50114BA6E8A28F52481D97F</t>
  </si>
  <si>
    <t>70756491A0CB5C4CEFDD5F7B54F3C250</t>
  </si>
  <si>
    <t>735092AF113D3AE8438E678105E0975E</t>
  </si>
  <si>
    <t>35259BAFE49500B2308B6F45B80CBD6C</t>
  </si>
  <si>
    <t>E73A2E9EE0D60B091B43393F446B723D</t>
  </si>
  <si>
    <t>CD9B3FE3F77F7BB36A760CAFCE1839A1</t>
  </si>
  <si>
    <t>F9648526E7949A7F87D1D05949F27F10</t>
  </si>
  <si>
    <t>F4C7E5EAFD852233AF97DCA974B8F784</t>
  </si>
  <si>
    <t>9F65A83032943638573D6193210EAA83</t>
  </si>
  <si>
    <t>10299304C3B49E876D4611FEEB27BC4B</t>
  </si>
  <si>
    <t>FEBE176BBA092F7373FD6008C9CAFDB4</t>
  </si>
  <si>
    <t>9FE4DD3CFB30D1C45B20D9C247580203</t>
  </si>
  <si>
    <t>62739E61A9FBFCCB4241309CFC334436</t>
  </si>
  <si>
    <t>4B9AE9D1B0B536560A731BA295CD9640</t>
  </si>
  <si>
    <t>105C3CA7F85C95FA2944780753F76630</t>
  </si>
  <si>
    <t>651DF57783EDEC89A85245D5F1887FED</t>
  </si>
  <si>
    <t>C970228FDF612713CE520417AB2F8841</t>
  </si>
  <si>
    <t>DE723B6E30D46FAD005A491E0C2CC03E</t>
  </si>
  <si>
    <t>39D65351E9562A47421F72479B4025AE</t>
  </si>
  <si>
    <t>C40A2B6D519A586259581970F2C2DFA9</t>
  </si>
  <si>
    <t>C37D5B4596C3B2DA2A6BDD02F9E75FF8</t>
  </si>
  <si>
    <t>2D94F16AE902D0CB91F6180A83C1F588</t>
  </si>
  <si>
    <t>8A0C7E68EB2BC7E21BA675D41B7E2C46</t>
  </si>
  <si>
    <t>1E6194B8B868AB04DA60590162B5A0ED</t>
  </si>
  <si>
    <t>8E0EE3D37B4A5F5F56878A768794D4B8</t>
  </si>
  <si>
    <t>41970B426960EE56C23C430CF5B9572B</t>
  </si>
  <si>
    <t>7254B6E64CCC7A15ECB5A9E01545BF11</t>
  </si>
  <si>
    <t>7FB58C49CEC5892EDEAAFCCDA95AA05E</t>
  </si>
  <si>
    <t>FD59FE1185389368B77C4A3BAAD37C61</t>
  </si>
  <si>
    <t>DDF195ED62BE05A0A15C9EDD1B6DF397</t>
  </si>
  <si>
    <t>8E338C16A4B450FA282376B36301E176</t>
  </si>
  <si>
    <t>619D1C5209BF89103481F20D1E0898AC</t>
  </si>
  <si>
    <t>4D59F305920A03ED1CB5EE04F9ACDFE0</t>
  </si>
  <si>
    <t>060E9F62F843B3C979F27A2682AA30B0</t>
  </si>
  <si>
    <t>82588D0ACC2F9C375A61B4442E541BC3</t>
  </si>
  <si>
    <t>11FFE335F8AA77969733D4D98A6F06A6</t>
  </si>
  <si>
    <t>CC38B4D0D5BC4356C9A47846D66F2D8B</t>
  </si>
  <si>
    <t>B421F64096CA7882E8FD9630AB56244E</t>
  </si>
  <si>
    <t>2A8699DB48C966A0EED38403173A6F35</t>
  </si>
  <si>
    <t>F1225E829DDBE025C416E57EE617B316</t>
  </si>
  <si>
    <t>BEC007256B14AB82089841963A42DE47</t>
  </si>
  <si>
    <t>FB4F4552861A721ECB6991985B6AE75B</t>
  </si>
  <si>
    <t>5DCF0936A4A705AD2BB13A4C8684B376</t>
  </si>
  <si>
    <t>6D7A6499EEADE9364A9049EAF4D98A58</t>
  </si>
  <si>
    <t>AA19B34EB2C81890C6F485688147FC25</t>
  </si>
  <si>
    <t>EF996100658F967CBABF2D4678A00CD2</t>
  </si>
  <si>
    <t>5202B76DEB0E914C83329C9F99441114</t>
  </si>
  <si>
    <t>4C302A9EC2DEFD121F4999F0775D6A00</t>
  </si>
  <si>
    <t>E92ABFA30FE9A86EC9716E2282546602</t>
  </si>
  <si>
    <t>68AF51A40633C7BF8E72291EED509EC8</t>
  </si>
  <si>
    <t>C7E099C58BC0AF4572B4E9E224A066BD</t>
  </si>
  <si>
    <t>AAC4C5BB5C623BC8AABA87BB513BB17F</t>
  </si>
  <si>
    <t>9AB766085AD696E3D789ED8F95B992F3</t>
  </si>
  <si>
    <t>531E980F70DD9AC0EF5CA58E2AC3C7BC</t>
  </si>
  <si>
    <t>C4F6DDFC98E83499E872A4EA57E65918</t>
  </si>
  <si>
    <t>A0684EFB3B51BC91C55F2B435AFC0747</t>
  </si>
  <si>
    <t>23A2854E6654882748223D8A43783407</t>
  </si>
  <si>
    <t>A6396806E5A93ECDABBD4953E8D3D360</t>
  </si>
  <si>
    <t>AE4866E18E3220AA5E0763A6EEB6B26E</t>
  </si>
  <si>
    <t>67C347074EB5BDE526ED2434DC322336</t>
  </si>
  <si>
    <t>77250B07170E76A75C528A97A6A67877</t>
  </si>
  <si>
    <t>193DE40A32FD4F45196A98D84D819AED</t>
  </si>
  <si>
    <t>56F6F0AE271B400129B47AE247A9B51E</t>
  </si>
  <si>
    <t>D99C339EDC460EB10444A6E15AAE8F55</t>
  </si>
  <si>
    <t>3530DE5E65ACEBECA50FD843F65AD739</t>
  </si>
  <si>
    <t>A320D84FF0ADB1980936C880BC0529ED</t>
  </si>
  <si>
    <t>AC0F2AEBEF7505032F3FE1368343C777</t>
  </si>
  <si>
    <t>6D009CC350A3CF6F0750CAC2B95F8432</t>
  </si>
  <si>
    <t>F1D8BC0A008B54A50748EB01BED957D5</t>
  </si>
  <si>
    <t>CAE141AD3298A9DA07535C360660657E</t>
  </si>
  <si>
    <t>DFF41C4EDD6B3E969E8D71D4282A28F5</t>
  </si>
  <si>
    <t>33B60E7464D039AD90B940FECA315899</t>
  </si>
  <si>
    <t>5F6409118CE171FB2F5E3D1650530BF1</t>
  </si>
  <si>
    <t>412C6D4D0061E7E1E6790A1D6DE3319C</t>
  </si>
  <si>
    <t>C29D03A97AF9A8B37B6D48B579E7DEF7</t>
  </si>
  <si>
    <t>C3770AA64E5D732D9D6AE91CF2F87D43</t>
  </si>
  <si>
    <t>66745ECCEF16B2467B956CD1D2919799</t>
  </si>
  <si>
    <t>C316EEA8FA28EB31E9B4F1AD8FA99109</t>
  </si>
  <si>
    <t>D504C0BCE15C9481CAC1EE7867C305CD</t>
  </si>
  <si>
    <t>BA98B22B8E4AEA9614A8700E8DD4F6CF</t>
  </si>
  <si>
    <t>EE19CA2321ADAA5D201869479B961E47</t>
  </si>
  <si>
    <t>5B27FC2FC9EE0BC1D4B1E6EAF3E79816</t>
  </si>
  <si>
    <t>3FF98BD0182D4C9BEBFA6B6874AFEECB</t>
  </si>
  <si>
    <t>F7D5E8013EB956444B2C903A1B411C63</t>
  </si>
  <si>
    <t>7B5EE5AB73D8F749509D3349E3B2433D</t>
  </si>
  <si>
    <t>6FDBC721614C7BE781A186C2B47D81D1</t>
  </si>
  <si>
    <t>DC9B499FE258E7B983075847B032B142</t>
  </si>
  <si>
    <t>D6B44B018A132D598CA6D91F0B84E452</t>
  </si>
  <si>
    <t>5AA065F2E7612687525913B7D9E6199E</t>
  </si>
  <si>
    <t>0E7CFB356D0A0CEDBD14D003217BC27F</t>
  </si>
  <si>
    <t>ED01ABC9F4D58C0FB0FD420D28F7BCF6</t>
  </si>
  <si>
    <t>B612A25FCF529C375E4F78B224EC7821</t>
  </si>
  <si>
    <t>3DC66799F098DA99BBCF62FD4BA9FA49</t>
  </si>
  <si>
    <t>E901F30D3C061A645ACF61AB4CEA0000</t>
  </si>
  <si>
    <t>E2A066DB365F53A097F69DC146E1ACBA</t>
  </si>
  <si>
    <t>33C4C6B52E749D93D9E5E50CDCABB04A</t>
  </si>
  <si>
    <t>74DA1C17CA832A232DB6CCA8022DB3B3</t>
  </si>
  <si>
    <t>34F20B6CACAA2815F9E37546CAE24A9F</t>
  </si>
  <si>
    <t>34045FC57FBCF9CC8CA00F383A76EF74</t>
  </si>
  <si>
    <t>3264C355E3592F290F1CDD41FD28E9D8</t>
  </si>
  <si>
    <t>47EEF8673BF934955C423F7C05790548</t>
  </si>
  <si>
    <t>5398FDA72F404FCE40EBADCFD414CA28</t>
  </si>
  <si>
    <t>46670F520FEC4DD7BDB4572192CEA4BA</t>
  </si>
  <si>
    <t>5BDAAB06634134013EB8551EA8DA52EF</t>
  </si>
  <si>
    <t>ED37665723214E3035B4659ADA15BDE2</t>
  </si>
  <si>
    <t>2D64E2DC275E98693DAA4786644161BF</t>
  </si>
  <si>
    <t>1DA138587318D6FCBE6DFF7CAB86F5EF</t>
  </si>
  <si>
    <t>FB09A4D307DA2130D85D028C19A9B2F4</t>
  </si>
  <si>
    <t>86CF5353D5CF813074B5C04339A32B53</t>
  </si>
  <si>
    <t>11A89CF7CD5AC5F103532F2C8EE8E5CE</t>
  </si>
  <si>
    <t>6B4B0BE31A32EC6D89BE333F485BA3D1</t>
  </si>
  <si>
    <t>DD835C50AB56845404D4146C6E80A579</t>
  </si>
  <si>
    <t>0A4AEDFC88C42DA493A3B9D611E7CE59</t>
  </si>
  <si>
    <t>4B9527C0A615E46F0CE343A61578C9B1</t>
  </si>
  <si>
    <t>F5BB7679343E1D18AA79881322FDE759</t>
  </si>
  <si>
    <t>C02AFC28A8DDEBBB559BCCDEFC9A7096</t>
  </si>
  <si>
    <t>20135BAE2E3E19C8FA92CC760168F6BD</t>
  </si>
  <si>
    <t>9BCF9B383B0C3621536E1130DA05942E</t>
  </si>
  <si>
    <t>6DDBC21571BD04D82ADB5477B741BF34</t>
  </si>
  <si>
    <t>D5890AB46EF5E1B916F76506CA4C35A1</t>
  </si>
  <si>
    <t>E835B0C9A635EE0A6F84B1E0321BE096</t>
  </si>
  <si>
    <t>D8D715AEBFD4EEDA145B36760F15EA10</t>
  </si>
  <si>
    <t>E9C0F4A13CC803D6F19F36510259E54B</t>
  </si>
  <si>
    <t>97853CE8868329678B5E8AEF738B1BFB</t>
  </si>
  <si>
    <t>5C60A75A03286D3AF8B66A5FF28EAF9E</t>
  </si>
  <si>
    <t>E8714E9D52317E1D6BFB8796D4E9A679</t>
  </si>
  <si>
    <t>C51C9B7B021ADFC147AEBEEF06689287</t>
  </si>
  <si>
    <t>840A0EF0DF41838E12B799A9CA81FD3C</t>
  </si>
  <si>
    <t>8A9B71CEAB11AE8BF52FF4086F23B1D5</t>
  </si>
  <si>
    <t>52A144C3380ACE33202DC59B1899DB80</t>
  </si>
  <si>
    <t>CEF98F12EA8E4083408FF73983E27C65</t>
  </si>
  <si>
    <t>038297D90C77C7C3D7672D393F01CDA7</t>
  </si>
  <si>
    <t>B6777F59B459AAC97933B0D9B463A657</t>
  </si>
  <si>
    <t>BA669DB3D509A0F5FE946FE87A136ACE</t>
  </si>
  <si>
    <t>0788E5D347D8A50F7D0A268FBA372A59</t>
  </si>
  <si>
    <t>52AB0A51E426771A327D7812BD91F984</t>
  </si>
  <si>
    <t>242FBBDD700C71B622EF0E5C676BCB14</t>
  </si>
  <si>
    <t>23BDEFF6E8EF6D2BF1337E5B9706447E</t>
  </si>
  <si>
    <t>02CEF82DA46614C8FAE10E2A081FB067</t>
  </si>
  <si>
    <t>7959ECE8D922276D66559BEBB7EB1B47</t>
  </si>
  <si>
    <t>8AEC5330E139DBA7727BD97ADC06D738</t>
  </si>
  <si>
    <t>97EADB8D70FFA4607E4B748279E20CB8</t>
  </si>
  <si>
    <t>65766ACCACB9036BD0650BD14A81F08D</t>
  </si>
  <si>
    <t>033984223F9AE6260CDDAF28537C7C93</t>
  </si>
  <si>
    <t>F1D0BA89321B4F44B99B958C3005552A</t>
  </si>
  <si>
    <t>DE625D62DEFB0EE255E71B3C03A2943B</t>
  </si>
  <si>
    <t>BFEE7B33A35AC6541A1DBA501D1A79D7</t>
  </si>
  <si>
    <t>CC29F2B32B972E90C953AF7A9DD95F4D</t>
  </si>
  <si>
    <t>5ACDB179684A988F319906507C19DA0F</t>
  </si>
  <si>
    <t>D05F92CEF8CF2526D3F00FDED64EFF54</t>
  </si>
  <si>
    <t>602D365A58A229170EC6CB5649C63B94</t>
  </si>
  <si>
    <t>E7CB1E0DB6F6DC81E070AA1BE8235F01</t>
  </si>
  <si>
    <t>C85D02615FE18FF376E2A45B419D5535</t>
  </si>
  <si>
    <t>CA2BBD7282A5EAF7760A7A012CA28D2D</t>
  </si>
  <si>
    <t>946AA63E3CC1B6AE17291AE52093659E</t>
  </si>
  <si>
    <t>754F9472266C19CD93BCCB36D742DB37</t>
  </si>
  <si>
    <t>630F18002DA5C0CA88910F08B32D4296</t>
  </si>
  <si>
    <t>3DFBF26C90312D11F352B726A73299AB</t>
  </si>
  <si>
    <t>C86D807AF90CD717A2EF808E9CA3F424</t>
  </si>
  <si>
    <t>2FE0E97B3EB4341286F50D43E7F78059</t>
  </si>
  <si>
    <t>43CBF632F47E99EE439E90313EEBB100</t>
  </si>
  <si>
    <t>B69CE95003EAE9F54F83ED1F2FE713F9</t>
  </si>
  <si>
    <t>271025D0B7F077820AAE7D40487E5039</t>
  </si>
  <si>
    <t>04B3A7D755CBEB5319CA2DBC297642DB</t>
  </si>
  <si>
    <t>B6907DE61B3970A2ACDA5AA52B1837CB</t>
  </si>
  <si>
    <t>95349326F7C3D56E7518F760DE106B98</t>
  </si>
  <si>
    <t>7B140157C56DDC069456D7F80D50DE84</t>
  </si>
  <si>
    <t>3E9C53C1254F0196CBA5F35C0F1FDC39</t>
  </si>
  <si>
    <t>0CB7A9E049341C887B34928664FF687A</t>
  </si>
  <si>
    <t>FC744D6213500F433594F1ED960243B6</t>
  </si>
  <si>
    <t>E3B8203EC926216C4827B4AE6D9B7D15</t>
  </si>
  <si>
    <t>6C40E2A04D8C7F00355D221090D30A7F</t>
  </si>
  <si>
    <t>38701C19C0220A42091981579D65C289</t>
  </si>
  <si>
    <t>176F6750A540105885FEB54F008D2F2C</t>
  </si>
  <si>
    <t>CB950A6B6F1FF8CD5A4AC59C9D8B61ED</t>
  </si>
  <si>
    <t>87DC560BA5011F32036E69CD1083DAEE</t>
  </si>
  <si>
    <t>C3CCD37F1FF1FCCB5C5F33954B8A6DBF</t>
  </si>
  <si>
    <t>7262D894E17F74F9FCB2C409639E5599</t>
  </si>
  <si>
    <t>4B309CC3D0AFD22D8838BD9F9EE924F0</t>
  </si>
  <si>
    <t>8D1AF316B961558546B21C413F6B24D4</t>
  </si>
  <si>
    <t>4DDEBD5CD218BEF5A06D6283EF98BD63</t>
  </si>
  <si>
    <t>84E515526BE44F88D7D4054BD07CFC24</t>
  </si>
  <si>
    <t>E314AFFF8D198CAEBC65E2F19B9993E4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</si>
  <si>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</si>
  <si>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</si>
  <si>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</si>
  <si>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</si>
  <si>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</si>
  <si>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</si>
  <si>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</si>
  <si>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</si>
  <si>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</si>
  <si>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</si>
  <si>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F1E76BEC8BCCD065F254390647E360EE</t>
  </si>
  <si>
    <t>34B15FF10A9B924BD906BA71AC1E0E9E</t>
  </si>
  <si>
    <t>5196D78140D6FC08213930F71089166E</t>
  </si>
  <si>
    <t>3F4376CE172B8C3404F7FE439824F8B2</t>
  </si>
  <si>
    <t>22E19B06350ED998DCC1AE17313F08BE</t>
  </si>
  <si>
    <t>24672262C807C1316C42D262F5739BC4</t>
  </si>
  <si>
    <t>D4D83BEA8468A64752A8949683A98880</t>
  </si>
  <si>
    <t>A48295259F463787883E3A992A9FC7F0</t>
  </si>
  <si>
    <t>2F6BD7726B2A8C2A9BA117E24FFABFB5</t>
  </si>
  <si>
    <t>CF88A8520663AC3A7665AD3A6484AC28</t>
  </si>
  <si>
    <t>092B1F0F6E20BA6375F8A0E8EF87C054</t>
  </si>
  <si>
    <t>8D904528F4783EB8B8CDEF4942772668</t>
  </si>
  <si>
    <t>ACF364502A19BC1C09D22FE18296AACE</t>
  </si>
  <si>
    <t>3ABC284B274CF771F72EB5245221CE46</t>
  </si>
  <si>
    <t>342C2B84D5CFD52EBABC126009FE62CA</t>
  </si>
  <si>
    <t>73F1E3B672F046BD03CD03AEACBEE413</t>
  </si>
  <si>
    <t>12F77ADBF58593055A646139692F8544</t>
  </si>
  <si>
    <t>3CA865B79B91FA5B9157221112E1400B</t>
  </si>
  <si>
    <t>E08077745476C8954C58B324E17EB7B5</t>
  </si>
  <si>
    <t>F52562A985A087F2D619955722528798</t>
  </si>
  <si>
    <t>A78CEACDDB880843F0F348CC84A1C9CD</t>
  </si>
  <si>
    <t>DA5364FBEB01A627810E47E2B803EBAD</t>
  </si>
  <si>
    <t>0CB53F96D09A00565E66671BF708A228</t>
  </si>
  <si>
    <t>BE95AD2CDBDB7323A9B04B436442A78E</t>
  </si>
  <si>
    <t>D5491A6E77133FBD90FAA13E4711C200</t>
  </si>
  <si>
    <t>F486E5B06C137437CA1F6834F7A60C5F</t>
  </si>
  <si>
    <t>E0585C2B6DECB973FAA1250B05721492</t>
  </si>
  <si>
    <t>375D2B7B1241B712E5671563A3F06B0E</t>
  </si>
  <si>
    <t>24A67AA4BE773C1B452FCCA73FC121B7</t>
  </si>
  <si>
    <t>34C849E8AC711E39E911301182E23C4C</t>
  </si>
  <si>
    <t>40FDB7937BEDE37EF1E9657E26CDE0A7</t>
  </si>
  <si>
    <t>3981373F82A0BD9B42864A6D4F691167</t>
  </si>
  <si>
    <t>8A28E0C0CF2795E95813C3B9528D3595</t>
  </si>
  <si>
    <t>8883EC213958A2E6C68170A96CC6185B</t>
  </si>
  <si>
    <t>940174F0D28C029085B31248BFBC420B</t>
  </si>
  <si>
    <t>76916E79EBD08ADAD6BBE62E8595FEEF</t>
  </si>
  <si>
    <t>CE80925C550CE83D37F60296807D32BD</t>
  </si>
  <si>
    <t>865FE581C158396E07004911893BD628</t>
  </si>
  <si>
    <t>80DB7B4CE8D7F7F319770DB620887D3E</t>
  </si>
  <si>
    <t>7D79264EC1471E61AED30A56FD59CB45</t>
  </si>
  <si>
    <t>A358B60C8F2A992109DF9520ACF8FED3</t>
  </si>
  <si>
    <t>515971CD3221CA8C114CDD8F47B40841</t>
  </si>
  <si>
    <t>C94EC539426FBE152E2862760B24F6F2</t>
  </si>
  <si>
    <t>86381AA8C3FF23370272AC3983450960</t>
  </si>
  <si>
    <t>1147CDB024B40A1EDE07C78ED7F47332</t>
  </si>
  <si>
    <t>973102A7AADAC5E101C8D07F364D9A44</t>
  </si>
  <si>
    <t>4C8BF902366533F1F84103D3D9FED465</t>
  </si>
  <si>
    <t>69A1BF714CE0D4FEE2F48EFF2B404B6A</t>
  </si>
  <si>
    <t>3919C3829CA5827090AF8672489176F3</t>
  </si>
  <si>
    <t>E18AC3E4DD384D8E858F7A6C7EFE045D</t>
  </si>
  <si>
    <t>D55FF5193DB7E93B414C61F7B0698224</t>
  </si>
  <si>
    <t>E387E296A25EB23E96A02CD14A4C9B3A</t>
  </si>
  <si>
    <t>5702270FA285FE65110F875B6DD80372</t>
  </si>
  <si>
    <t>CD3B03BF0BD0AB54C08E3777C0CFB19A</t>
  </si>
  <si>
    <t>A8EF07FB34A1538FDCFD8D3E758D5D54</t>
  </si>
  <si>
    <t>1500FA994FFA89BC9F6D29229096419D</t>
  </si>
  <si>
    <t>4D3E7C260D2D1DC55682FA8C1E1B9C28</t>
  </si>
  <si>
    <t>D71ADA8D4C87AAA88C76A9C01F1986BA</t>
  </si>
  <si>
    <t>8164EBE4A22364CF3436131AF7C9533E</t>
  </si>
  <si>
    <t>6FE3EFC3E89FDCB1E4BC1CCC41215D9E</t>
  </si>
  <si>
    <t>A595927E0033880DEDF8C32B389238E2</t>
  </si>
  <si>
    <t>8AA1E5C4D2467BE4F72536DCC5B40130</t>
  </si>
  <si>
    <t>2B2B0B072D737D67C2A334F04795C79C</t>
  </si>
  <si>
    <t>F3971C2FFB7D35361AAC74270114FED4</t>
  </si>
  <si>
    <t>A8D739474459FF22E6BECB143585E9AE</t>
  </si>
  <si>
    <t>47E2E96CB4E1AE7DF5CEF39FAD467918</t>
  </si>
  <si>
    <t>04C5FCA9719A7180B22296FDABCB93B3</t>
  </si>
  <si>
    <t>7E0BD1B902EC35CF49D9904F2E4252E5</t>
  </si>
  <si>
    <t>38829FEB2FC44F5E23EAC22E9F9342CC</t>
  </si>
  <si>
    <t>61E4C8131C91F660E1188CA4AC3E36AF</t>
  </si>
  <si>
    <t>7A1A5E169DC9AD844332AFC767AB3513</t>
  </si>
  <si>
    <t>1A7FC69B66D8438610214433F467C856</t>
  </si>
  <si>
    <t>B59DA3527BC453C0BAE4CCB18B7C66AD</t>
  </si>
  <si>
    <t>120804CCCB1B5CF7BF61EE42C839D4B9</t>
  </si>
  <si>
    <t>46CC0017BF2DFA02A8AA5A5663736380</t>
  </si>
  <si>
    <t>88E6D3E012649165BD3AF7403C14A8D4</t>
  </si>
  <si>
    <t>58DC97CC957309C2105EF182B224912A</t>
  </si>
  <si>
    <t>6CF16566A8A3B0D4274A5FC067D87E47</t>
  </si>
  <si>
    <t>EEB8FDBA1E0392DCD4CEDB3EF848E825</t>
  </si>
  <si>
    <t>36EA3F58C43869CA45952E32ECDAE5A5</t>
  </si>
  <si>
    <t>7D5E0FB6E8B6A536894C330C0C0B7D44</t>
  </si>
  <si>
    <t>DEE59C74FA2763E6C9C9876B7DB4DC83</t>
  </si>
  <si>
    <t>0EB99CA15684EDE0788A472B3AB82738</t>
  </si>
  <si>
    <t>60B8788ABF2852F417530C73FE0A3881</t>
  </si>
  <si>
    <t>D3287D601FDBA3D33934BC5B7C486E6F</t>
  </si>
  <si>
    <t>299D4F6267FAA24F66C031EDA484D736</t>
  </si>
  <si>
    <t>7A83845DE8105CA71464C3E836D5FD96</t>
  </si>
  <si>
    <t>5655BAE0C8C62BC3399E2722B0195FAE</t>
  </si>
  <si>
    <t>F753D8BA0AA69323FC08C3F4E9D8C910</t>
  </si>
  <si>
    <t>24CA7EEE286DB5F688B11A9528F5286F</t>
  </si>
  <si>
    <t>A6A52DF9A0F808A6A7E50580726C5970</t>
  </si>
  <si>
    <t>0E8B2626203238D6EDC66787DD0C4B0B</t>
  </si>
  <si>
    <t>7B1F06EB2009B8189132242FE4C3EB1A</t>
  </si>
  <si>
    <t>48F5DFFE2337FA2740E37D783F81DAD9</t>
  </si>
  <si>
    <t>4DE6D25BE03457280CB65E15B6B91DA2</t>
  </si>
  <si>
    <t>B96DF94CD598C660106AAFFC100F3045</t>
  </si>
  <si>
    <t>06A983E7B619D41A379608035105002A</t>
  </si>
  <si>
    <t>54A7FCC24F60575641FA00E62CDFB674</t>
  </si>
  <si>
    <t>AE3125C4AF8FE8B0516B8DBE615F226B</t>
  </si>
  <si>
    <t>48F36A73A3CD03D57C1B220BC7F35C42</t>
  </si>
  <si>
    <t>6FC8E4B411A6F2025A329AA571686BCD</t>
  </si>
  <si>
    <t>52F817173226B4B128740ED53E1DEA73</t>
  </si>
  <si>
    <t>5A814B7CB35FE161D34C59B53990BA00</t>
  </si>
  <si>
    <t>AA8731781E37079CBCD597065144BCFB</t>
  </si>
  <si>
    <t>EC8F1DD90A04C53990E9B07C93D2592A</t>
  </si>
  <si>
    <t>9797D7046FDB6A831E8AAF01A165123F</t>
  </si>
  <si>
    <t>35590071E589EF1E24AF19E6763B5AA0</t>
  </si>
  <si>
    <t>7085F2F20C3ECFE682991E7D664A368B</t>
  </si>
  <si>
    <t>9B330BD32616E62D245E5FDDB568E50D</t>
  </si>
  <si>
    <t>E26DD55FCB7D0F47769313EDAFCE8297</t>
  </si>
  <si>
    <t>147842FC24AE1BF53E57AC968CF36F16</t>
  </si>
  <si>
    <t>F7646AD3217B29A262501328732B1B13</t>
  </si>
  <si>
    <t>E9B4B5E677B7CDC4F24EAAE5608592E7</t>
  </si>
  <si>
    <t>6A2CF0FF90F4ACADFDE46FC082B7A44B</t>
  </si>
  <si>
    <t>017EDC061DC943E6E6A55E5D6CD3A7ED</t>
  </si>
  <si>
    <t>6FCDAF7DD8FD81CE99A953EFFEB69BAB</t>
  </si>
  <si>
    <t>B2D10B3CABEA0BD40E4A987B095C3797</t>
  </si>
  <si>
    <t>54EBC92EB8F248121663B0B57D8B2847</t>
  </si>
  <si>
    <t>6E29BCD3793299A721D2FA00113085AF</t>
  </si>
  <si>
    <t>A5BA9F7E9E4AFF1DE01EE177863E0725</t>
  </si>
  <si>
    <t>DD5D83B55158B3F1FA2B78C0BE069936</t>
  </si>
  <si>
    <t>64C4F46AA6B3DA16207B2E6C09F9771A</t>
  </si>
  <si>
    <t>255F3627E1E7519ADC60B63ADC0772C5</t>
  </si>
  <si>
    <t>C4E4CEADFA25F484FF51CC8B66E806FC</t>
  </si>
  <si>
    <t>D11BC8CB3E4249820F69D5664D20E190</t>
  </si>
  <si>
    <t>486EDB55E69877DE826D1275ABB4E26F</t>
  </si>
  <si>
    <t>5F4AC8E51D6F49BBC1833814686A026A</t>
  </si>
  <si>
    <t>6903326498286F9DC984D6F0F5ADE56C</t>
  </si>
  <si>
    <t>8F1C48A8A4F474D53822004A3E5A677B</t>
  </si>
  <si>
    <t>4F90E436FD473725A5476A6A31E5A773</t>
  </si>
  <si>
    <t>E3A500FACB363A827BE0BB5BB7859897</t>
  </si>
  <si>
    <t>C7E92AD229D82DDB05E66442ED24D809</t>
  </si>
  <si>
    <t>619405420CA02136F730D8DD46D31A8A</t>
  </si>
  <si>
    <t>BD85F5DC563A2395E1E6FED8E1B90A86</t>
  </si>
  <si>
    <t>9AC5AC153BDCD77B36ADC228E7F00017</t>
  </si>
  <si>
    <t>54D0369825E81E9B14BD30A99B7BC786</t>
  </si>
  <si>
    <t>8F980A325E9AF9AA39550B2F9D91CDC1</t>
  </si>
  <si>
    <t>1A8A551B0CF590C8D132C7EAA03D59BC</t>
  </si>
  <si>
    <t>24C664F1294DC088793BBFA559001991</t>
  </si>
  <si>
    <t>FA44D4810E7183C6DD501859D451E7DF</t>
  </si>
  <si>
    <t>A498B02D3130C46A6E8FD1B3993BBC54</t>
  </si>
  <si>
    <t>FC271A5B164511FAD23B869604E15755</t>
  </si>
  <si>
    <t>2450025FCC5EA9267E970BE097275344</t>
  </si>
  <si>
    <t>4E19BA8151AEC9D18CD084E1602D3186</t>
  </si>
  <si>
    <t>F515AFEB438BC8A334A2AD761F49E0AB</t>
  </si>
  <si>
    <t>77F10260CBAD109A575B8DB59B748332</t>
  </si>
  <si>
    <t>00643BE5626BF6823468DE3140FA1CAE</t>
  </si>
  <si>
    <t>D1512A265418D59139402EAC313E8DF3</t>
  </si>
  <si>
    <t>99F01198D1DB0327AB01200FE5863940</t>
  </si>
  <si>
    <t>291D5C515A3F1C0FE09CB63C08C0B16B</t>
  </si>
  <si>
    <t>DEF4EAE2F0DA60A5745AFF0048584A2E</t>
  </si>
  <si>
    <t>CB8B0BF32BFE5754F6C493FB5CCD6ECD</t>
  </si>
  <si>
    <t>22A50145AAA95535C62F5F09841C2EE6</t>
  </si>
  <si>
    <t>227FE031A387637AB645FCDEF260AF23</t>
  </si>
  <si>
    <t>4C042D56A48DF4488E81F58F435ED01D</t>
  </si>
  <si>
    <t>CF4EF4400D8072DECE671B7E6D43D789</t>
  </si>
  <si>
    <t>D94655F74C5D52A120DEF11E0CE5EE3A</t>
  </si>
  <si>
    <t>520DDC83D4954BF6F487ECA9FADC62F6</t>
  </si>
  <si>
    <t>BEA3C142A61BFD24193A35B3D4EA6AD6</t>
  </si>
  <si>
    <t>3A96FCD8C5DC73095FDFC0E5431E8473</t>
  </si>
  <si>
    <t>71C6463F2D3765B0E77F2E9CFA391513</t>
  </si>
  <si>
    <t>6998F95FAECFDC0682BCCD3F6D727486</t>
  </si>
  <si>
    <t>CB8260DA62A0A4869EDF25376D476FCA</t>
  </si>
  <si>
    <t>48E0CBA75F047AA053242E6597CDB0E4</t>
  </si>
  <si>
    <t>2D2A59395103F17547C1A66DD76883AD</t>
  </si>
  <si>
    <t>47643112A71FA203E66AA7326E43F3AD</t>
  </si>
  <si>
    <t>0E7E0BA676D929B332A515D08292B395</t>
  </si>
  <si>
    <t>ECCEE21F965A0809A267CBEBF0A2A2C9</t>
  </si>
  <si>
    <t>FF1369D613A7858D759BC706ACA88D27</t>
  </si>
  <si>
    <t>ABE2544757B13721D1DF34765447CA99</t>
  </si>
  <si>
    <t>1E82FC1C9D9ACB5B1433F9CAF983CEAB</t>
  </si>
  <si>
    <t>0B1B4AA4E130FC7538CE42FA475A2C9C</t>
  </si>
  <si>
    <t>5400A7C01767D06E163659ECA3B0C942</t>
  </si>
  <si>
    <t>76055F66394FEE93FB8036E3AA114163</t>
  </si>
  <si>
    <t>9CB2F2A7911D38C81815716B433914B7</t>
  </si>
  <si>
    <t>C608C10CED095CA3D4A7120ACE4C3094</t>
  </si>
  <si>
    <t>3087708E63C845B1D95655712637A5BC</t>
  </si>
  <si>
    <t>86229A250FF4601250AF85C4B27967F5</t>
  </si>
  <si>
    <t>38DA7532BA4F7FA5760CC00BD008679A</t>
  </si>
  <si>
    <t>822FF218984BBBEBBF2F491A646A5838</t>
  </si>
  <si>
    <t>6543CF6D79DE73E74A3C8A00B376A59F</t>
  </si>
  <si>
    <t>D25584AF3EB2A2106B5E22E6E1315979</t>
  </si>
  <si>
    <t>D10BF7D44AE60E5987239BE16BBD14BE</t>
  </si>
  <si>
    <t>58E374F213E0FDDCEEE6986746FA34B4</t>
  </si>
  <si>
    <t>EF03140FAC61C0257036F4ED4DA4D5E3</t>
  </si>
  <si>
    <t>95B555B412E7C11DA602DA44AE9CE412</t>
  </si>
  <si>
    <t>05D95CC978978A8625BEB4BD32B4434C</t>
  </si>
  <si>
    <t>22DC731D8968C771837633E601C2A504</t>
  </si>
  <si>
    <t>F0686CB7A00C44AB943C5437D6F33932</t>
  </si>
  <si>
    <t>C981777353DA0003490B98171A6CF6AD</t>
  </si>
  <si>
    <t>5397C799A0E37D97AA7660D886821B83</t>
  </si>
  <si>
    <t>C91A65E502F02675B6105CA8FACA7F0C</t>
  </si>
  <si>
    <t>7B5ABDBF4F1E1F5BDA4867F6E15E2DD2</t>
  </si>
  <si>
    <t>3D9E89F584D895A4D5331611CB1F9B47</t>
  </si>
  <si>
    <t>E59A418259B35CC190D6F5AC3E6E67BE</t>
  </si>
  <si>
    <t>A67658646AADB848A9C96B7DE464AE9E</t>
  </si>
  <si>
    <t>3EEF4E3B8E96D4C8A7A39BB6A8A40520</t>
  </si>
  <si>
    <t>E38AB390A16D3484A4C4B0AB27092D3C</t>
  </si>
  <si>
    <t>C1BFB745B1377421392541027A1AF999</t>
  </si>
  <si>
    <t>45D7206B8DF8FC65B18E410EA42E343C</t>
  </si>
  <si>
    <t>AA0B053BA1AC28D18F82A56699A6288E</t>
  </si>
  <si>
    <t>86E22890BC7211E40C6D74CEFDD9A035</t>
  </si>
  <si>
    <t>F744B4F23B3D8AF35F46B2592093977C</t>
  </si>
  <si>
    <t>56FC21D05C4BEA0BA295965EEE4D8168</t>
  </si>
  <si>
    <t>834C4B430212B136231F9664581F8785</t>
  </si>
  <si>
    <t>C973EF5FE0110A73736E0817D2DB407E</t>
  </si>
  <si>
    <t>52F9A789ECC9EEB430F34C5B566E2047</t>
  </si>
  <si>
    <t>FC2E9196F2DC99E652F99CE33EF0409C</t>
  </si>
  <si>
    <t>F71DA77D2AADC75F5FB95E4A313379CB</t>
  </si>
  <si>
    <t>D3B45B6B193299B8F3A1CEA9C7745140</t>
  </si>
  <si>
    <t>FE760235B1AC4ECA814A7B113F734366</t>
  </si>
  <si>
    <t>EB51DBA1DA51EF75FA02354F8E05D53D</t>
  </si>
  <si>
    <t>DB41591976E374EA177A34FFBCCF6E4A</t>
  </si>
  <si>
    <t>C77DB21366C1747E15048C3ADE0137EA</t>
  </si>
  <si>
    <t>5C62AF054DC3DC807A5A687D8F227E6C</t>
  </si>
  <si>
    <t>0DC9FA0827FDE7472A82D5EA1A7B4B10</t>
  </si>
  <si>
    <t>2FB446F2D4840CDD729505BCED17263F</t>
  </si>
  <si>
    <t>E14FBCCB64DC8E96A7C0AE5874F9C921</t>
  </si>
  <si>
    <t>B9896F027B5D7011939A62BBB05675E3</t>
  </si>
  <si>
    <t>5BFF0FDB514D8E7206E43CDF8E56975D</t>
  </si>
  <si>
    <t>E1ED49CB238DCB4D126113F564BEBA14</t>
  </si>
  <si>
    <t>991EA7145449DA1E46BE3BEF5B9A0954</t>
  </si>
  <si>
    <t>5462CA152AF55379AED4732B80A32DE3</t>
  </si>
  <si>
    <t>7AECCE72FC5F9584E86BBB13C4F082C9</t>
  </si>
  <si>
    <t>A25A83E84430CB126FA0D20B0535648D</t>
  </si>
  <si>
    <t>7D80B935417F7A1C103CBAD303F46148</t>
  </si>
  <si>
    <t>115652BFC7A8FB980C55281753ED58ED</t>
  </si>
  <si>
    <t>034F6805B9013D033AEC248BB011C9CD</t>
  </si>
  <si>
    <t>15804CA0EE2F2454B5E77E216A253EFA</t>
  </si>
  <si>
    <t>0BC9B0F769943E4755AEA9A720D3E364</t>
  </si>
  <si>
    <t>3608CE746E7E84E397FC03C59BD871A8</t>
  </si>
  <si>
    <t>83469019C7C81E6B53B88781C7E58DFE</t>
  </si>
  <si>
    <t>3EC23462955265E9F89428ABF30B797E</t>
  </si>
  <si>
    <t>A664A2466976CED65509CA26FAE648F8</t>
  </si>
  <si>
    <t>016B3F034EBDCA077B9C36623703A9FB</t>
  </si>
  <si>
    <t>1C5A7CAF9421324B60D821E68D168323</t>
  </si>
  <si>
    <t>7DC05D311E5FDDBBD83A64840A099D18</t>
  </si>
  <si>
    <t>2EC62CC6FAD27A7A01AD1EF20C657FC1</t>
  </si>
  <si>
    <t>7FE370CAE91B509A518F69BDE093BFA8</t>
  </si>
  <si>
    <t>6AA9FF09AF327497161F7621456A0700</t>
  </si>
  <si>
    <t>597FE4D150395F4EC315D27BED0A6A83</t>
  </si>
  <si>
    <t>CDA103874797C4F2ABC6D16FC30F560D</t>
  </si>
  <si>
    <t>00A594C58EF1A0C36BED08C59162002F</t>
  </si>
  <si>
    <t>43463B89A72DC606B0315327C5F80D88</t>
  </si>
  <si>
    <t>40CB21755918A4933A18F9CDD2ADA928</t>
  </si>
  <si>
    <t>D673FF768CD9AE113A6F2D336B4C855D</t>
  </si>
  <si>
    <t>1B5FDAF753E33D2D76247F08D9448F63</t>
  </si>
  <si>
    <t>A0DB0C73E3C1BB292A7174912C48BAAC</t>
  </si>
  <si>
    <t>CAB7184C0676C5DDE844228152C3A545</t>
  </si>
  <si>
    <t>AF921D4B8977D29278BB096770230352</t>
  </si>
  <si>
    <t>8F403EED66BB011D8A29A5EB6A49F301</t>
  </si>
  <si>
    <t>65E56782835E800C7B42189706418BF7</t>
  </si>
  <si>
    <t>0D77D3F0AF67C86924096C8093532128</t>
  </si>
  <si>
    <t>4C28A1078F3228717AA7E5EF0665106A</t>
  </si>
  <si>
    <t>F80DF8E2E93E9E698788791B9A748B3D</t>
  </si>
  <si>
    <t>05919FC4061474C9362CF5C7E85DE159</t>
  </si>
  <si>
    <t>9272D87731F1B13FD1791BF408E29853</t>
  </si>
  <si>
    <t>B2F8196D7D95C62F0C627E60B913FF63</t>
  </si>
  <si>
    <t>F3B82BB380AECDA8F6AA9CBA70F46E41</t>
  </si>
  <si>
    <t>425B75059F2986407FEDE3C8CC0777D5</t>
  </si>
  <si>
    <t>A149348343B0AD2B67AC3187B586B3CC</t>
  </si>
  <si>
    <t>A63C185BD756171C0A1CFFBAF6FBC84C</t>
  </si>
  <si>
    <t>42681C6796B377A1D21A1F80916BEEFD</t>
  </si>
  <si>
    <t>A4424E3FC0D0803C1CC1F783475ED4CC</t>
  </si>
  <si>
    <t>6C09BCE8E07C4E00D45E437692CBFB4A</t>
  </si>
  <si>
    <t>7F1AED6E484E0DF747F036DC8404682A</t>
  </si>
  <si>
    <t>8D944E34913790DF6FB7D3C041503EC4</t>
  </si>
  <si>
    <t>EAA7F038F4CDBBCC06595FB734EC32FC</t>
  </si>
  <si>
    <t>1FE1AD1E22F4AE96AE720DD4A484A97A</t>
  </si>
  <si>
    <t>E635073D23EE15068FE8315A31899649</t>
  </si>
  <si>
    <t>0ED8BF153C9C1036D7B06A7C3445CA7F</t>
  </si>
  <si>
    <t>C24FE5CF547627B38B2F5A3C9A4D45CB</t>
  </si>
  <si>
    <t>BAD36A954246E78FAC92537E2264A270</t>
  </si>
  <si>
    <t>D536385D5CEF1F10BDE43E02C860F90F</t>
  </si>
  <si>
    <t>D439CB880F8CAF2AE6D17692C1FE53A7</t>
  </si>
  <si>
    <t>413FDD38ACDD4ACAC5B8C8429822B767</t>
  </si>
  <si>
    <t>6C740BCCAD6D55A08F9F4A0A6EAED384</t>
  </si>
  <si>
    <t>1DCBF571987E46F07FACB5533C8B8EB6</t>
  </si>
  <si>
    <t>6DBA3A080BF85919D781C2C33A95A631</t>
  </si>
  <si>
    <t>4D45C3856A0A6705B11887AC96488EB0</t>
  </si>
  <si>
    <t>1B6AAA9A8120402341DAF6603AA18DD7</t>
  </si>
  <si>
    <t>4907C14900A5B7C3C2D058DDB0911C1F</t>
  </si>
  <si>
    <t>245C9088F6C6C0204EB9F4523FD10308</t>
  </si>
  <si>
    <t>6E7813436591AD027E4279CF7877F454</t>
  </si>
  <si>
    <t>0ABDC14E7EA8C53EA02C2776B7DF48F7</t>
  </si>
  <si>
    <t>B0333B9779E2DCF02256FDA40DF1CD78</t>
  </si>
  <si>
    <t>9D4CE015BF060817D7D7247F3E8883F0</t>
  </si>
  <si>
    <t>96D3E95924C523B3F3F5F64C36E7DB6C</t>
  </si>
  <si>
    <t>C6259096590B7D7E7CBE8A64D1B3BC63</t>
  </si>
  <si>
    <t>D3BDFC8CF0246324745F2E524D3B4FD8</t>
  </si>
  <si>
    <t>B60A07C09B2B187789E12AFF25649423</t>
  </si>
  <si>
    <t>99CD1B98B2A2A8AB796EB1D53D925689</t>
  </si>
  <si>
    <t>204F5FC7D0EFC360AB5C3980A8F6FF69</t>
  </si>
  <si>
    <t>0AF10E19A90D4601831A9CCEB8EF97CA</t>
  </si>
  <si>
    <t>F3BFE85E4C9EDADB3E8A9269A70BCF18</t>
  </si>
  <si>
    <t>31A59D7F98AAA4E0C394E455147E69B4</t>
  </si>
  <si>
    <t>27F382B18B29F647EFFF70F3AD18DE45</t>
  </si>
  <si>
    <t>15A383FB7328B49C7960A8208EBD39F7</t>
  </si>
  <si>
    <t>EF1E3C869F33286A660BB2E6AD466F89</t>
  </si>
  <si>
    <t>429217CFD2EA13CC979D72F174140758</t>
  </si>
  <si>
    <t>CBF072CEC35B36832262EB203498B71A</t>
  </si>
  <si>
    <t>DB569FD445315D4672D6778A27A948F0</t>
  </si>
  <si>
    <t>99254294DAA1A05F82DB2260D9EF23B7</t>
  </si>
  <si>
    <t>0CB51313F12375F266AD340D13CA8F41</t>
  </si>
  <si>
    <t>71D6DD806469871D219BE1C2AACDF9A6</t>
  </si>
  <si>
    <t>FB0D4B9C235FD4FCF13E19268EDD9904</t>
  </si>
  <si>
    <t>929473C8F3AECFDF57DC0091EE97FBA6</t>
  </si>
  <si>
    <t>5C60ECAD376D562DF83A52F5E9A4D114</t>
  </si>
  <si>
    <t>E6B46DC4A9F651DD95D832DD17866155</t>
  </si>
  <si>
    <t>87CD4DC7406FD01300F7AFD7D4F5CAB3</t>
  </si>
  <si>
    <t>4404CA91756324323773E972C1AAC139</t>
  </si>
  <si>
    <t>ABA25C7DD3B518E7964A6CD79D6CB3BC</t>
  </si>
  <si>
    <t>749716DCFA53052DA546AF9A8F3D4576</t>
  </si>
  <si>
    <t>6FB01601506FB553540914F285E1D966</t>
  </si>
  <si>
    <t>9D59329DA9A603A5A646E3927A4425C3</t>
  </si>
  <si>
    <t>C70C0A19081FA0C2783F983344206A45</t>
  </si>
  <si>
    <t>4F91E80DDAD3541D85DCD68BCE59C2E0</t>
  </si>
  <si>
    <t>18F4ABC774BE4644A77E5C8CC174100F</t>
  </si>
  <si>
    <t>B7D2818A6A5A9ADE6CC7BFE4B73EBB61</t>
  </si>
  <si>
    <t>C3BA938E8C47FABB914E4EDB5007E42C</t>
  </si>
  <si>
    <t>3EB12BF68BFBD62DA69644D7866EC7A3</t>
  </si>
  <si>
    <t>0CA0EB349C2A03E6F1A77A59F8777CF3</t>
  </si>
  <si>
    <t>79C9F5B4F53EE238F2736B98D0F13607</t>
  </si>
  <si>
    <t>1813C7534C9122FF67CE396115CBB1EA</t>
  </si>
  <si>
    <t>E29DEE4ED5E67B0A7C0C31AE5596C47F</t>
  </si>
  <si>
    <t>8A34D37331084E80E8AF51370893A276</t>
  </si>
  <si>
    <t>0C303CFADC9F2139F50E5563BA1CF3E3</t>
  </si>
  <si>
    <t>1E558DE99BDA3F2E9EB8595739982144</t>
  </si>
  <si>
    <t>52459ED340D75C5BEC15A2FACEF12AA1</t>
  </si>
  <si>
    <t>BFF58C5F7F45DD4F7AF7E715189D8AA1</t>
  </si>
  <si>
    <t>9462FBCF45203D262E01B0C650F7081B</t>
  </si>
  <si>
    <t>2B65B4A06C09FD71F455443587D545BF</t>
  </si>
  <si>
    <t>1CC3CDE8DC614ED89AE9CFE0E90C74C9</t>
  </si>
  <si>
    <t>ABCDB5703E5FEB7539CBCAB1DA95951C</t>
  </si>
  <si>
    <t>0AED61AB48647515526A119C3DD6BBB9</t>
  </si>
  <si>
    <t>1C85AB59E2CF6EF0AE8A50112CA72770</t>
  </si>
  <si>
    <t>BC5A4B487D1A3CCB1C7396A111DF50F2</t>
  </si>
  <si>
    <t>0CDEA4BD6FE441D9246B0901549A8B9D</t>
  </si>
  <si>
    <t>EAF88E3AE2777FEEDF83D57B85AD40D6</t>
  </si>
  <si>
    <t>0CD451CB9B0889A178AF7173BB0C7C3B</t>
  </si>
  <si>
    <t>26D8107BB50E1CF5EB7FC23F8DAD8201</t>
  </si>
  <si>
    <t>44D261E961624AC4C7081F700A175337</t>
  </si>
  <si>
    <t>A30D589C89BB1A6033CE900EC196883E</t>
  </si>
  <si>
    <t>9A4F1679A41009B17D6A32429D6C7F38</t>
  </si>
  <si>
    <t>2ED85411F8235B9D7B77C199965E3927</t>
  </si>
  <si>
    <t>2C05E0E3664FBBFF75F312A2F33B6EF5</t>
  </si>
  <si>
    <t>A345EABB6129AD282526B65CD54DC0D7</t>
  </si>
  <si>
    <t>268AC5C5301C0209A512B3DE5CA96404</t>
  </si>
  <si>
    <t>13F3CF985F1EDEE5E2728005FA4EE0DB</t>
  </si>
  <si>
    <t>4685CD869A9590EA1B8F990A0902A1FF</t>
  </si>
  <si>
    <t>D11BAD14985ED74CCC9B2D6AB599E07C</t>
  </si>
  <si>
    <t>D24D79637F0D469F43DB26BC638162DC</t>
  </si>
  <si>
    <t>4430D310C6356A76B25D52927543488C</t>
  </si>
  <si>
    <t>3DFACD738C0B33F9186BF95223E1A59E</t>
  </si>
  <si>
    <t>533FDBB4826540412AF209F177CE65DB</t>
  </si>
  <si>
    <t>52AD55DDA39D5ACF5569879AAA09B834</t>
  </si>
  <si>
    <t>49FF6670376EB833095ADEC36F47CA4B</t>
  </si>
  <si>
    <t>B6DCBBECF5BF506948A3937C1FA5F423</t>
  </si>
  <si>
    <t>09330845A9F9285F3E981185A4348CD7</t>
  </si>
  <si>
    <t>3DD0837D427353B541373D03F0D30EDE</t>
  </si>
  <si>
    <t>092510F6FADFDA9D7D5F98AF5D29D029</t>
  </si>
  <si>
    <t>55985D4B91C33DB1E8FD2E1EC50B1C2A</t>
  </si>
  <si>
    <t>C35B5B74E9D2F15501677C96245162F0</t>
  </si>
  <si>
    <t>2C0E5B4EB01BCF086DA6380B105729FD</t>
  </si>
  <si>
    <t>F2816BF0249C649EEBAC1B0990823CC7</t>
  </si>
  <si>
    <t>8B54993C925FD922763A9CE9D2A6303D</t>
  </si>
  <si>
    <t>24282850E4438406563C5E75CA519144</t>
  </si>
  <si>
    <t>D07A000CE44255053F64327C044E9CEF</t>
  </si>
  <si>
    <t>0EDCA61E6F322ED6CBE94214D6E485FB</t>
  </si>
  <si>
    <t>A74BC39DC2926304669D6C07A91DC23D</t>
  </si>
  <si>
    <t>1ADDAF620A0CB7FACE4CFB7298A5CF3E</t>
  </si>
  <si>
    <t>93CAE30AD47D48329F5875235311A4D9</t>
  </si>
  <si>
    <t>1C280C969C587E2B56F4639B01F693E3</t>
  </si>
  <si>
    <t>5D6F078AB10414BC1B5F380C4AB47D5E</t>
  </si>
  <si>
    <t>E952298CE3CFA7B2885AEE97C4B14CF1</t>
  </si>
  <si>
    <t>F55D76ADC744700A1B6561168F58578C</t>
  </si>
  <si>
    <t>29F55D7816E67F064DEA7CD1D323780A</t>
  </si>
  <si>
    <t>B322B6AADC80EE96370A125A4586620D</t>
  </si>
  <si>
    <t>A2FA5DC6FBF715A449E363528F49CBD6</t>
  </si>
  <si>
    <t>F4920F53D0378E29FEB2CFDB0A8DE0F6</t>
  </si>
  <si>
    <t>E490E7101521115DBA14E2D49B10C990</t>
  </si>
  <si>
    <t>12590E9C3BE827D6ACA6A23F9BCC536E</t>
  </si>
  <si>
    <t>F223E78BFA5CDDD132CFEA3150DB0614</t>
  </si>
  <si>
    <t>4B2A47226AB6CD7CA8CFD16E59D1517F</t>
  </si>
  <si>
    <t>CF449E55587C38F3B5BDD9321F2428FA</t>
  </si>
  <si>
    <t>9075664D4A9BFA0CAB04892342E46359</t>
  </si>
  <si>
    <t>F57152A0FA947BC81B6FD02929D59BC6</t>
  </si>
  <si>
    <t>477A95679B4D0E7C6B37F3599DEF44F7</t>
  </si>
  <si>
    <t>F0CB8FC3C8F8FCD6123F986D1758EF95</t>
  </si>
  <si>
    <t>DAB4A2ADB50AE451F7F38224366C7E01</t>
  </si>
  <si>
    <t>62F9376A09CE3BDB1B9741D16C241B67</t>
  </si>
  <si>
    <t>387922DE55F474BCD7FEBBE0F292E7F2</t>
  </si>
  <si>
    <t>088C0964FD9814A0CAC8FFF7ABD7F882</t>
  </si>
  <si>
    <t>440F76F0222071CF3064D9D00E1203F4</t>
  </si>
  <si>
    <t>4BC60AA843D7E553B3BC9546D5387296</t>
  </si>
  <si>
    <t>EB486380521FA3E36439E514DEF0C9DB</t>
  </si>
  <si>
    <t>935E6AD6295DE260DB37A203BCAEAF39</t>
  </si>
  <si>
    <t>DEF070B12C2483CDA373BC7C7210E381</t>
  </si>
  <si>
    <t>599C8793C290D034141E15F222E1488E</t>
  </si>
  <si>
    <t>F75BB97536D2C3BA66EB6B5BCE190259</t>
  </si>
  <si>
    <t>86D82C65A6548A5E378288F63DA00121</t>
  </si>
  <si>
    <t>54BB5D12C7AB295878E63B184882B865</t>
  </si>
  <si>
    <t>03FDE4DAE56C4B551DD674406F238D38</t>
  </si>
  <si>
    <t>F2227F12BD5BAE1359A806593A42900A</t>
  </si>
  <si>
    <t>28D3AC5ADA75D830AC6A1EAFA5E910C4</t>
  </si>
  <si>
    <t>DD9AEA7A5FE75907DA920631451F65E1</t>
  </si>
  <si>
    <t>44C69DAA803C436473689CD94B45F77D</t>
  </si>
  <si>
    <t>84A0BB1B1D01F35E67E821D4F2A7524C</t>
  </si>
  <si>
    <t>096E1B49D98A2F65A0CA3034B0CEE408</t>
  </si>
  <si>
    <t>E8FBA2E0AEF6930830AD46983B7CBE68</t>
  </si>
  <si>
    <t>AD349EC6041BB270156FB57DC19F22DE</t>
  </si>
  <si>
    <t>297B8AB6F1FCABD4AF2FD1E945D59EA0</t>
  </si>
  <si>
    <t>6BBDF572353E5007B7400DCB7E521331</t>
  </si>
  <si>
    <t>4A99A92078995DB879191383D62C8258</t>
  </si>
  <si>
    <t>8CBBE328E7E439C1F98AE4C33E83A2B4</t>
  </si>
  <si>
    <t>57C1A05BA8A9A8E73149D4B4078C1B98</t>
  </si>
  <si>
    <t>29C3189F48111028EE5EE941D2026FA8</t>
  </si>
  <si>
    <t>B5804EC62D359975F4EED887054039D1</t>
  </si>
  <si>
    <t>A306C3E86B49AA263346D65C3D1B0F46</t>
  </si>
  <si>
    <t>3735E2D0903ABCB13DB25056C9E1A88E</t>
  </si>
  <si>
    <t>89679A4F8FDB21F0BC5F54D5D4836259</t>
  </si>
  <si>
    <t>832D0A2F62646E72FEC51DC0BB745B75</t>
  </si>
  <si>
    <t>1339DDD7EFCC29FD727C4060B8371226</t>
  </si>
  <si>
    <t>5AB07F6696AD22011C0473D497CF40E9</t>
  </si>
  <si>
    <t>FC8E301367233073DECBAB5FC0DB6F89</t>
  </si>
  <si>
    <t>CBE8AAC8C1D6CA3C3DA31095B2848B71</t>
  </si>
  <si>
    <t>C311F962BCA6A87202773485754D78D0</t>
  </si>
  <si>
    <t>76D8254A39E56A4A3BC972EB5A76B303</t>
  </si>
  <si>
    <t>19A65584D71E70B6BC09C18799070376</t>
  </si>
  <si>
    <t>E2B9B6E37347597167D64153100CC7EB</t>
  </si>
  <si>
    <t>5BD14927C64A5BE43610EBC6CB98601C</t>
  </si>
  <si>
    <t>E73868040806BB127EFB24D0E95B8332</t>
  </si>
  <si>
    <t>B2DF49456BAE57A02E9A54F3D74B7F36</t>
  </si>
  <si>
    <t>A3F0260277670770FAC8E83C1B3A93D7</t>
  </si>
  <si>
    <t>E5B26A6428C8E6EFEF1CC41AD61A0DF1</t>
  </si>
  <si>
    <t>235C3A35FEEC09734F881FE0B13D6D7A</t>
  </si>
  <si>
    <t>C7123B85F857B317EDF04B858243F8F3</t>
  </si>
  <si>
    <t>9F1A1AE9D2AAC347228EB317D08A3AC8</t>
  </si>
  <si>
    <t>F4ED7BBA1D523626A83A505E1A5013AD</t>
  </si>
  <si>
    <t>EBBCDF3B973115CA31533FE3C5A2CB4C</t>
  </si>
  <si>
    <t>FC2555886AAA9F55D762BF66706EAF8A</t>
  </si>
  <si>
    <t>C8C0D64E5A3B4A1651FAE309A425CDC2</t>
  </si>
  <si>
    <t>740B5034ACACA23695BD51EEF12767B4</t>
  </si>
  <si>
    <t>D1B7E8E2826830DA58734F970855C068</t>
  </si>
  <si>
    <t>3E90E5674E34227EF9E5B7BD4A92A71A</t>
  </si>
  <si>
    <t>35DE95DFE9DCA12BDF3948B5E7A5D88B</t>
  </si>
  <si>
    <t>49CCB1F973977E7753E72A818EC3CAB8</t>
  </si>
  <si>
    <t>5B7E6820017EDBBF7A13A2EE7DFD717F</t>
  </si>
  <si>
    <t>4B02B6E0DC0F99435FF0EEA3B448BFD6</t>
  </si>
  <si>
    <t>4935BA404C9F50FA735799C14BB8A883</t>
  </si>
  <si>
    <t>9C24F043D29F24C3523423153B1E65E9</t>
  </si>
  <si>
    <t>1F9BBE5C13AD85C8821CEB91D7F13F64</t>
  </si>
  <si>
    <t>B7F5BF8C67898B00D2A54588136CD0A7</t>
  </si>
  <si>
    <t>93ABE0E411A2EB3B19367CA249F5AE1A</t>
  </si>
  <si>
    <t>D14599143A69197EF25542BB3F5E8D75</t>
  </si>
  <si>
    <t>41C44098BDB9B9C53A2E34BCFC6B27A9</t>
  </si>
  <si>
    <t>E514964B83486ED29B8D100634D70434</t>
  </si>
  <si>
    <t>3B5DD72259735F9D52599C74D3B0B886</t>
  </si>
  <si>
    <t>E5406D0A1406773B8F4B706EAD721CFB</t>
  </si>
  <si>
    <t>8E5FB9E3E3D5121DDC504C62AD2F5B35</t>
  </si>
  <si>
    <t>FE9B060C40AA6DD037451BF5A430F7A4</t>
  </si>
  <si>
    <t>A1E82639E39616096E74A64FEE6AD20B</t>
  </si>
  <si>
    <t>A6EE3A9D686E13BD99533ECB3E6B3421</t>
  </si>
  <si>
    <t>9536B777816C633443661BB16B40F40E</t>
  </si>
  <si>
    <t>3ABBB8B5D3AED7F585927A185E3B9049</t>
  </si>
  <si>
    <t>31C5A27B645191F3FC8B7513461F7BA4</t>
  </si>
  <si>
    <t>A78FFCB4D03B0D915FC31E4E28E77EA5</t>
  </si>
  <si>
    <t>99956AA0C642380ED116E7B98FE211C7</t>
  </si>
  <si>
    <t>D0F6820547E7CC43AE651331DB41DFCB</t>
  </si>
  <si>
    <t>B442898F0109923D62924A975472C136</t>
  </si>
  <si>
    <t>979B3E6EA6BFFA00A787F114DEC45D08</t>
  </si>
  <si>
    <t>BC9888893D8577F9319E6B6740657BA2</t>
  </si>
  <si>
    <t>4536E9ABFC1EA5DF71A312E717B3FEF1</t>
  </si>
  <si>
    <t>C59907EE5A73B9371201E74459EE5821</t>
  </si>
  <si>
    <t>E39BA7D7E7748552FFC88E09415C3A01</t>
  </si>
  <si>
    <t>BF935E2DBC71C2757E198876EEA8B86C</t>
  </si>
  <si>
    <t>EC6748EB4660461A4CF51CF000164319</t>
  </si>
  <si>
    <t>6BD36B242965B49F1D1B727D5118B580</t>
  </si>
  <si>
    <t>9AC477F4DF67109C0E020B81F66E2F44</t>
  </si>
  <si>
    <t>DCCF700DE52F67B81F827F4EC0FAC904</t>
  </si>
  <si>
    <t>28CFD7EF167EFDBE8B857DB781AAD5CA</t>
  </si>
  <si>
    <t>2BBF22B0035D542595E936AF3EA95840</t>
  </si>
  <si>
    <t>4F76D5E03D2A0C89517F0EFF66D9C7B6</t>
  </si>
  <si>
    <t>E668771609026D573FB19CED8794A914</t>
  </si>
  <si>
    <t>953EC9A1E76B849B197627F07AEB59EE</t>
  </si>
  <si>
    <t>52B91B20D88E265CB98807C82D487743</t>
  </si>
  <si>
    <t>745E3774E88EBD37B4A629A378F26D80</t>
  </si>
  <si>
    <t>5128CB5BF3DCF08DF15AB11707BD529F</t>
  </si>
  <si>
    <t>B0439A15D6340E7B61B2868DB5AE86C2</t>
  </si>
  <si>
    <t>C55A4D22226C079928DD0DB9A047996E</t>
  </si>
  <si>
    <t>CE79B55FDD3E8C3954515D814B6B655D</t>
  </si>
  <si>
    <t>E2E611F9874DA6DE98BA596076B9FA77</t>
  </si>
  <si>
    <t>C168B4F908BE164B83A21F7496FA2DA6</t>
  </si>
  <si>
    <t>4B361B1F4C3A45FA3F8327F4635BE7D1</t>
  </si>
  <si>
    <t>3C7DF79DD601242E4FCFCB347B4300E7</t>
  </si>
  <si>
    <t>C11385133014F71A03B5307078DC0177</t>
  </si>
  <si>
    <t>E8E85CF9DB228EBB1726A1CCB60E8FE8</t>
  </si>
  <si>
    <t>2A9879AF3A9B3B9E905B90A707A98FD6</t>
  </si>
  <si>
    <t>E2E170E638CB4ED775F50680A80C1520</t>
  </si>
  <si>
    <t>A8654B98DBFEB669AC767879784F739C</t>
  </si>
  <si>
    <t>91532395318A3C92BEBE10FACDE60436</t>
  </si>
  <si>
    <t>A9FC64B64C32C7F022CFC3A9A0730406</t>
  </si>
  <si>
    <t>66D0AC145CBB6F44E9FFAE2AC58AEBDF</t>
  </si>
  <si>
    <t>65A72FF9E16D37BD60E4298D4EB4AA86</t>
  </si>
  <si>
    <t>9AAF957FDDE4A5DB53CFC9A707745B18</t>
  </si>
  <si>
    <t>1AEBF7DEFB0A35EE266C22581A0831AD</t>
  </si>
  <si>
    <t>1B11DADA9228D98E8DE31194D3CCC364</t>
  </si>
  <si>
    <t>2F0D5FB1D2B0620611AC47CAF54B464F</t>
  </si>
  <si>
    <t>8A40B0073C738793E499153AB4CD4D6E</t>
  </si>
  <si>
    <t>51A1205249087CB9B05206B0F50FCF69</t>
  </si>
  <si>
    <t>5B727524777EDB4E667EB5445C2A1ED8</t>
  </si>
  <si>
    <t>3B635B6761EBADBBD0021A2CAD40A13A</t>
  </si>
  <si>
    <t>F4863DCF4CAD4F3A9BFBB5DA89B4FB04</t>
  </si>
  <si>
    <t>F84DBB855FCDD05E32A263DB3EC464FB</t>
  </si>
  <si>
    <t>ACB8B4276534A5385445D750F2E785BB</t>
  </si>
  <si>
    <t>56E23F508B6F85160B2ACA0F40D6D994</t>
  </si>
  <si>
    <t>50742891A845C6A9578AB9B553060A15</t>
  </si>
  <si>
    <t>34DBF0BDF53A90FF98BFE21DDA63C4A9</t>
  </si>
  <si>
    <t>88B9DE0BC71D2BF0344721B11F334360</t>
  </si>
  <si>
    <t>5BB7DC998E5A855C0A862ED352899A16</t>
  </si>
  <si>
    <t>1A8B51FEE8E4ACE6C9A176DF0B81FA5B</t>
  </si>
  <si>
    <t>45D9DBDC7F4AA8DF939CFF6DD4142112</t>
  </si>
  <si>
    <t>2663F627E5AC1B7A247FC81EBC8AF848</t>
  </si>
  <si>
    <t>053EA3C358B06FFF01984257497239A2</t>
  </si>
  <si>
    <t>F1C0C8AE5FB7B851613C763A920AC947</t>
  </si>
  <si>
    <t>BC86991763052EDAB605F9075138B497</t>
  </si>
  <si>
    <t>A82F9B1CCB816EB751C4B2E312214CE8</t>
  </si>
  <si>
    <t>7283CCC056CE8CD57089188E8D99B039</t>
  </si>
  <si>
    <t>649E280B46E5B8AA5AC04C2D496A4D86</t>
  </si>
  <si>
    <t>0C0FF61C08DD92BB4B4A815FFD231DC0</t>
  </si>
  <si>
    <t>828EE818BCFFFA206EC89C69B4B40511</t>
  </si>
  <si>
    <t>2D3B82426B936E1A67057E06339105A5</t>
  </si>
  <si>
    <t>D794B482BA6E39831282208426F59E97</t>
  </si>
  <si>
    <t>E34D5FC8ADE01743DECBB2E835872369</t>
  </si>
  <si>
    <t>F89AE2EC2D8D1B2F55570D790982787A</t>
  </si>
  <si>
    <t>D7461256114618AC2190B4DBDF042F5F</t>
  </si>
  <si>
    <t>7FE33233F98DC0470F83A94EBD511DD5</t>
  </si>
  <si>
    <t>9B5CEEF10F1C009BA8A47817F2F302E2</t>
  </si>
  <si>
    <t>14D60E92FE45C635ADF672DF4600C5A4</t>
  </si>
  <si>
    <t>2C3FC6722F2C94134658F3FAA9670D27</t>
  </si>
  <si>
    <t>1966C726EF6E3A3083E5F038FAFBCF88</t>
  </si>
  <si>
    <t>CC2AC59E88BAEBCF49FEBAB1EF465442</t>
  </si>
  <si>
    <t>82EEC9BABEBB1BA327EA2E43149FA986</t>
  </si>
  <si>
    <t>BD7BE19EEFD6F7CED03591EFE62B637D</t>
  </si>
  <si>
    <t>5DBC16CF6CE30D7C70EEDB4540C94117</t>
  </si>
  <si>
    <t>78216F3BAEAEB5B979C1C701EACAC771</t>
  </si>
  <si>
    <t>8BF350A10D4702D0AAB835E1A13FFDF1</t>
  </si>
  <si>
    <t>66B9AF0C8A368838B453A1AD1CD995E8</t>
  </si>
  <si>
    <t>F57743AC3DF8D3189060082CB17C9959</t>
  </si>
  <si>
    <t>579C5822C02B7EC00B70B1C6129B75A2</t>
  </si>
  <si>
    <t>43892D5D1CE4631CB78997AD820CAAFF</t>
  </si>
  <si>
    <t>DD42E5C67A5A7A26765E65DF9E60C0E5</t>
  </si>
  <si>
    <t>ABAA31F7A396863824C6C46B39B2ABB8</t>
  </si>
  <si>
    <t>4FBE3A274F6961A01F741BD02A4083F8</t>
  </si>
  <si>
    <t>E1C417AC0EA04CD95AF7A2AC13CCB076</t>
  </si>
  <si>
    <t>DC2A851A9EAED5E82FA590659842DF18</t>
  </si>
  <si>
    <t>72234496494DB7A61D1C159D45593FB4</t>
  </si>
  <si>
    <t>5590428F3D277F5A7B8D0D598CB59C1E</t>
  </si>
  <si>
    <t>0B25233DBAEA2D28AEBB8B792B437E5E</t>
  </si>
  <si>
    <t>BFF8B7509E1127F58668C7BB7D04ACE3</t>
  </si>
  <si>
    <t>926D82953402D2E1E01A01937FE92C9C</t>
  </si>
  <si>
    <t>C15BC7CA8270903640226BA747E8DD77</t>
  </si>
  <si>
    <t>2B3C13DFDA57399F77FD808B28F39727</t>
  </si>
  <si>
    <t>BC60AAD2F08B97F3E76302DF5E76DDB7</t>
  </si>
  <si>
    <t>8070D836CFA3E16A1DD942231D3D50D4</t>
  </si>
  <si>
    <t>A922BB311579CD0001B01E0485762812</t>
  </si>
  <si>
    <t>657E6C2F1E2DC155E4A743A887C68DA6</t>
  </si>
  <si>
    <t>586CEF6504C5D1A8EA757335305D5788</t>
  </si>
  <si>
    <t>A032E47679A50FB371E0AC4B40498229</t>
  </si>
  <si>
    <t>7128288E71778A54AFD706D9A2B77FFC</t>
  </si>
  <si>
    <t>02A195179ADF86ED109FFC06C5FC66D8</t>
  </si>
  <si>
    <t>210074EB8C33A0DCD148B63C6FAD7A9F</t>
  </si>
  <si>
    <t>F0424D9DC6638E4AABA3A71EC5F391B6</t>
  </si>
  <si>
    <t>23384B8A74C581F7FA7A35EC23D72709</t>
  </si>
  <si>
    <t>F3021E06E56985BC8E1118E2DA80D7DA</t>
  </si>
  <si>
    <t>DA5ACB366C7C3BC607B7F0A935FF2BD8</t>
  </si>
  <si>
    <t>9AA9133B861C78C6B8CC29A25F856AF8</t>
  </si>
  <si>
    <t>182328FEDAC5AB05666A96947405E450</t>
  </si>
  <si>
    <t>C681A3EF40D72EF55CA65ABD585EDE8F</t>
  </si>
  <si>
    <t>FD361172ADA874C35A01E3A27A3B0CDE</t>
  </si>
  <si>
    <t>5ED286EC4BCEA08B4C00F503B64CF192</t>
  </si>
  <si>
    <t>350B110219E80E9F7A827D21859884D1</t>
  </si>
  <si>
    <t>131C3A479183327ADA6020EF8806B3BA</t>
  </si>
  <si>
    <t>74BAC32A0FCE3F3927DA0DFC488981B0</t>
  </si>
  <si>
    <t>6E7832F3C2AD9F3011DF796CBEBE658B</t>
  </si>
  <si>
    <t>5F0FDF99958E63E0F45BD24C94D4D987</t>
  </si>
  <si>
    <t>48C5BF77228E091C4651F5FC64A42D75</t>
  </si>
  <si>
    <t>5ED5019BBD7111F13FB860EE889AE432</t>
  </si>
  <si>
    <t>2E0E7E7922984AD2F012D050DC84C9F4</t>
  </si>
  <si>
    <t>DBA95C5990CAC66159DE8C659B2C0C6D</t>
  </si>
  <si>
    <t>DF536306510BBCA92E8DE6924E8D387C</t>
  </si>
  <si>
    <t>E8ACBBD48C9CFA225204975DCF2251C8</t>
  </si>
  <si>
    <t>764C53897C8226FEACAE4DC86EFCAD1C</t>
  </si>
  <si>
    <t>252DC03FDD0EE99D67D7C3DB567B313A</t>
  </si>
  <si>
    <t>E6CB4647750C9B91B21CBD6D2D9052AD</t>
  </si>
  <si>
    <t>E7066AF8D7C852351005D8CA1F295033</t>
  </si>
  <si>
    <t>E6885408B23B416C2113DA6706928E2B</t>
  </si>
  <si>
    <t>90398C791C95A412C824FD83975D2D1B</t>
  </si>
  <si>
    <t>FDB4850DB8696A5D1F18C3E095A3F65A</t>
  </si>
  <si>
    <t>695736D4EEE28E250F6D68DE1814A842</t>
  </si>
  <si>
    <t>E9D7C5574196ACE320CC1828CCD0C28C</t>
  </si>
  <si>
    <t>A589F404B1574AAF28BD8C6C574E28B8</t>
  </si>
  <si>
    <t>CBDA6EBDB0D0465ED71EC5289274CBE5</t>
  </si>
  <si>
    <t>EB05001771A03068900AEB61C435C28B</t>
  </si>
  <si>
    <t>0347B53F80139BCBAE80C9FD4A731DA5</t>
  </si>
  <si>
    <t>1EFC80345555C5AE501F320F3CC94891</t>
  </si>
  <si>
    <t>22C384B4B2EBB2AE7371E8F2F5813A04</t>
  </si>
  <si>
    <t>416309464866C80F5C235539DECB5F0D</t>
  </si>
  <si>
    <t>0145A4D90A0054A3B769917CB6EF9A30</t>
  </si>
  <si>
    <t>DE58A9EC1309949EF1CB4144E867AB8C</t>
  </si>
  <si>
    <t>ECED81FC6990E348C3B7007E46EFCDD2</t>
  </si>
  <si>
    <t>3874BAC8CBF52AFFED35420B42CC1962</t>
  </si>
  <si>
    <t>4C738E1D65C690964F1264D47184AA80</t>
  </si>
  <si>
    <t>7EDDD1108B0ECFED1201CE4B3F8E71EE</t>
  </si>
  <si>
    <t>CB7BD8D64DD71EA1FA509F4909BBE601</t>
  </si>
  <si>
    <t>D9CA00D6E856932232F7B496C55A125A</t>
  </si>
  <si>
    <t>22FAE09AD1813D7D9C4F1DD97BD6C62A</t>
  </si>
  <si>
    <t>63B1F71305922A008AAE3AEDA9CB8068</t>
  </si>
  <si>
    <t>78D498BF3E96A02CED8027BC4B8B1EE3</t>
  </si>
  <si>
    <t>9183C7BD044798E4D79C820BE2436631</t>
  </si>
  <si>
    <t>51112881369DF1B86BEABB9C6DEC7A24</t>
  </si>
  <si>
    <t>3612424701B5A267CDF1539DAAB72DFF</t>
  </si>
  <si>
    <t>A8EBAA7C9C9ABC3066143622963FF1AA</t>
  </si>
  <si>
    <t>196E86824829FB7AC42722CC333706D2</t>
  </si>
  <si>
    <t>ECBF6C986000DDAE2B1E51049246E281</t>
  </si>
  <si>
    <t>9BD9F25278DAD66AAB658C795E993AF8</t>
  </si>
  <si>
    <t>F2F51D7104C86D10F13E8DBD942C8794</t>
  </si>
  <si>
    <t>5937D6846EEDB6D9651DAB69DF381E5A</t>
  </si>
  <si>
    <t>87E2ADFDAD3B831AA3A6671A808B95BE</t>
  </si>
  <si>
    <t>218A84A8C36AB48B84F32D5A546FECB3</t>
  </si>
  <si>
    <t>D0D5D93CAFF304E77D0727BF9B0B57A9</t>
  </si>
  <si>
    <t>0BFEF1B4FD9A7FD17AFE40CDB5B11D4A</t>
  </si>
  <si>
    <t>995D866F752FF7F59C6B506A285EFCD1</t>
  </si>
  <si>
    <t>8EDEB2A1FD37312DEF568C525156B19D</t>
  </si>
  <si>
    <t>9CD548278CCA4088B73A7994573FCD22</t>
  </si>
  <si>
    <t>1E1A9866C718CBF70A04974FF3C2A0F4</t>
  </si>
  <si>
    <t>399B1B61621B4529A27E36E54CA06713</t>
  </si>
  <si>
    <t>74C2615B36A9A38EC203628246946565</t>
  </si>
  <si>
    <t>80E3A2522648E0A91DFC14BC4A67C36E</t>
  </si>
  <si>
    <t>BC44148680D183E84A366F63DD3D7760</t>
  </si>
  <si>
    <t>8848B10712B743899E932A248FFE8FCD</t>
  </si>
  <si>
    <t>03CF644B728156C75148E7D1935BE7BF</t>
  </si>
  <si>
    <t>0CE1DAEB6C118E7037867A6E07BA393E</t>
  </si>
  <si>
    <t>D6FC666F9FB1CB0F94408EF6007C8724</t>
  </si>
  <si>
    <t>1DCED01EAEC27C2C7A5EA91DF2C15C9C</t>
  </si>
  <si>
    <t>1069E29797BE50992ED8849B1AD73E74</t>
  </si>
  <si>
    <t>14DAD86C410AD47AB0B09D0542E11750</t>
  </si>
  <si>
    <t>98A8D799A1FF29C725683B3DB673FBBC</t>
  </si>
  <si>
    <t>EA643D5EDF878F3265EF9EBFC5C9B44E</t>
  </si>
  <si>
    <t>F71D22F202892A3F217B65DDEF751EF4</t>
  </si>
  <si>
    <t>A4F10428C23F7BCD951BA5B7A2FDFCAB</t>
  </si>
  <si>
    <t>E47B54D93722FDFE1C2C180816F47252</t>
  </si>
  <si>
    <t>84D591CFCEA024D14D5316409DEC2AEA</t>
  </si>
  <si>
    <t>ABC888D938BA8599194520B49CF84E1B</t>
  </si>
  <si>
    <t>1674B199D20699A14D0B4969E31193AB</t>
  </si>
  <si>
    <t>3D66CAB4BC62DFA0A0442C2339D5CEFD</t>
  </si>
  <si>
    <t>60911223234843AAD3D6A09D93C6655F</t>
  </si>
  <si>
    <t>2C81C7F2E7F621D5E58E22BA31386E88</t>
  </si>
  <si>
    <t>C8AA96C8D9407C220EB376D1A0BE7228</t>
  </si>
  <si>
    <t>2FB0FFF296E6D8E9CDA3EAF1400FDB53</t>
  </si>
  <si>
    <t>344B2343C5202BB1C24F4B1D8A068D8A</t>
  </si>
  <si>
    <t>A9DDF8F9F973BCF66CC51601E9949A42</t>
  </si>
  <si>
    <t>03A8995A9F3804F1E97425DA78364690</t>
  </si>
  <si>
    <t>1B9A5F5BFBCD893F10970F13D8709698</t>
  </si>
  <si>
    <t>B209BC7FC01D55DDF51CBC1889405597</t>
  </si>
  <si>
    <t>2DCEAD7A9617073F3216CA974A8603A8</t>
  </si>
  <si>
    <t>FBF32E62CA5E84632E631AEC42EC2204</t>
  </si>
  <si>
    <t>D66792A527A36E4AF149E40FFC82A0BA</t>
  </si>
  <si>
    <t>40B4F65931FC7EE4F906A1E8EDEAD4A7</t>
  </si>
  <si>
    <t>B4178299C34E46F1981660C4A8D2C50A</t>
  </si>
  <si>
    <t>D6101CDDE3999190F9A6567ECE731C69</t>
  </si>
  <si>
    <t>4AD9E93E7B19CF715981DFADCBC87E0E</t>
  </si>
  <si>
    <t>89ED9759B4C7CA73992DD0A09C7BCA14</t>
  </si>
  <si>
    <t>7A675C09E5EC3ED2CF0B799DEDC9F258</t>
  </si>
  <si>
    <t>BF49E75013E4168CAE429B4B3E565721</t>
  </si>
  <si>
    <t>0E2186C2854A89F8227538B29FD6288F</t>
  </si>
  <si>
    <t>AF315E71206D78905CCF8A4D4B1FAA57</t>
  </si>
  <si>
    <t>ABD586F30024DC01BAB7C09A017E2080</t>
  </si>
  <si>
    <t>3854AFB1B067080AEC9C6DFDF9E708DE</t>
  </si>
  <si>
    <t>C7860C118E2F5DBC48AC7E95E6FAA1E2</t>
  </si>
  <si>
    <t>730EE6D10DC9708610ACEA7F50795FD1</t>
  </si>
  <si>
    <t>E7BBDF42B55E3E302DBDBE677F7214BD</t>
  </si>
  <si>
    <t>E0DCDE43D238F4E3176192AD472F5A88</t>
  </si>
  <si>
    <t>4E0E8E0C46277690FB62ECF6D7FF96D4</t>
  </si>
  <si>
    <t>1174DCB39B3ABC3F80A558F6B6DD86E3</t>
  </si>
  <si>
    <t>EF9F669F1846E3C975E946C54FC12D2F</t>
  </si>
  <si>
    <t>60CA2EFB14ADD33EE1394ACD4173D825</t>
  </si>
  <si>
    <t>0C4ADEF71E8B4039F0F2892A55F7B4C6</t>
  </si>
  <si>
    <t>5FF034124853DB87A24A3A7FE389FC68</t>
  </si>
  <si>
    <t>C9193AF4D0A3CD2939BE35ED2AA6D7D7</t>
  </si>
  <si>
    <t>B58D6BF3EDBB5ECC23859C36A2695083</t>
  </si>
  <si>
    <t>23B440F8E730A954E994A168521954B5</t>
  </si>
  <si>
    <t>9C327858414B8E7BF4CB7DE7340781D3</t>
  </si>
  <si>
    <t>7D07EAEF4D24E08E995EC5A97F34943E</t>
  </si>
  <si>
    <t>0BFBD68F4947627F04A6BBA8DCDF779D</t>
  </si>
  <si>
    <t>C61213160A9DC83EEC8AB395CC10A38D</t>
  </si>
  <si>
    <t>9115AE3E789904453DBDF1A01034E698</t>
  </si>
  <si>
    <t>5C1275732FFB4768E6A6B501A2BC8B2A</t>
  </si>
  <si>
    <t>BC378EBCAD9FBE689E2CC2D315437111</t>
  </si>
  <si>
    <t>D30EAB5F5543F39C4EDA524B5E9CF949</t>
  </si>
  <si>
    <t>AF5EA40B59175D9E85D24E2BC01423DB</t>
  </si>
  <si>
    <t>B8C2385D23A49E7EC20A5D69B35F7B60</t>
  </si>
  <si>
    <t>150A7EFC1986E4B2481DADC494D9BE31</t>
  </si>
  <si>
    <t>DE1F1B1D8F2873148961A66EB16090DE</t>
  </si>
  <si>
    <t>521D41180CA5395D36813ACE5DC997A2</t>
  </si>
  <si>
    <t>3067DA789212D83355D8A455EBC54AC6</t>
  </si>
  <si>
    <t>312B30E96DF7A8AF87C93C2B831BA092</t>
  </si>
  <si>
    <t>0EE79371C49A39008739BDADF29535B2</t>
  </si>
  <si>
    <t>0423281EC6BBCF20D21B3B7F7325D18A</t>
  </si>
  <si>
    <t>62D917B6A61A707917BFA3499C75A90A</t>
  </si>
  <si>
    <t>D67F5972E5EAFEFC83372970D2642CC0</t>
  </si>
  <si>
    <t>326E2030DDEE31F94757D3725278DA23</t>
  </si>
  <si>
    <t>B54AA26636AC40CF59858642EA9628B0</t>
  </si>
  <si>
    <t>889121A350403C612A6FC63DA6C99182</t>
  </si>
  <si>
    <t>3DA5173F7888AB2899B01F300FFEB516</t>
  </si>
  <si>
    <t>127873EB9C59A620F3B2B9082190C112</t>
  </si>
  <si>
    <t>5B1AAF0353F45C1C98D476203ECB362D</t>
  </si>
  <si>
    <t>6D21B34A92989FEC95EEBDDF1833A751</t>
  </si>
  <si>
    <t>D748364C69C16BF6A56CDA2647DE4626</t>
  </si>
  <si>
    <t>B8621EA93FAFB59C044915A4A4E38C8B</t>
  </si>
  <si>
    <t>FBA552221B4CAD3358D32A772A843CFA</t>
  </si>
  <si>
    <t>345F2C3AC2F0799659BEA4148BDEEEBD</t>
  </si>
  <si>
    <t>83ABEE42F0DBAB90CEC00743880D9ADE</t>
  </si>
  <si>
    <t>7D41C611898126D6BADC400F698273C9</t>
  </si>
  <si>
    <t>DE0DF039AFC946500CAB076EA5587D45</t>
  </si>
  <si>
    <t>59E7C8141566221D00A303CC5D73ABBB</t>
  </si>
  <si>
    <t>FF5FE0342523443B635874422B2283F5</t>
  </si>
  <si>
    <t>6CFDBE531B49B52C6B4F484573CF95D8</t>
  </si>
  <si>
    <t>C20F99360D92E05D607718533ACB9FAA</t>
  </si>
  <si>
    <t>0811377BD0555F7AF1314B7EE2AAD9D5</t>
  </si>
  <si>
    <t>3A457AD4BE941BEC7BE11F61DF5F9B20</t>
  </si>
  <si>
    <t>B52A9F36BCC91F5A66159B61B110A67A</t>
  </si>
  <si>
    <t>B19169FA793A3F545DDDF690EAB115F1</t>
  </si>
  <si>
    <t>F2960F7AE53B0DED85D63B3F59D9AB7D</t>
  </si>
  <si>
    <t>355538750CEDA1BB0138B833721D21B8</t>
  </si>
  <si>
    <t>EA0A866372A1BDA5BB77E6B5BE7411DA</t>
  </si>
  <si>
    <t>99B46A3835FF3B478122D49702123029</t>
  </si>
  <si>
    <t>0423206F2B43804EA64612AFB7926C3A</t>
  </si>
  <si>
    <t>F72E23F899DD359E1AF9E01FC753F36E</t>
  </si>
  <si>
    <t>9E63A82B7218542E00C788F5D1EBDCD6</t>
  </si>
  <si>
    <t>8B5D82F0F2F7A6EDF0CF3D4E82FB5F1A</t>
  </si>
  <si>
    <t>0D9E5BC7B36823F0E73481DC510402DA</t>
  </si>
  <si>
    <t>327B1C85F1906FF0AB2FC98164309EF0</t>
  </si>
  <si>
    <t>09D1384A07C33DBDA2265282A4D0DE5D</t>
  </si>
  <si>
    <t>31BBD55FA1C387D0ABFE1CC0A2C1B074</t>
  </si>
  <si>
    <t>84CD97D83F10D3DE894C543C2FE8134B</t>
  </si>
  <si>
    <t>78B9A58356F1AD86124439EDD92D7BF7</t>
  </si>
  <si>
    <t>CF4EF19FCEBC7DD24D7AFF97ED222001</t>
  </si>
  <si>
    <t>E382C49E83003226CC7CD2FF311B72AD</t>
  </si>
  <si>
    <t>DBDA3858FFCEF811CE190696255CF94F</t>
  </si>
  <si>
    <t>FE2C3CCD1EEDD3CC1A979C464D0C618F</t>
  </si>
  <si>
    <t>DEE7C30291BF29F345EEBE31A8D8FAA0</t>
  </si>
  <si>
    <t>BE79E811CF05221E294E21CD9019214F</t>
  </si>
  <si>
    <t>89CF71B46C31CE5CABA2AEE20398A401</t>
  </si>
  <si>
    <t>D4DBED15753FC50AE6C5D3FAEE8D22E8</t>
  </si>
  <si>
    <t>47D569858FC679E1A899829B303E20DD</t>
  </si>
  <si>
    <t>016E92441AC524A44222E01A04A70F4F</t>
  </si>
  <si>
    <t>66112891F1AF0F33A7B910867123DBA7</t>
  </si>
  <si>
    <t>126F40C6A44DFB8FBA2CE6ABCDB9992C</t>
  </si>
  <si>
    <t>C5937880729E50655ED74718141CA9A8</t>
  </si>
  <si>
    <t>A1A953D6D1992D53F8A437DF1DEB0038</t>
  </si>
  <si>
    <t>85176F27F959A520051333A7C1088577</t>
  </si>
  <si>
    <t>217A9901897C081EFA20C96DFBA39DD6</t>
  </si>
  <si>
    <t>7F064E063E00ADFC02AF701D7892C1F0</t>
  </si>
  <si>
    <t>8B41138C2391901658F9019C7A6CC45E</t>
  </si>
  <si>
    <t>3BF1FA8B207B8ADA5E6CA0453163B59A</t>
  </si>
  <si>
    <t>63939343A235DC1CAE17A4786F66A8F7</t>
  </si>
  <si>
    <t>AD3F47876A37881023F8BA345FB33DA2</t>
  </si>
  <si>
    <t>BE903B741CD6550CF48A6AE792CDF1DF</t>
  </si>
  <si>
    <t>6DAEA63084080382EEDBCD9A95D9DFA1</t>
  </si>
  <si>
    <t>64E8298F70762D2A35869351E8BB4887</t>
  </si>
  <si>
    <t>D56CFA559677D6C85FBC797B0FE81F95</t>
  </si>
  <si>
    <t>A20C3518729CC52AD9A43B38BC99E218</t>
  </si>
  <si>
    <t>D76D5E2597AC581E690477DC1487B98F</t>
  </si>
  <si>
    <t>158E08EC43B9BE0099398D4D116F3B4D</t>
  </si>
  <si>
    <t>03A4FB50E04103AA19A8B1184894E1F4</t>
  </si>
  <si>
    <t>F2BB553E221651AF292C339FB675B746</t>
  </si>
  <si>
    <t>0C50DD6E9571EFCE52851591E6D583E8</t>
  </si>
  <si>
    <t>D69592900742194F6271DB78DF7FEF76</t>
  </si>
  <si>
    <t>84234C07274D8399F212218DCEFB751D</t>
  </si>
  <si>
    <t>E3455F0B3C323A89DFF5EA9900020749</t>
  </si>
  <si>
    <t>D240972557007FDC71B54F71B7C339AB</t>
  </si>
  <si>
    <t>4F67E43E52B1D1DA3FB03ACFC9A01197</t>
  </si>
  <si>
    <t>7B3F922D7194B246EE3184F4CEA668A6</t>
  </si>
  <si>
    <t>8A28A2F5024F47AF8C571281F5DF7468</t>
  </si>
  <si>
    <t>E3DAE5E50FE0A4430DA0C66339167BE4</t>
  </si>
  <si>
    <t>96F3A3DFC65F607961B582D3F0010336</t>
  </si>
  <si>
    <t>1EF68A2312603BF5B0CB91C69362E5F9</t>
  </si>
  <si>
    <t>29BDCA37F16BE6E24CAE73F9C0925677</t>
  </si>
  <si>
    <t>F727F40C8B59BBCB2510517C1145B6B7</t>
  </si>
  <si>
    <t>BEE96F24E42F6D1A4F10D95290B665B3</t>
  </si>
  <si>
    <t>E18AD88A6FBAEC2478FA0CC483FE5432</t>
  </si>
  <si>
    <t>FB3BCE2A6D6A0715CD2160C926599140</t>
  </si>
  <si>
    <t>44DFE84F54D9BA1A3A8AF4F48C6482A8</t>
  </si>
  <si>
    <t>041D688D749C75598BE8A4EEF83AB0E9</t>
  </si>
  <si>
    <t>F9B678D945DB9FB9115D5DEE9B726F07</t>
  </si>
  <si>
    <t>DF93964128FE1D97A3D6BFF5B7A78439</t>
  </si>
  <si>
    <t>65BA19F29183E85542533612E2716735</t>
  </si>
  <si>
    <t>F1D9E5F7180AD072E186F7115FE514D2</t>
  </si>
  <si>
    <t>881E5471FC2EB9D4829236585425CB13</t>
  </si>
  <si>
    <t>087964304CB84107FA6F482724F1503C</t>
  </si>
  <si>
    <t>DFE44AD3CD6A8CEAAC7D14DA16096463</t>
  </si>
  <si>
    <t>5AC6B9537523FB57AD4B307D28CD639F</t>
  </si>
  <si>
    <t>4ED570C760CDF9C5FA0F09706E351485</t>
  </si>
  <si>
    <t>F8AF90640E8CC1A72FE82D3E5DDA9315</t>
  </si>
  <si>
    <t>B54D1384D3357B6EAE6A61896443869E</t>
  </si>
  <si>
    <t>51D124F376CD36203047B4C5AA7EB374</t>
  </si>
  <si>
    <t>8CAD7AE59BBE89D5D8099443F42EDF19</t>
  </si>
  <si>
    <t>8D65B2476D3830B396E9354AD718F0CA</t>
  </si>
  <si>
    <t>D65C0080EC743A11F4F5D296D5323906</t>
  </si>
  <si>
    <t>41B7101CA368A2CD2DD19564872E7ABD</t>
  </si>
  <si>
    <t>00E8004C6EC9426E45D5C27C96C1AEA1</t>
  </si>
  <si>
    <t>EE18336A6E464ED5A06E94C35AB4D86B</t>
  </si>
  <si>
    <t>68258F612CB5C15D986CAEB1F9488BD5</t>
  </si>
  <si>
    <t>337528D62BA8BDD22D33A602576AF66D</t>
  </si>
  <si>
    <t>16E6E1D56158F4F9D3C724E533448986</t>
  </si>
  <si>
    <t>D3580C2F1E6FB59D5FF573D7CFEAB15B</t>
  </si>
  <si>
    <t>95F87BBB49697622665680C1C83648AF</t>
  </si>
  <si>
    <t>0872AC9707BDD367DE1DBCA9D818A1FD</t>
  </si>
  <si>
    <t>C1F31C38620C58F203822D5C68E10EFC</t>
  </si>
  <si>
    <t>52AC83AA1B3C178BC896F1765109DC32</t>
  </si>
  <si>
    <t>E7179A18CA16DE1ABD6C544630A189CB</t>
  </si>
  <si>
    <t>F7A798F55E412FB4E15A012F1ADCA2DA</t>
  </si>
  <si>
    <t>33D1455D278E5803A6B90B4ED5B00810</t>
  </si>
  <si>
    <t>F0936AC97DC80364ABA5EFDED0C55B10</t>
  </si>
  <si>
    <t>40DE3923FBC5FB7FB8CE2D71003F8795</t>
  </si>
  <si>
    <t>7673A207E0EB32D8590EDE2BE664147E</t>
  </si>
  <si>
    <t>9CB7FDAC7EBB205791B5C287DC199718</t>
  </si>
  <si>
    <t>E4CCCAAA83A9A8A198CA213495304712</t>
  </si>
  <si>
    <t>78753D759BC3010D47C3CB14C583E2B1</t>
  </si>
  <si>
    <t>9B3A200DC8DC527F7059D5E8D3E0A7AA</t>
  </si>
  <si>
    <t>162C839BA2DE4B0D7DCCDA1B62C99F31</t>
  </si>
  <si>
    <t>21CDA140F1FBEA842E72100F96A25887</t>
  </si>
  <si>
    <t>CBD220FFCAC10F9895316414E230ABFF</t>
  </si>
  <si>
    <t>242C76C5AA12D57598CD1AF032671AAE</t>
  </si>
  <si>
    <t>25248A3F6754CF77FC85A41A5007EE18</t>
  </si>
  <si>
    <t>C553EF6B0D1301651B783D7F4F64BD68</t>
  </si>
  <si>
    <t>4F3A4D6F67185BF13C5A719E1E54D65C</t>
  </si>
  <si>
    <t>F7F16EC86CCCDDBBF54A6684B0C7F94C</t>
  </si>
  <si>
    <t>4D735C1655C40ABB645AB5FD2BCDF09D</t>
  </si>
  <si>
    <t>24281700F6E3BF9D2E89614F90E60C52</t>
  </si>
  <si>
    <t>EB521818C8DFF37E1E4121FEB527E3D4</t>
  </si>
  <si>
    <t>D4FFA8FAEA13178A4EF1800743C23D46</t>
  </si>
  <si>
    <t>7F31268DDED7E45819F82375DE2F5F3E</t>
  </si>
  <si>
    <t>B2F3F30BB90A1FB81544C7240311EF4C</t>
  </si>
  <si>
    <t>DD4ACEFA236F35FE4D09994E1A9B6740</t>
  </si>
  <si>
    <t>B8C3B1693134F227FED08FD99637ECB6</t>
  </si>
  <si>
    <t>788148DDFA2F0500E4C3F7E10B0B994D</t>
  </si>
  <si>
    <t>3EF5E80AD7A80C2F41794435B502F665</t>
  </si>
  <si>
    <t>FCBDFFBFFD51384E66DF3F434114ED10</t>
  </si>
  <si>
    <t>EFBBFC95AAE9C936F89E53669AF069FF</t>
  </si>
  <si>
    <t>110C2BB7B8F3467EF3E4D5230C454A12</t>
  </si>
  <si>
    <t>C436987F70EA150FCFEBD4EA6A5A6C02</t>
  </si>
  <si>
    <t>742454EAA31A71C189849B4AC37E1098</t>
  </si>
  <si>
    <t>E1240B120DEC6C76DB7711D6469EAA7F</t>
  </si>
  <si>
    <t>C377E3D6ADDF24A83640DC5167B353C4</t>
  </si>
  <si>
    <t>C6D26212A9F25562A20BADC930BA3AC7</t>
  </si>
  <si>
    <t>FDBDF6DDA8B360375D3307E9FE2CFCBD</t>
  </si>
  <si>
    <t>EB16F2481DD052DE1B2F968818D05E49</t>
  </si>
  <si>
    <t>8C933DAAF451E98E2BD62A645EA2CAEF</t>
  </si>
  <si>
    <t>8B58E4619461404F1B3F67A82E7DA703</t>
  </si>
  <si>
    <t>50A0F679315EB386E3F1DC2598264A44</t>
  </si>
  <si>
    <t>0F84A537BFA133C58619CAB79D0E9741</t>
  </si>
  <si>
    <t>14A954718F286068209FC4E51A63EE90</t>
  </si>
  <si>
    <t>973B303269F90B6EB8B052B5B3AFF79F</t>
  </si>
  <si>
    <t>B91897EF54691FAFEF305A57E6C69585</t>
  </si>
  <si>
    <t>ECD651A9A92DEA2233E51DE4786BE902</t>
  </si>
  <si>
    <t>1DA1BA9A2E615AD7C454C75180CB1E55</t>
  </si>
  <si>
    <t>C73480D2CF6B991CCE11B61387D3699E</t>
  </si>
  <si>
    <t>CBE5B36C1F6D79C545F6BB0FB0448B44</t>
  </si>
  <si>
    <t>8A18B9B7356D4D1F010FCDA2686FAC03</t>
  </si>
  <si>
    <t>AD05E52FA2691B654015130A79497854</t>
  </si>
  <si>
    <t>8F8E767C4793B083ADA87C7CF868C6BD</t>
  </si>
  <si>
    <t>2B6944A3A94FEDB27BC572FE46069061</t>
  </si>
  <si>
    <t>19D700FD30177B1C57DBD9413D53BA33</t>
  </si>
  <si>
    <t>9A0211F0EEE90E8FD91E81A2B8439DC2</t>
  </si>
  <si>
    <t>05BC212B2AF0FB0543969C4FFC828745</t>
  </si>
  <si>
    <t>7F2A78AD729BD480C57D616215FEC0D0</t>
  </si>
  <si>
    <t>FEE427654FE95FC490C23C70FBB800F9</t>
  </si>
  <si>
    <t>32CF0AD2B4CD2D2BA2A13AC0538CE234</t>
  </si>
  <si>
    <t>99631BE6EDD7A1DF3BAFB31DE05F7AF2</t>
  </si>
  <si>
    <t>D5BBAB086D890B3DAFD640C1DAB1CA7A</t>
  </si>
  <si>
    <t>5214A2A9B55704F360382AE85AB92D93</t>
  </si>
  <si>
    <t>9F26552E8E09F2CEFEF0DCEE49C7AFE2</t>
  </si>
  <si>
    <t>71AED669A96FB5510AD6123CFB8B36D5</t>
  </si>
  <si>
    <t>CF1C21CF8BE10DEA8370F1993499C43F</t>
  </si>
  <si>
    <t>8819002B374FADE967377BD5435E57EA</t>
  </si>
  <si>
    <t>218881947031079D1A61C4607A94FD38</t>
  </si>
  <si>
    <t>C78B610E2E55D0D473465E90794A6A85</t>
  </si>
  <si>
    <t>75EF3347131D13FC75F6A4D2053C19E2</t>
  </si>
  <si>
    <t>5A5061628F9F2B65053537E4C728DEAD</t>
  </si>
  <si>
    <t>F20F2387034D48E34A6FFEFDAE603B3B</t>
  </si>
  <si>
    <t>617E1A9C75131CBEE5F93F0199D66E58</t>
  </si>
  <si>
    <t>731DC05221E29A04EB208EE8DABB07C0</t>
  </si>
  <si>
    <t>F6B140E17AD30D2E80A8044E86571283</t>
  </si>
  <si>
    <t>E7475E2EE0DFF03DF1D62A0AA9085023</t>
  </si>
  <si>
    <t>C786C6D4F13AA576B4A1110DBE35796C</t>
  </si>
  <si>
    <t>25D25D2005D734FE077CF95808F0C48F</t>
  </si>
  <si>
    <t>48EB018F278F442A1461491D01DDCF19</t>
  </si>
  <si>
    <t>F418979AE29F794F33CC69F98AF048BF</t>
  </si>
  <si>
    <t>8ABA33D3B1FF20397ED229E10E314927</t>
  </si>
  <si>
    <t>C86D686A3738B014848D6BBB6F093530</t>
  </si>
  <si>
    <t>01E789A7554E47CF34C5234D3428BFCC</t>
  </si>
  <si>
    <t>2CF7784E8A2742FCC116AA4889486D1A</t>
  </si>
  <si>
    <t>3734D1C695DE9227E62685B1B2D52FBA</t>
  </si>
  <si>
    <t>AFEB7F14EAFF15B1CE9DF01805D195EA</t>
  </si>
  <si>
    <t>5A7E1D3309280278B86C80E3D14A3428</t>
  </si>
  <si>
    <t>17DB5F1BDE41FCB6548494E963EEA76E</t>
  </si>
  <si>
    <t>D96CB2B3896E2B08D8D141248F5D8E0A</t>
  </si>
  <si>
    <t>A3A9CBC98E0D906E1E2AE856FDE6EDBD</t>
  </si>
  <si>
    <t>E5CD90157CF193E04307C638BB9E407B</t>
  </si>
  <si>
    <t>C440297BE47FF5F64F4F6EA997C46A2D</t>
  </si>
  <si>
    <t>F22ECCEA1264942B0E4EB40313408CF2</t>
  </si>
  <si>
    <t>27844483106E006EE82D19A8DA347067</t>
  </si>
  <si>
    <t>E0D45E55EBD6581EE3AA6503A87736F4</t>
  </si>
  <si>
    <t>3488B0E4B6946D22C161571F2C8AB389</t>
  </si>
  <si>
    <t>FC142562431FB0422200942E9A6BAE9D</t>
  </si>
  <si>
    <t>62212925D77136E30B46178C72CD10F5</t>
  </si>
  <si>
    <t>38093780BB928A7E20CBA6FC618D27F4</t>
  </si>
  <si>
    <t>36B2FB7552A1950C6DC5A047AE3751F4</t>
  </si>
  <si>
    <t>B74CC98D7D941FEDAE085DB410CB464F</t>
  </si>
  <si>
    <t>619553CA54898FE2923BDC98F24FCA8D</t>
  </si>
  <si>
    <t>983DF703FF02C7BF9527A055E7D86847</t>
  </si>
  <si>
    <t>0CAFBEDB549D860C1B91A97BDBDBAC47</t>
  </si>
  <si>
    <t>A701E2B6AB5665EA0639A803D845EF2F</t>
  </si>
  <si>
    <t>5626CDCBDCC5B146BC686EE7E1902080</t>
  </si>
  <si>
    <t>B75A26319DD3D6F0A94FD1F5C37F7A79</t>
  </si>
  <si>
    <t>72D8E7CF08CA6FC02741973C2A312C73</t>
  </si>
  <si>
    <t>7C0819360107340CA8B1DA3AB14AFD84</t>
  </si>
  <si>
    <t>643DE4125758EF6C50869693CC9237AD</t>
  </si>
  <si>
    <t>41FB8EDEE9C885106B31EDF4B8CEF1F5</t>
  </si>
  <si>
    <t>5953A18610DD474262E9EB9F1A9FFEDD</t>
  </si>
  <si>
    <t>24A1A402232079471807851E6FB40A9E</t>
  </si>
  <si>
    <t>1DA13E1FAA029CB8E483D9099D46EB38</t>
  </si>
  <si>
    <t>28BBB2A0635667544546BAE2B305E984</t>
  </si>
  <si>
    <t>480E3929350FFF10CC323F81FE045194</t>
  </si>
  <si>
    <t>9BF597BA9DB1B135F443E52AF43EE11B</t>
  </si>
  <si>
    <t>65A944E544764EF16E42CE145944578F</t>
  </si>
  <si>
    <t>62C8C9BB9533D20CB1250266906E3D70</t>
  </si>
  <si>
    <t>0643F4DC8F443B51D145C9C652821083</t>
  </si>
  <si>
    <t>1CE107A1C00F8EB9ED738EB6E7B4D64D</t>
  </si>
  <si>
    <t>A1DE09068EF41B271047EA0ECC366851</t>
  </si>
  <si>
    <t>172648355420ECCC80982D5C848A151F</t>
  </si>
  <si>
    <t>258BC41694DC5EBC693D3BC2776E7B28</t>
  </si>
  <si>
    <t>EF89BD1AACB598B29A221ADB87E299BC</t>
  </si>
  <si>
    <t>B23C73DB85D84C28165D54CCBEDE6472</t>
  </si>
  <si>
    <t>862E215E94AB52DC6A74257D87CC4A90</t>
  </si>
  <si>
    <t>F2F30E0701D2097DD0B0DB98329A223C</t>
  </si>
  <si>
    <t>7266559ECE3D514C0D36FF19771E590B</t>
  </si>
  <si>
    <t>2DF740A8A3A9D1DBBB1A438F35D60C20</t>
  </si>
  <si>
    <t>9A05CAD7963DF0104C54192BB247AF8C</t>
  </si>
  <si>
    <t>ADD0BB49989CDD7B53535BE7F418A4AF</t>
  </si>
  <si>
    <t>64B909C774EA03F4BF8B28BF9D1F22D6</t>
  </si>
  <si>
    <t>E8E66D43811A81FAED643D4AB0C545F6</t>
  </si>
  <si>
    <t>D03CD796768991C7CBC1C58BBCC3A7D5</t>
  </si>
  <si>
    <t>C29B714C78EA583CF6349263B1EDCF36</t>
  </si>
  <si>
    <t>7B40D838A79873ED8AEE72BFE7B82830</t>
  </si>
  <si>
    <t>A0381A766DA9AF769A288151E8A12E11</t>
  </si>
  <si>
    <t>E262AB07294CADE9B3828E06AFBA0797</t>
  </si>
  <si>
    <t>EA9A018A8AD86D1AC49F60ED6D24FE4A</t>
  </si>
  <si>
    <t>3EE092D730EF7CE31ABDD8C45B0BBFCC</t>
  </si>
  <si>
    <t>46F9DD9C33DE29D9A814C0F30BAF98B5</t>
  </si>
  <si>
    <t>FF08973E3664B729664BCA7A58F9F9F4</t>
  </si>
  <si>
    <t>63A8636ADA3E9167F209447D62C5F617</t>
  </si>
  <si>
    <t>1AA24CA35F6CA88B3D9D0929B0D59956</t>
  </si>
  <si>
    <t>25BEF051C1E30B26CBDDBA10A3BC21E2</t>
  </si>
  <si>
    <t>1B3BDC8AE2D22BA86CA60A3B039EFB7F</t>
  </si>
  <si>
    <t>A1F3F9D20D20D6D9718E2261181DFE07</t>
  </si>
  <si>
    <t>FB61CBA32E133429A652CB37DDEDED9A</t>
  </si>
  <si>
    <t>B3FE9BE56A3954E0BDFFE9F21964A456</t>
  </si>
  <si>
    <t>8A5212C9524E0074C1557B1EC324C8F4</t>
  </si>
  <si>
    <t>31648F0522E7F9A8EB4CF284B7F99615</t>
  </si>
  <si>
    <t>2B9F8EF28CA6EBB5A9BE41030246E667</t>
  </si>
  <si>
    <t>5F27D3E143A1732AB51B90FCB110F11D</t>
  </si>
  <si>
    <t>5F141871AB481B44F3AF1FCB1551A40B</t>
  </si>
  <si>
    <t>B813A800D62CB8FAE965851745C7C91D</t>
  </si>
  <si>
    <t>0E775030F18C37467F475CDFEA037164</t>
  </si>
  <si>
    <t>0B56403DA00D8FD46B7C24E32516B6E0</t>
  </si>
  <si>
    <t>1893E7533D6F6B285D585221D296EB64</t>
  </si>
  <si>
    <t>56C700384150552871868539C1522D9B</t>
  </si>
  <si>
    <t>18C27B11AB504E4C4E00801A12C21C91</t>
  </si>
  <si>
    <t>2A865E2CB88388DA85BED409F6E30796</t>
  </si>
  <si>
    <t>C66D6E65E6B03C715BA865F8449971CC</t>
  </si>
  <si>
    <t>BC74BDABA238B8771DFF26B771446185</t>
  </si>
  <si>
    <t>4886C6BE961AC1FD691B5C75176EBEC6</t>
  </si>
  <si>
    <t>E25AEF0760BAEF42B67C06B1C70B5434</t>
  </si>
  <si>
    <t>486776D8EF617564D71D552959923BAD</t>
  </si>
  <si>
    <t>BC114A0ED4C88CC28FBAFE05DA6FCEB4</t>
  </si>
  <si>
    <t>A38F5E260F979E29FFC033663DB17AD4</t>
  </si>
  <si>
    <t>7783F8757C85A6E05F056FD8CE1CC0E9</t>
  </si>
  <si>
    <t>C9B5CD0E7862F0354C71B77B52F1F36B</t>
  </si>
  <si>
    <t>DA359F53179A22D77BBE877047625E1E</t>
  </si>
  <si>
    <t>90345701F5F7C9E3D42A6228E634B7FB</t>
  </si>
  <si>
    <t>D45017D4A6561DF1DC3A0C5F64F4B843</t>
  </si>
  <si>
    <t>8E8C631401848C4D90C5710AFD745FC6</t>
  </si>
  <si>
    <t>6E9073F85DA3843924910E2A666FF054</t>
  </si>
  <si>
    <t>DE713321BAC8098959BF002EFFD8BC4F</t>
  </si>
  <si>
    <t>5C2FE90571E7B01E52FC8512E9370DC9</t>
  </si>
  <si>
    <t>5AAE5439ED3B5EBCAC4E78595AE5153B</t>
  </si>
  <si>
    <t>08EEE35C72980360A06A19444D8B5566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</si>
  <si>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</si>
  <si>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</si>
  <si>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</si>
  <si>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</si>
  <si>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</si>
  <si>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</si>
  <si>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</si>
  <si>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</si>
  <si>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</si>
  <si>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</si>
  <si>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D8F816DC823222A14AC929729523D198</t>
  </si>
  <si>
    <t>BD1C9E7F7EFE99DB6E5B1105B180B38C</t>
  </si>
  <si>
    <t>73A5060F58BDBF7E0F7759DFC26F87B4</t>
  </si>
  <si>
    <t>E9E359F51D8B74B54E61E96C6CA60D8E</t>
  </si>
  <si>
    <t>5DA22F3B9CA1831CDDD9ECF92C078C02</t>
  </si>
  <si>
    <t>F46A063A9D1875C6A8FF52CBF23DA3DE</t>
  </si>
  <si>
    <t>32566B05F9E31821A684EDC6C75FB54F</t>
  </si>
  <si>
    <t>072D04E2F1B7DDD19C67AB38C54B2797</t>
  </si>
  <si>
    <t>2548756409DC3990FA6395530CCBD1C8</t>
  </si>
  <si>
    <t>254E63F0DCF8C7BAAF56DAE961421916</t>
  </si>
  <si>
    <t>A47033178DED5CA8BD7FAAFCE72F5C42</t>
  </si>
  <si>
    <t>3CCA861A0B5B5A2522DE4FEB96249F49</t>
  </si>
  <si>
    <t>3BC7EE939A52A994A59F8573B6B194CC</t>
  </si>
  <si>
    <t>36218033D5DCA65B35CA9896217BF5C5</t>
  </si>
  <si>
    <t>BE0A21EC054DAFA868BF2A6842C95683</t>
  </si>
  <si>
    <t>2ACE77F803B35F729D44AF8BB9E51D4D</t>
  </si>
  <si>
    <t>BB5C31843CD9B190B82866C1E10B1830</t>
  </si>
  <si>
    <t>87BCC0EBC6E7CD4A877E0EFC0C02C5D4</t>
  </si>
  <si>
    <t>618D6C1BE02701CC38B277E08B1FFF6A</t>
  </si>
  <si>
    <t>4FCEB01294319D8EA8559326B3A11201</t>
  </si>
  <si>
    <t>BED468BCBB89882CDAED004B861EFADB</t>
  </si>
  <si>
    <t>BCA7FBE6CC5EBDAEF70C705D45AB140E</t>
  </si>
  <si>
    <t>566BDFACABCCBBA23ABBB904ED3EDFD2</t>
  </si>
  <si>
    <t>D7816617108A2C06D1D2D07422F94997</t>
  </si>
  <si>
    <t>C950A9496A45E75C7190147E6B10846A</t>
  </si>
  <si>
    <t>411ADA4061681EA43C251A7F5937BFFD</t>
  </si>
  <si>
    <t>259A771CEC9E31A719803AA7E7AF86C0</t>
  </si>
  <si>
    <t>C2C78CCE8D5F63777465FF2AFB229E5B</t>
  </si>
  <si>
    <t>DB84414CF32CA71F604CED098B2F68EC</t>
  </si>
  <si>
    <t>144A6D0CE21E862E0608BEA330A25F51</t>
  </si>
  <si>
    <t>5F9F447094C3C4DA129DD9DA43F3CD2C</t>
  </si>
  <si>
    <t>900B1AA9B45426BB4AF19E5B74C38E12</t>
  </si>
  <si>
    <t>5100108287C66CFA4EAF90B71419F479</t>
  </si>
  <si>
    <t>36CA490209181ED7283FC21E58E3CA46</t>
  </si>
  <si>
    <t>D3206A6AD27B8DBE8EC8CAA1A6DB6397</t>
  </si>
  <si>
    <t>825FCF5972B156BDE137E8A969080A36</t>
  </si>
  <si>
    <t>39463C91FFECD3FF5051F1E6546E5705</t>
  </si>
  <si>
    <t>EEED033B9B9B824BC17C1AC60B956BE7</t>
  </si>
  <si>
    <t>5B5E03C7D0FBA6FD9AD2D47ECBEDC8B2</t>
  </si>
  <si>
    <t>47C40F935A6B01E58F4CE09D297516A2</t>
  </si>
  <si>
    <t>7A415ABC684AC12E99D0E5309624559D</t>
  </si>
  <si>
    <t>D6DA9318EE4744D8CC7B3D66D625F721</t>
  </si>
  <si>
    <t>4FD86A07B822601C5DA6BD8A72DA5E17</t>
  </si>
  <si>
    <t>D6F9E0FEC8483E1F6506D19307B08972</t>
  </si>
  <si>
    <t>103C3EAB54E47E1D6B72E8CBAE1CF15F</t>
  </si>
  <si>
    <t>DD7034ABC778F8810128B0B6468A271D</t>
  </si>
  <si>
    <t>0B645B6EC0A677848FF04B91A684649E</t>
  </si>
  <si>
    <t>CB0BFD598F17C76C3790B07B94163559</t>
  </si>
  <si>
    <t>A95D2F2F5E887F55AA5170307783D896</t>
  </si>
  <si>
    <t>E0B970EEB620EB1ADF727030DACFD658</t>
  </si>
  <si>
    <t>B89836DBA7B13F59C2267E2247E6DC04</t>
  </si>
  <si>
    <t>85279BC886E0CF1843229BDFE5B1478C</t>
  </si>
  <si>
    <t>255FF05BDB6774DF3419D4314BBE7C11</t>
  </si>
  <si>
    <t>D263A649A488FE149FCFF473424E2762</t>
  </si>
  <si>
    <t>0A721BF754BD0405A7389E3355754D15</t>
  </si>
  <si>
    <t>0963DA9DB2FBFB2215631246803EE582</t>
  </si>
  <si>
    <t>DB386FC3171A422657527EE64C2712A4</t>
  </si>
  <si>
    <t>095ADE16C66F42A3453900D0996F6C7D</t>
  </si>
  <si>
    <t>DD274095796EED94C8CE4904AA46FB61</t>
  </si>
  <si>
    <t>57583407975007F380048A156E808625</t>
  </si>
  <si>
    <t>DC447D972E0D6E41EB1B7BC73B0B1B3C</t>
  </si>
  <si>
    <t>927897A0EF0D5A7B6BAFAC4AB5FAF52C</t>
  </si>
  <si>
    <t>5F7C407E2A736C894CE2CCD2B6DB50E3</t>
  </si>
  <si>
    <t>F720BE640B1CA8A9D47B8337F44641BA</t>
  </si>
  <si>
    <t>13CAE919781B7BAF1B85AA99DAD78917</t>
  </si>
  <si>
    <t>A5F80363FFFD08D514B64E0937DFC47B</t>
  </si>
  <si>
    <t>0584AA04AA65391568243B92B96EB982</t>
  </si>
  <si>
    <t>FA63AB3B89266DD65F9623AAF26B4B9F</t>
  </si>
  <si>
    <t>F862032BA83EDEE250FA891143BCEE6D</t>
  </si>
  <si>
    <t>86B1A77106C69CD4CFEE96DEB37BA21F</t>
  </si>
  <si>
    <t>DDE7B7C9C6FF3280DA38E72394032AF4</t>
  </si>
  <si>
    <t>D75088AEEC38283A6C7AC5EA06A951F0</t>
  </si>
  <si>
    <t>A65EBE2A5612D9829480654337334809</t>
  </si>
  <si>
    <t>E7F811B309BFC094495CDC85596AA84D</t>
  </si>
  <si>
    <t>44C446067C1389896841BC0B93A18920</t>
  </si>
  <si>
    <t>392F436E298F6F94777C729AF43145EA</t>
  </si>
  <si>
    <t>C3017169E800D5832E0F936E338035A3</t>
  </si>
  <si>
    <t>8C2C4915F3B27C54975888A60C2EB98E</t>
  </si>
  <si>
    <t>342199E6718E80D5D005EFCE56ACE8BF</t>
  </si>
  <si>
    <t>B189F8AAE024047F79F1608EC1BBFF56</t>
  </si>
  <si>
    <t>F8FFD9E1E42BE9DFBA92EFEE6DC7527A</t>
  </si>
  <si>
    <t>D1A34AE00E2BEE199B02F667A2ECB2E8</t>
  </si>
  <si>
    <t>353CC503EFCD16989A56BB7678AE83E2</t>
  </si>
  <si>
    <t>2AA2DA46BFB13A63A84DB5C64DC74A56</t>
  </si>
  <si>
    <t>5E0F5359445997B2C683D44BA854D2F6</t>
  </si>
  <si>
    <t>4A9FAA741B865A5ED7FB47744D74AFAF</t>
  </si>
  <si>
    <t>DF6DD98A1E9E36287FEA788F7A915571</t>
  </si>
  <si>
    <t>1E1773FF1F0E172819F7C3CC7FD7E378</t>
  </si>
  <si>
    <t>11B35D3B91C7C15CA44B7ACDF08205F7</t>
  </si>
  <si>
    <t>DDC495655F3569601759C8CBD49CC2E3</t>
  </si>
  <si>
    <t>4DFEDB6F56F41C68A0E951739BB5A12E</t>
  </si>
  <si>
    <t>82A2F3E09E9CCB505544415FC7F3746C</t>
  </si>
  <si>
    <t>63358E66F93FED95DF65C9A841F9DDEE</t>
  </si>
  <si>
    <t>D4F262A7F04CEA5057532BD6D52AD25C</t>
  </si>
  <si>
    <t>CFD727140773974345E1A3CFAFE3A47A</t>
  </si>
  <si>
    <t>42A2D73338DF0479176807E2382AAA2C</t>
  </si>
  <si>
    <t>3BC5724C5362232C565C1EDA35FB2919</t>
  </si>
  <si>
    <t>921DC75E883ED2E53B5A01201080C5E4</t>
  </si>
  <si>
    <t>64743F75ED25E096434AC69EBB2D8734</t>
  </si>
  <si>
    <t>441451A9D147F2BC07EEAB8894D3078B</t>
  </si>
  <si>
    <t>3A991EDEBA2C46EFD516851964CF9CCC</t>
  </si>
  <si>
    <t>7D01AC577FE9840756ACE972A42E1B16</t>
  </si>
  <si>
    <t>D032A600BA96A1C4C7EE0832C9BA6896</t>
  </si>
  <si>
    <t>5D78BC7FCDC25EAD1B70B98098939924</t>
  </si>
  <si>
    <t>494CF072AC9E1FA1BDAFF280DE060DE0</t>
  </si>
  <si>
    <t>800BB236EA43D460F21A4E1BE30B02FD</t>
  </si>
  <si>
    <t>970DE24C7F800AA7181E5B9E3F13A2BA</t>
  </si>
  <si>
    <t>4AAB5ED9DF8D16102C4572E75B3531B7</t>
  </si>
  <si>
    <t>FC121E0D6F7AF160538BCBAB4B6513D2</t>
  </si>
  <si>
    <t>9F2108F2E0241E226570D35EE54E9321</t>
  </si>
  <si>
    <t>DF710B2D17319D3D0BD6980133352279</t>
  </si>
  <si>
    <t>A76C4ADC7A6046AD22AA40A2E47DC215</t>
  </si>
  <si>
    <t>1EF845EA07418B19D885E4D9E5D5980F</t>
  </si>
  <si>
    <t>BB9BF7C17ADD65BC9B9BC24EC8F3CC0E</t>
  </si>
  <si>
    <t>193BA65CC6FE07D00A15B583EF4F1DDF</t>
  </si>
  <si>
    <t>BCD3CFDA4B69FDB4DEE975E87CAC7115</t>
  </si>
  <si>
    <t>BD79CCB65CFCD45488B3AF7394A56845</t>
  </si>
  <si>
    <t>FB636196D74D0B307968EA854A57D93A</t>
  </si>
  <si>
    <t>E08FC737459564E749F8642C8FCC3F09</t>
  </si>
  <si>
    <t>ACC065E0AFB502323DD6D07D129C16B2</t>
  </si>
  <si>
    <t>88EB1F8C9C334377EC8E6FAD4DBF97F2</t>
  </si>
  <si>
    <t>55D3A37707DEFB163D2BEC88967B5C7E</t>
  </si>
  <si>
    <t>8BC4E8E1060FA322E7C6281DD58F4B7E</t>
  </si>
  <si>
    <t>C54261A393E125A459BB93138DAB7EC0</t>
  </si>
  <si>
    <t>9FA0C93C0BE428A3A136A684881432C0</t>
  </si>
  <si>
    <t>16FB980E7031F4523D6E82109AE3159A</t>
  </si>
  <si>
    <t>A7F69C15BCC07982A6F455AC3F907B91</t>
  </si>
  <si>
    <t>912DF5C2EC82001A07F4939BE0DFBED1</t>
  </si>
  <si>
    <t>82A66EAB1D6BB983D28171F42BF9462C</t>
  </si>
  <si>
    <t>7BCB6C7FC3E3927F16251CF5025AF702</t>
  </si>
  <si>
    <t>D748D75D736C8F26A7FA9D203417F78A</t>
  </si>
  <si>
    <t>3B1DF52288028A1C20A809FD885A6D48</t>
  </si>
  <si>
    <t>635DCB1110774401126B4014C110982B</t>
  </si>
  <si>
    <t>4EBC4ED0D718EDFDEE4182F736522CD7</t>
  </si>
  <si>
    <t>88DD35EFD0D7F6EB1DDB47FA0CDA76E9</t>
  </si>
  <si>
    <t>D8F55ACECCF769449BC5F4DFFD81001A</t>
  </si>
  <si>
    <t>20A064580FAD4C314F44CA7F8E184410</t>
  </si>
  <si>
    <t>95B3EC491EDA4B21154158329ED1D093</t>
  </si>
  <si>
    <t>71E6C1399BB2E83FD42E9C689670B168</t>
  </si>
  <si>
    <t>F76A2FAA1A845EF819A3E60DA25CADC9</t>
  </si>
  <si>
    <t>15CF9E03430E27CA1F84B06D6EDA16CB</t>
  </si>
  <si>
    <t>8B8D707F8AF9B4F8524B283EABB2988B</t>
  </si>
  <si>
    <t>A75C9737ACF1E04E991215046840CCC5</t>
  </si>
  <si>
    <t>A6326146615929A1AE40BC047DA3C42D</t>
  </si>
  <si>
    <t>2CDD266096351ED118DDD220055385AF</t>
  </si>
  <si>
    <t>FE2F7D6A92F295BAE05B7D2E55629A68</t>
  </si>
  <si>
    <t>05704C8FA9076B6C4C028294277ED075</t>
  </si>
  <si>
    <t>8FE10F6DE97650187C304B7B0913E6D9</t>
  </si>
  <si>
    <t>EF2E955CC54C640654D5B17E2EEF9B6B</t>
  </si>
  <si>
    <t>05645F83D6ABDB513BDE7DDC4EEA90BA</t>
  </si>
  <si>
    <t>7163796E0109FB7E29F4DE8613A1C497</t>
  </si>
  <si>
    <t>32E218BA24A4ADE7B278AF0AF68FB09A</t>
  </si>
  <si>
    <t>539DB6D9F47DC64BD2D2CB4F5731220A</t>
  </si>
  <si>
    <t>60C85137A02682A7C09454C00BFDEC17</t>
  </si>
  <si>
    <t>FC11273595B797EFB2B16D9B6AC5C612</t>
  </si>
  <si>
    <t>DAB4E77742E81D3A1D98656DD4AFA6E2</t>
  </si>
  <si>
    <t>6CB0DA1E251051D88F4C3B418BF489CF</t>
  </si>
  <si>
    <t>7980EB2946C6FE6D08C54FCF245F2259</t>
  </si>
  <si>
    <t>15BB9248BCABBA3E8E5B671128DCB86B</t>
  </si>
  <si>
    <t>ED120C9B22EF2D53CBD7B200187E539D</t>
  </si>
  <si>
    <t>FC5FD1563912850C1AD642F6F9A7B38A</t>
  </si>
  <si>
    <t>A5D59E8AD76A05A7099ACE98443E3D9C</t>
  </si>
  <si>
    <t>06B8D05D7B956BA3D0F8E5AD6E5E08E5</t>
  </si>
  <si>
    <t>429294B5124A943980844C6B65BDAE04</t>
  </si>
  <si>
    <t>13C2E4F7028BE8CCAA2237E30FBAC0C1</t>
  </si>
  <si>
    <t>54528FA016FA2A62950CAEC18BC3DD27</t>
  </si>
  <si>
    <t>196F4F62340773F32545C195A537B0E4</t>
  </si>
  <si>
    <t>E2EBDF8890A94BF00D252B90C21C5168</t>
  </si>
  <si>
    <t>510FD5CFDAD370E2E280B889F5E15A2E</t>
  </si>
  <si>
    <t>B5E731678797F430DAE7A13D7299F0D0</t>
  </si>
  <si>
    <t>6D92963D814E03BD76452828382C3F22</t>
  </si>
  <si>
    <t>1321392B272E62DAF2AB2F86BBAF0F88</t>
  </si>
  <si>
    <t>449C8B469CFDA4FCBAF044629964D560</t>
  </si>
  <si>
    <t>1F7D5EEC28DAC456AFC9536BA6B6AC47</t>
  </si>
  <si>
    <t>952CEC4294DFB0988AA106C70DE899A8</t>
  </si>
  <si>
    <t>900378CC54BC84CF84D4B8B3B2BED52A</t>
  </si>
  <si>
    <t>6F8AD03EF7840E25BBDD79E7B500A696</t>
  </si>
  <si>
    <t>23038A818412A40C13EC6F223FD8E27C</t>
  </si>
  <si>
    <t>3D5B45E1A003F25A75A3564FDF2A232F</t>
  </si>
  <si>
    <t>F2E7A3265CD71CFB9751AF1EA962DF49</t>
  </si>
  <si>
    <t>3A0A71177087E74B90A450582ED90B8A</t>
  </si>
  <si>
    <t>1C397B6C892DB5323F84255F328C1B79</t>
  </si>
  <si>
    <t>87BD294F317A29275869BBAA6826EABE</t>
  </si>
  <si>
    <t>7F6D27781D0A62219C88CB153BD14C48</t>
  </si>
  <si>
    <t>922311371E583411801E7480B9E6219A</t>
  </si>
  <si>
    <t>D5C96021056C1242C58D14D9F28DD662</t>
  </si>
  <si>
    <t>2EBB900E8C4DAB2F63B24299C654A8F6</t>
  </si>
  <si>
    <t>938A171DA9E7F37E30504E4D4C92799F</t>
  </si>
  <si>
    <t>7268EFB54B9E21A4660F3CE624F92A22</t>
  </si>
  <si>
    <t>83ACC95F2668E28EEA2A3B28A1372ABF</t>
  </si>
  <si>
    <t>E50C4250D94A76F4138A55C6DC062899</t>
  </si>
  <si>
    <t>2C279AD29FA0FFDF4DA066D79E4921A1</t>
  </si>
  <si>
    <t>4160A1E63451E953F3E050EAC515A826</t>
  </si>
  <si>
    <t>888104D8D0D14EE3F6D609CC3F3C4B30</t>
  </si>
  <si>
    <t>0739269561149955AE7BB3BBF53E3E88</t>
  </si>
  <si>
    <t>AA681D70515E01BF594578E3CFC28307</t>
  </si>
  <si>
    <t>7AE369FDFBCF4C5033651BACDB97CEC3</t>
  </si>
  <si>
    <t>468AA4BAABA67212ED8241B1E5FDC4EA</t>
  </si>
  <si>
    <t>17C177D40C7E7420A1237B17CF92C6F2</t>
  </si>
  <si>
    <t>46B837D8DAB2051316018B1094C83A4C</t>
  </si>
  <si>
    <t>C840B72870BA955B707AA1ECAF707031</t>
  </si>
  <si>
    <t>9E19BFB6DACB2DDC3FADE1D87207DEC4</t>
  </si>
  <si>
    <t>FBE66328647E92715149D79EB18AF253</t>
  </si>
  <si>
    <t>2F5C5B1717971332D206202E1DDF0B91</t>
  </si>
  <si>
    <t>A562257A3BC88EE34DE77DEA1F388278</t>
  </si>
  <si>
    <t>862686541E7D3690630CA1A5BEF3B8F7</t>
  </si>
  <si>
    <t>AE333696D9259B53862C56F6E6A7AB52</t>
  </si>
  <si>
    <t>EC41D2B42E08EF4E23EAA16518FEB419</t>
  </si>
  <si>
    <t>F8959CF4917C15B6F07FAE8CB67DA4B3</t>
  </si>
  <si>
    <t>A24EB41927780F39BDBA5CCCEF97B47D</t>
  </si>
  <si>
    <t>B015D3C0AAD3CD19A09618315C0F553E</t>
  </si>
  <si>
    <t>D965957D4A0B9249FD4522691B892BA4</t>
  </si>
  <si>
    <t>8C8F8CD27695A03035F46AA0C1322BD0</t>
  </si>
  <si>
    <t>C704BDFBEE5E3D1DCC8DA1C7A16205D3</t>
  </si>
  <si>
    <t>338257FD3C93E113CCFFBB27122BD35A</t>
  </si>
  <si>
    <t>FE6E918D036FB3E701D586D12F5F1017</t>
  </si>
  <si>
    <t>254B944F35857052B34E237F5633F308</t>
  </si>
  <si>
    <t>F2E288D54DFB34A8BDF03053E05831C5</t>
  </si>
  <si>
    <t>687F3031B7054BEF5C3E35F0755D9E9B</t>
  </si>
  <si>
    <t>6104296D461A39314729E244F086AA8A</t>
  </si>
  <si>
    <t>1CE3B9A9E628A6B25DBA5CA24DA1E2D3</t>
  </si>
  <si>
    <t>79618C8B38C7462DAE30A9B144B2F273</t>
  </si>
  <si>
    <t>0B05DF96B9D89CAA8CAC1A32328CCECD</t>
  </si>
  <si>
    <t>44483EA9E343576F26C6BAFA107FF895</t>
  </si>
  <si>
    <t>9F99F3C440D33D801F70DB249D490F48</t>
  </si>
  <si>
    <t>82928C95C5AD0E92580BC8D02DB4A85F</t>
  </si>
  <si>
    <t>A1F2809B18B412E51333EA4561C38565</t>
  </si>
  <si>
    <t>D03B7EF4472CAE8E65F14E555FC19F56</t>
  </si>
  <si>
    <t>8CBC9B0A82DC5D6CD230CA8937B103F4</t>
  </si>
  <si>
    <t>D2224005D4F6CB7B2E959F4A83092F94</t>
  </si>
  <si>
    <t>13A4CCA63AFD76D9C9B94F3C3BCB815E</t>
  </si>
  <si>
    <t>04732C8E29302FFC63B3E920087B698A</t>
  </si>
  <si>
    <t>8E538FD6DC19FFFC87794504A4DDCD15</t>
  </si>
  <si>
    <t>3462F1922843B280A0A498C1E0FEEAFE</t>
  </si>
  <si>
    <t>9D107EA25E3A6EFE8DA60446BBFEBFF8</t>
  </si>
  <si>
    <t>8A73FFD56F98DAACCA1544C059F4C61C</t>
  </si>
  <si>
    <t>5A52266994860C93B832C07D9A71BAD8</t>
  </si>
  <si>
    <t>66C07DC23AC76970615D88315EE0F1A5</t>
  </si>
  <si>
    <t>EDDEBF61C1D1B0C6EE87C8BFD1CA6D8A</t>
  </si>
  <si>
    <t>C40D5C8FFF9AFA3E3D6C72B9D02A476F</t>
  </si>
  <si>
    <t>7BC41EA359EB65AC0490CDD4BE211CCC</t>
  </si>
  <si>
    <t>A283A479B0DF420CD11755259293B9A0</t>
  </si>
  <si>
    <t>F0BD26EEA3E84A9614033321CE47483E</t>
  </si>
  <si>
    <t>A844A8796BD185414BE861F7B3CB0FF1</t>
  </si>
  <si>
    <t>A5F56854762214444B1949C9CE561732</t>
  </si>
  <si>
    <t>675D6060686314108EB69DA5C8A93DA4</t>
  </si>
  <si>
    <t>B233BC203DC193A281D6D1B4C1C05983</t>
  </si>
  <si>
    <t>74807104173A55FF8944A753AC162894</t>
  </si>
  <si>
    <t>05DC7A052926D1021122B7458C7B3366</t>
  </si>
  <si>
    <t>B6924EC1C8B931F3D42A406E8AEE9CE2</t>
  </si>
  <si>
    <t>9E27FCF08D397400934026ADC9A9821D</t>
  </si>
  <si>
    <t>366058F24DAC194F3F5C2BD935430AA2</t>
  </si>
  <si>
    <t>9CA20ABCA21B7BFBD7C6DFE2E0445837</t>
  </si>
  <si>
    <t>86529AFC77698775DA4F6D0C58433FB8</t>
  </si>
  <si>
    <t>1878C7577BEF4994379FBB8777B772AF</t>
  </si>
  <si>
    <t>8AC71EA21868D1AA784C11E971054668</t>
  </si>
  <si>
    <t>F2D9630D8A1FDD517FB49F41DCFCACE0</t>
  </si>
  <si>
    <t>751FA810BA6DDBFFDD5329193A06B683</t>
  </si>
  <si>
    <t>DA810423A7E3E925788594D0FC4ED04D</t>
  </si>
  <si>
    <t>ADEACD998804A9A42DF3C3A3DE1B97EC</t>
  </si>
  <si>
    <t>8850D71A0447F29F0FCD9C228F9A8106</t>
  </si>
  <si>
    <t>CAC5849A7A0501D947788470B7AB4D7A</t>
  </si>
  <si>
    <t>CA10FD2FC6BFC0ECFBE8101B5D20D508</t>
  </si>
  <si>
    <t>FCFC1D73A6FE15A0F0B238074BAD4E18</t>
  </si>
  <si>
    <t>BE1CBFF951E8E4F903C071B28843CA6D</t>
  </si>
  <si>
    <t>C1A8E80AD153989E435C51CF94B8729D</t>
  </si>
  <si>
    <t>13184053EE93E66670D4699D3C18D8DF</t>
  </si>
  <si>
    <t>47EFDB46612814D177707612F673BDBD</t>
  </si>
  <si>
    <t>FC7C96DECC5238FC3255D67A0AC0A2A4</t>
  </si>
  <si>
    <t>1F0FE3BECAB692736124879670895650</t>
  </si>
  <si>
    <t>4B81396045A4527CDE2E994587ED48F9</t>
  </si>
  <si>
    <t>7EC88A7FCC812F7E41319C0DB5D7C1BE</t>
  </si>
  <si>
    <t>8E84BD981228DA0E66465D45C2205611</t>
  </si>
  <si>
    <t>A0BEF340E622B68454CE5904C0613662</t>
  </si>
  <si>
    <t>A86C5361A299F27637205E6848586AA7</t>
  </si>
  <si>
    <t>5599DDA182C9201C0758DBE11B0CDFA7</t>
  </si>
  <si>
    <t>3248AD7CE434B911C34402C7623F4D6E</t>
  </si>
  <si>
    <t>36931158BF246FD3FF5F7E49ADC6AAC7</t>
  </si>
  <si>
    <t>2B9C6BD14368C6C68D4BEC82AD7B5B08</t>
  </si>
  <si>
    <t>5CA4BFB124B60821049BDB4D2415629C</t>
  </si>
  <si>
    <t>09C567465844347D42149CF7731314C9</t>
  </si>
  <si>
    <t>D5E8E57781287E22EA96194B93934005</t>
  </si>
  <si>
    <t>F6E36A74ABA04FDC76AA028E0B12646C</t>
  </si>
  <si>
    <t>63D963A71BAF79D578D0DB5CF49FF50C</t>
  </si>
  <si>
    <t>4DE0AAF863CAB4947464D81A933D58E0</t>
  </si>
  <si>
    <t>0B47FFF6C2A8272EC260EE42153800DC</t>
  </si>
  <si>
    <t>27A4796C1933E2660E2AE15BE99BDB5B</t>
  </si>
  <si>
    <t>B6F64F1ACDC4FE1550ED4E995ABCBD65</t>
  </si>
  <si>
    <t>5F9C8164BBE04F863767C6090F805A67</t>
  </si>
  <si>
    <t>9AFCBCF201FE32BA3B03DB2223ECE0BC</t>
  </si>
  <si>
    <t>B98038DED17E7966B7F418DCB456259E</t>
  </si>
  <si>
    <t>23E582D55F84975A8ADBF82D017389F3</t>
  </si>
  <si>
    <t>B6A4099F6808072D520BA010B0A3D776</t>
  </si>
  <si>
    <t>C34494C4B83C56FC13AFFF9090BAEFBC</t>
  </si>
  <si>
    <t>65E16B3396774458A87088713D7813D8</t>
  </si>
  <si>
    <t>2EACFD2854989B4EDB94AD9BBAF75D10</t>
  </si>
  <si>
    <t>F6BD717177047F9E6B5556A0C8FBB666</t>
  </si>
  <si>
    <t>2DE0016831C3247BED0C63E5028D5244</t>
  </si>
  <si>
    <t>243DF3B32FD2FB8BCC327CFF5E4EDA31</t>
  </si>
  <si>
    <t>04EF2CFD78CA498BFF5C74708E948654</t>
  </si>
  <si>
    <t>22781038A5E9F558674941F86AFB0859</t>
  </si>
  <si>
    <t>BD2F7EFB0162BE5F51CCB8FBF31A67FA</t>
  </si>
  <si>
    <t>F682316ECC59B32778C403EDE46A5C5B</t>
  </si>
  <si>
    <t>C416679AEEF42D0823D5B16C479D6534</t>
  </si>
  <si>
    <t>E0D5753960F67CC6D7C626178E8E9468</t>
  </si>
  <si>
    <t>3F981E06CE8F7DD70A970E7438D5456B</t>
  </si>
  <si>
    <t>8B83DD27A5F5048FBB02F7A4A82EA9C0</t>
  </si>
  <si>
    <t>0E8EF5DE45CE52364B2EDA7D21F6B002</t>
  </si>
  <si>
    <t>88FACFF4F29D9D3687ABE1C127F48B73</t>
  </si>
  <si>
    <t>B23ACAD5F9835D7C855421B3B018034D</t>
  </si>
  <si>
    <t>0BCCC80B392ED89C848E0C7FA566B3D0</t>
  </si>
  <si>
    <t>26CC73CB9B9FD76E10B3926C08CA2FDC</t>
  </si>
  <si>
    <t>5B3CAEB4B66765BA67FF7C42CEAEF24E</t>
  </si>
  <si>
    <t>48A0246BDB8C66B6186D0B4A2F35C891</t>
  </si>
  <si>
    <t>13C272D7FCCAFEB975244CB6BF9E7887</t>
  </si>
  <si>
    <t>0BA9306892C4AE31BE22947676F3A428</t>
  </si>
  <si>
    <t>4B6297D2391092F7929C8EB9CA22C7DC</t>
  </si>
  <si>
    <t>BA004FBDE2D7BC5260C41B78AD9E469B</t>
  </si>
  <si>
    <t>6F25E96CC186DF325A86D39C96E4B362</t>
  </si>
  <si>
    <t>263BBE40934128E96307F44DC16B0E80</t>
  </si>
  <si>
    <t>5D86A3248697C5AC38B569973BC1D38E</t>
  </si>
  <si>
    <t>CF7F9A86CCE82CF7D54578C84FF1EA37</t>
  </si>
  <si>
    <t>0C162AD0E62DA86FCFE7A49A80A10E18</t>
  </si>
  <si>
    <t>CEFB806AB5E918D56BDF75BBC8EC6595</t>
  </si>
  <si>
    <t>61A59FBFB783F07921C5D9D26FE87CA8</t>
  </si>
  <si>
    <t>A8EB958E7FA841419E929A5BC5396954</t>
  </si>
  <si>
    <t>A729E1BB83265262FE77303F443C9B2B</t>
  </si>
  <si>
    <t>D6AE153D8DFCE01490F0842EF3B1798A</t>
  </si>
  <si>
    <t>78D3BBCE8B6EA0257ED1BAB085D57D07</t>
  </si>
  <si>
    <t>94723BE9767D2B232841585901396920</t>
  </si>
  <si>
    <t>292BB18719B6235322A21BD0E130165D</t>
  </si>
  <si>
    <t>74A8DEAD98B6E07F9503A7909A27F303</t>
  </si>
  <si>
    <t>970AE53F06B578F9E0DE451A198B119A</t>
  </si>
  <si>
    <t>E03496D3F3D70535305FA0C1004CAD00</t>
  </si>
  <si>
    <t>CD51969B00DF4F951900EBD233772031</t>
  </si>
  <si>
    <t>69602CC6CCCACD31C297734DC18FAACE</t>
  </si>
  <si>
    <t>DCB1ACBDAD64E62A7EDD191F1D999470</t>
  </si>
  <si>
    <t>E66B2725F3907FD457A6ED5E9C7617C3</t>
  </si>
  <si>
    <t>A6ABD0DDDFDB587BA837A7719B92AFE0</t>
  </si>
  <si>
    <t>221C031F778D86A27D9715FF8023FFCE</t>
  </si>
  <si>
    <t>D1CCC3654A62728092A85FFD2DB5C0FF</t>
  </si>
  <si>
    <t>0FDDB44C4AE8133200AAB1045E1B23A5</t>
  </si>
  <si>
    <t>2F6ECF74595B4F8C1C8223A576DB4D7A</t>
  </si>
  <si>
    <t>3681F23E44C85E2ABD7F8ADB98934332</t>
  </si>
  <si>
    <t>4227C74146BCC738CADAFAAA70130D11</t>
  </si>
  <si>
    <t>9E240059687A329F363F3A0CA242EB2D</t>
  </si>
  <si>
    <t>CF58DC1E3508069373746B6EAD32E726</t>
  </si>
  <si>
    <t>47901D2837AF4E541BB0DF75FEFECD11</t>
  </si>
  <si>
    <t>E3466AF515F3D024EDA61D79739079B3</t>
  </si>
  <si>
    <t>3BBD6BA5CED78E2C6F5D9F4FD037F142</t>
  </si>
  <si>
    <t>DB137E45B812A36100D0812B29D8ED4C</t>
  </si>
  <si>
    <t>B4AD9C37C0E801E845C4DF464051815F</t>
  </si>
  <si>
    <t>D156A9A3CB8EEF3B664171ACC1932C85</t>
  </si>
  <si>
    <t>CBA9307EB8887C23CFAA8720218307B6</t>
  </si>
  <si>
    <t>3A4BE6898815FBCF3FAB9882306527F2</t>
  </si>
  <si>
    <t>4604953913810D8FDB5443FC0DF1782F</t>
  </si>
  <si>
    <t>525EB2522A8A8EC8FEF7CA2A0C448208</t>
  </si>
  <si>
    <t>E96D34F317D2A7909DEA6ACB5F790088</t>
  </si>
  <si>
    <t>BAED9EF5FFA20C96670EB55DB777F818</t>
  </si>
  <si>
    <t>5013F913370C28E82DB8CB999F6FC1D4</t>
  </si>
  <si>
    <t>2FE512AF1C9D441F77AA38DDDDC7B2F3</t>
  </si>
  <si>
    <t>8EBE617A958BDA06F6CDA0CC8CA10CAD</t>
  </si>
  <si>
    <t>0DE8B15D00EC66F74D9ADF77A561999A</t>
  </si>
  <si>
    <t>CB402AD64B8B3564AAA3E85D44693F22</t>
  </si>
  <si>
    <t>A082C16227EE845D6DC13554EE8F1449</t>
  </si>
  <si>
    <t>C63BC068C21C6CA0EFDD1A6F8DFE7A5E</t>
  </si>
  <si>
    <t>F042B7AF11E49367E197C58AD8B94AF9</t>
  </si>
  <si>
    <t>7E1BA207CA26B312D36583F38E784017</t>
  </si>
  <si>
    <t>6FD48D6CA79DF4795F9A2032FFBF5F8E</t>
  </si>
  <si>
    <t>A752AD30EA276F6AA99E4A779EB417E3</t>
  </si>
  <si>
    <t>2D5336FC26D9155829FAC7887FD345D2</t>
  </si>
  <si>
    <t>17E60FDD17B7BE00C2A87D55899CAAC2</t>
  </si>
  <si>
    <t>23C3D2BB4928A8E930606FD65491CEFD</t>
  </si>
  <si>
    <t>AEA9E496E073AC6ABF06A587B8BA76EB</t>
  </si>
  <si>
    <t>79C70F5A664253318F1277B74850035B</t>
  </si>
  <si>
    <t>DD8A677DDA6246B6BFDEE60868916FD2</t>
  </si>
  <si>
    <t>0F4BEEB0FB18F01040F9F8839D99EBB2</t>
  </si>
  <si>
    <t>0F2B44F9BB031327F18A4D6821066750</t>
  </si>
  <si>
    <t>44CC1E7522291E8D09CDDFA84A11D888</t>
  </si>
  <si>
    <t>D7300461D90B37CEC1AA122A27A1E395</t>
  </si>
  <si>
    <t>0B2A3243267C26D9CB04A5E85E15E81C</t>
  </si>
  <si>
    <t>DCA813BB660F96E496978CB4D9503561</t>
  </si>
  <si>
    <t>6D6C8C5A0E7D44BBF3EA101D326641F5</t>
  </si>
  <si>
    <t>9891183F381AE976FAC4B06596F9BF75</t>
  </si>
  <si>
    <t>411B7494AA9CB9E263490A6578EB6B15</t>
  </si>
  <si>
    <t>F23782B611F6077E3B35EA562288995B</t>
  </si>
  <si>
    <t>84526ACDBB55C63E2302239D38832617</t>
  </si>
  <si>
    <t>499A9D30E778B69E8593FBC13A1FEDC6</t>
  </si>
  <si>
    <t>F6D45D491BD0A1DB38527B632E5D75C1</t>
  </si>
  <si>
    <t>0293B1DCC82588AFC86F16E6230CD338</t>
  </si>
  <si>
    <t>AD3839F34717B27A4BEE579D2BE10980</t>
  </si>
  <si>
    <t>351045095E81BDFDEB7B09A936A8ED04</t>
  </si>
  <si>
    <t>C2B4D80C76F3B9CD044BAEC219C9C908</t>
  </si>
  <si>
    <t>6572328BA75E054D880A2ACE28C7DEAE</t>
  </si>
  <si>
    <t>73AEA50C0CF8D372321591C0A0CEB856</t>
  </si>
  <si>
    <t>9475D4B31610948690F6496A90B34FBE</t>
  </si>
  <si>
    <t>79852C262F157816B6B7410CC652F46B</t>
  </si>
  <si>
    <t>2952C1DE9A4EE7AD87E806FA8BADD4FD</t>
  </si>
  <si>
    <t>492A85F40AA1269CB344195CE829EE4F</t>
  </si>
  <si>
    <t>17FA9CCB6AA5066DCC0FC5426A592C24</t>
  </si>
  <si>
    <t>21A67C0B691ECABAEBE1F82F6EF7D185</t>
  </si>
  <si>
    <t>E2C2FB3B7B646C23717BE9FC8B5EE8B0</t>
  </si>
  <si>
    <t>137CF9F757022DCE57FE949CA0C4D829</t>
  </si>
  <si>
    <t>AD73B9D3CA47A6801C0FCF67987B0375</t>
  </si>
  <si>
    <t>1052908482143AFDFC32664DA5B24C02</t>
  </si>
  <si>
    <t>D9D42DEAF2E381E852F4990061CB5AC8</t>
  </si>
  <si>
    <t>9C375169B0769BE4A135182CD1CD7E16</t>
  </si>
  <si>
    <t>108963E5F93B3842F6A96AF5D9CD4A87</t>
  </si>
  <si>
    <t>990488B95668325487C840508EE75847</t>
  </si>
  <si>
    <t>B8B7541AE71A09F783C402213601C40E</t>
  </si>
  <si>
    <t>7933A120B37D9EDEBDE7C91C784287A0</t>
  </si>
  <si>
    <t>D806FD7CD05EE1683DCC9C729A2E0D6F</t>
  </si>
  <si>
    <t>DA23FE0F7C08EF8D9996B50E0E9DC4FB</t>
  </si>
  <si>
    <t>3DEEA94A20579E5089B1F5A3EAE5707E</t>
  </si>
  <si>
    <t>AB511B553CBB6837921AF48ABC3E0D25</t>
  </si>
  <si>
    <t>51464AF67DD93F162D9BF8694E9E92F5</t>
  </si>
  <si>
    <t>ACDFB93046C7933F50233F31C8606285</t>
  </si>
  <si>
    <t>3C9B24833E2849B78DE276B48AA19464</t>
  </si>
  <si>
    <t>DC337B31087991ED60074CF5FE127FD5</t>
  </si>
  <si>
    <t>D9A452911A98A981D9FF0C9C64F423C5</t>
  </si>
  <si>
    <t>D9840046CCE64FD555ADC6CA86354BCD</t>
  </si>
  <si>
    <t>F08774E67C4D93C55595D7218BA43E10</t>
  </si>
  <si>
    <t>0DB2719DAD3649E830B557A4BC484480</t>
  </si>
  <si>
    <t>97F8422B7D5A748E8BA7FB1CF8BF7AA1</t>
  </si>
  <si>
    <t>FB959AF4BB0A465328A9C1535EA5DFE6</t>
  </si>
  <si>
    <t>8B9BCF43C30FBD3B56B37280A78A0776</t>
  </si>
  <si>
    <t>B1D37581D5C5AD56C14CB3B5C5305825</t>
  </si>
  <si>
    <t>9B9BB02217B972113488F015EC222F2F</t>
  </si>
  <si>
    <t>882389585378CE985BA107BB3DB1AACC</t>
  </si>
  <si>
    <t>DD63C6600A765871F271E73FB5F5B3E7</t>
  </si>
  <si>
    <t>ECEDA596A50B7A9681FFA9D88F8D4640</t>
  </si>
  <si>
    <t>2AB44BB3A884C84D8917586120225BB2</t>
  </si>
  <si>
    <t>25D77695B5D4E02EEC7266DEB38A180F</t>
  </si>
  <si>
    <t>AFD4E823AA636D888AB74B5633C58B7B</t>
  </si>
  <si>
    <t>18B48320AEFEE6B72009C6B904564C23</t>
  </si>
  <si>
    <t>FED4B3F09B9F7AF281B86F3950D12D91</t>
  </si>
  <si>
    <t>4E743051048E72F1BFA7FFD9CD40F6F3</t>
  </si>
  <si>
    <t>7AB20E9D3B926CEB7C4D5F21DF2935DC</t>
  </si>
  <si>
    <t>1AC465DD5F97A6EB76FBDC43DFA33DBB</t>
  </si>
  <si>
    <t>DD429B3EF37DC27302B80BE8D2CABB93</t>
  </si>
  <si>
    <t>72A93222CC63F63DE6803DD7684FD6F3</t>
  </si>
  <si>
    <t>43F47DC93B32DF0DEF8E35F516AF0CFA</t>
  </si>
  <si>
    <t>5DF9E171B33BFC276749DC22E1ADA41F</t>
  </si>
  <si>
    <t>D0D25D9020C5A84538D5F0C5F4DDD70D</t>
  </si>
  <si>
    <t>7A1EA30BF9B81997DCC270CE01802767</t>
  </si>
  <si>
    <t>609F75AAE357A8347E06DEA8C663FEB6</t>
  </si>
  <si>
    <t>B2FC9689DFAF9EA044189A0D6854751F</t>
  </si>
  <si>
    <t>101424C4DE874BB3EA3D814BC429F3D2</t>
  </si>
  <si>
    <t>80BEDF946984977D68CBC0451270D5D7</t>
  </si>
  <si>
    <t>B7317F5BB2785EEA67AA047C0C9C4250</t>
  </si>
  <si>
    <t>51A2D1A1FB8414846CB81A153ABBF281</t>
  </si>
  <si>
    <t>3541E87A218EA4025EE560E49AEF13AF</t>
  </si>
  <si>
    <t>48C83AF96E1D2794937CE127BCF7182E</t>
  </si>
  <si>
    <t>ADED1BA61F00EFBD387CF7CD487B3475</t>
  </si>
  <si>
    <t>1EF6202B1F5AB68153C32552024FDB35</t>
  </si>
  <si>
    <t>B48AF447D6AC750EA607EE0AA69D5F56</t>
  </si>
  <si>
    <t>07C0C5CE5D2EBBDE5DBF3ED5F88B741B</t>
  </si>
  <si>
    <t>3611DE67D16778C6A92AA2356EFC1052</t>
  </si>
  <si>
    <t>633A428FC800D107A3681093EFB49A6B</t>
  </si>
  <si>
    <t>4D5FD7A6888BDEBC02C9AAEE29D2EC32</t>
  </si>
  <si>
    <t>765B4B49C570DACED1D08BB7DDB1B3EF</t>
  </si>
  <si>
    <t>A3F72A1D3C3F773C286D2AFC06B82AB9</t>
  </si>
  <si>
    <t>D0F41CCBE55D8CB5BB7AC62D8E552022</t>
  </si>
  <si>
    <t>BC274A8D345825A36CE1A7C1DD2767FD</t>
  </si>
  <si>
    <t>AF63B4B6B7B0659B2F42B3B26B4774F1</t>
  </si>
  <si>
    <t>086A0EA8879F2F0420F493C21E7B37CB</t>
  </si>
  <si>
    <t>8C9D16C1E21EA38826A3F954F486257B</t>
  </si>
  <si>
    <t>34D7CB0BDBC6DEFC4A6C4B750305C30E</t>
  </si>
  <si>
    <t>3E97DB8AE1D77C987F6311F0BE0A7A0E</t>
  </si>
  <si>
    <t>3438AA7F8762EF24A61F639F1C3BEEF0</t>
  </si>
  <si>
    <t>71384B3CCE4DE422697852B55E768C26</t>
  </si>
  <si>
    <t>580F0941D49028345282123231CE0BFB</t>
  </si>
  <si>
    <t>5B3F9ECEB81F9B41332AC25A24405A38</t>
  </si>
  <si>
    <t>0FD916B3DE195FC32A7796AE45041416</t>
  </si>
  <si>
    <t>77A698CDD8AD28CF1F017DCAE1693863</t>
  </si>
  <si>
    <t>05547655CB925F49B4B736BAAAF0ADB7</t>
  </si>
  <si>
    <t>CAEF9779C0055BCC6FCE9E4CCFC07092</t>
  </si>
  <si>
    <t>314089759B8D6575337DCC418E8B33D6</t>
  </si>
  <si>
    <t>ED679EF29EBE2AEC383A2C5C4F3574CA</t>
  </si>
  <si>
    <t>49D17221034C601E6A77F93E5139DB6D</t>
  </si>
  <si>
    <t>7F5C4D248E4CC0C265DA9AD8A2B8D679</t>
  </si>
  <si>
    <t>832875975256AE9ABD45C4CB54BB0BD0</t>
  </si>
  <si>
    <t>BA6D258AA900D79832BF5D9BA18E2E49</t>
  </si>
  <si>
    <t>898FC8A99E38470D5072BBBC26AE2643</t>
  </si>
  <si>
    <t>8EED942716C5E97DADDA2DF15C3A061E</t>
  </si>
  <si>
    <t>671DCDEE5B9110F927C2305D9E3350AD</t>
  </si>
  <si>
    <t>AAEB615761784C78D9CE085B5B1A5572</t>
  </si>
  <si>
    <t>FBB466886A2AC3D7C56AB1597EF451BB</t>
  </si>
  <si>
    <t>096519C4AA4EC8F283D0F552F9F1E0BB</t>
  </si>
  <si>
    <t>87F3A79293DF8B235A1CCBF0A0CC3079</t>
  </si>
  <si>
    <t>462C3742DBEFBFB497D1CB879E084A30</t>
  </si>
  <si>
    <t>E7DAB21CFA8B93D4A99933D92179761C</t>
  </si>
  <si>
    <t>A43674A71BCA8EED515CB0D5D11E01D7</t>
  </si>
  <si>
    <t>751019C82AB0EB058B204674743DECDC</t>
  </si>
  <si>
    <t>B3CE80315B4A1046ED033703F935A290</t>
  </si>
  <si>
    <t>3EA06BC94A29C3EB0A1EE13834B4F174</t>
  </si>
  <si>
    <t>44B25654B63AB272C29C5D603C2E05B0</t>
  </si>
  <si>
    <t>E34614B2044E5DF8172E3B6BAE7AAC72</t>
  </si>
  <si>
    <t>FC87B570FDFA625484F0DD105EF6FD4E</t>
  </si>
  <si>
    <t>1DCA7DE9DFF0615B7E8A73C51830A985</t>
  </si>
  <si>
    <t>C1BE2A76B78454BB27DDE47BF7B8946A</t>
  </si>
  <si>
    <t>5065E455CE8E12CD520D3E5769730E97</t>
  </si>
  <si>
    <t>C00B00FF65B110A97754614A10988140</t>
  </si>
  <si>
    <t>5843078B2AE07E1EB0F8745FBC48A855</t>
  </si>
  <si>
    <t>B06BC8B96A721CEACC3B16346B5CE4F3</t>
  </si>
  <si>
    <t>1D88549157BA14F022A8498000C9F280</t>
  </si>
  <si>
    <t>BA7778502C14E46F5490FFE3DB972869</t>
  </si>
  <si>
    <t>CB09FD64B840B65B5F7E93F430CFAF07</t>
  </si>
  <si>
    <t>AE0854A27C3CE2BBAC398F9727355507</t>
  </si>
  <si>
    <t>C47A655720F700A4BCA2B1F23F6C7A7B</t>
  </si>
  <si>
    <t>F29C4AC025E31264D9F051C8ABC3624A</t>
  </si>
  <si>
    <t>3E64B34693860E4BC0E81566051E2DE1</t>
  </si>
  <si>
    <t>35114A88DB9FAB5238162D78B34CB23A</t>
  </si>
  <si>
    <t>4A4F3157F76C0F5F783BF7BD9FA32D44</t>
  </si>
  <si>
    <t>410755C3886B98A792B834733581B348</t>
  </si>
  <si>
    <t>3DA811096D9E8CD5F67CD7BCD35FB071</t>
  </si>
  <si>
    <t>248C5D45CC3C37F2185DD8EAF301BACD</t>
  </si>
  <si>
    <t>A804A09BF86293C424DD425583DC17AC</t>
  </si>
  <si>
    <t>F33EB8DCFEB75F27E940D14FF74FE4CA</t>
  </si>
  <si>
    <t>C4BE108782066CB0BAC687F0F0A0C68C</t>
  </si>
  <si>
    <t>95F737335D295E13085176F0A4E7849D</t>
  </si>
  <si>
    <t>FCA533878F25B453EE9A57A4CF4F9E46</t>
  </si>
  <si>
    <t>0A88EA5EED815B0D2615BBE219DB539E</t>
  </si>
  <si>
    <t>48CC5D7E24B11905657E5DB8B490E267</t>
  </si>
  <si>
    <t>609A32E73ADA40BEC1C6D4DAB9AAB1B6</t>
  </si>
  <si>
    <t>2BB9CC1095DDE989EE519C76D0E98C3E</t>
  </si>
  <si>
    <t>196DF7F1EBE52797ADD51C4C2C14C5C2</t>
  </si>
  <si>
    <t>138961ADE923356C2EB3B08619749AF0</t>
  </si>
  <si>
    <t>57B1F83BAC045AE57D6EF39588185CAE</t>
  </si>
  <si>
    <t>BC1B6E58A6A32F797549F20A28262384</t>
  </si>
  <si>
    <t>C5FE8F6F9BAF7E0D93336E3240D45C4C</t>
  </si>
  <si>
    <t>7895090592B46D0CB957144B4FC81571</t>
  </si>
  <si>
    <t>40FD5AE3132ED9CCF30E681E217EE9FE</t>
  </si>
  <si>
    <t>C4DA0E9961A8A862C888EB11F57EE813</t>
  </si>
  <si>
    <t>67AC359BD1B2B2177E1ABC4FD1AB130C</t>
  </si>
  <si>
    <t>6C4FD32609C61FA8B80776806FEDE249</t>
  </si>
  <si>
    <t>C47F7A28232F242A2AD4F657D004C707</t>
  </si>
  <si>
    <t>59392A4EFA3E6B684AD084064093390E</t>
  </si>
  <si>
    <t>5B7D83B38B998653AF9F4D386CD626D7</t>
  </si>
  <si>
    <t>EC98D7335E5D77A49CA1F2E96C556A9B</t>
  </si>
  <si>
    <t>49023AFC20B081FC64557F0DB28CE793</t>
  </si>
  <si>
    <t>1A9CC3677075913436F6A4E4FA401F6A</t>
  </si>
  <si>
    <t>3F7E66F78744BB59BCB325BA69D2895F</t>
  </si>
  <si>
    <t>71F841E4A518FED1C61EAA9A7CA98A1E</t>
  </si>
  <si>
    <t>5B567B194A745EEA51CFB306CBD27DDA</t>
  </si>
  <si>
    <t>C3184DB41A904CB1504B62FC92834673</t>
  </si>
  <si>
    <t>D333939511CECBCDE45DA4FAA88E4279</t>
  </si>
  <si>
    <t>E5E713ED29DEA9627380C3E5BE93F54E</t>
  </si>
  <si>
    <t>0DDD7AF7BB7A29ADBB3B1B95388C46D4</t>
  </si>
  <si>
    <t>6C83359A6B18324CAF1D467500B980B2</t>
  </si>
  <si>
    <t>57867C744B9EE6876ED611CDC4CC3432</t>
  </si>
  <si>
    <t>0054C7F091C0849605C30876934627E1</t>
  </si>
  <si>
    <t>D6161769CFD926F01C0CB9D6C1D80A46</t>
  </si>
  <si>
    <t>12FEEB9196C5E2871D2D1E7767628789</t>
  </si>
  <si>
    <t>4533D5541E93BA8DD1C85D1D3A74029A</t>
  </si>
  <si>
    <t>5F5F151BB6DD256D97C9BB9708EBBD08</t>
  </si>
  <si>
    <t>B8F1520E4EDD4F2541F856C51E16C437</t>
  </si>
  <si>
    <t>E79EA09276A5A1F95B63950389FE403F</t>
  </si>
  <si>
    <t>3A020AA65AA2C5AA049C07CE1E5EB20D</t>
  </si>
  <si>
    <t>C62139934936480A5F94F50959B2C4F6</t>
  </si>
  <si>
    <t>681BA719878D47FDF99A6ACFF52EC8ED</t>
  </si>
  <si>
    <t>2AF5731C1A1980CEBB6A641337F72D10</t>
  </si>
  <si>
    <t>7FB439C062ADB08528ACDD0F6EE1E572</t>
  </si>
  <si>
    <t>F6E3A2A3AEDDA7214EFC75FA00A637DC</t>
  </si>
  <si>
    <t>5FC69C7957D3C59F4F57CC979A299909</t>
  </si>
  <si>
    <t>7CC94B911D26CA54C1F924403D850D74</t>
  </si>
  <si>
    <t>931DDB7431D55ABE5DEBCA31314F77BF</t>
  </si>
  <si>
    <t>55D5B674BB36ABAB287FF1F3A3F5BC91</t>
  </si>
  <si>
    <t>22C7D2DFB00C83A248BEB4EBB910A76E</t>
  </si>
  <si>
    <t>B4473ADF700F4BE615A387910993F16B</t>
  </si>
  <si>
    <t>C694207FE26D8CC55C4AC5A6692A213A</t>
  </si>
  <si>
    <t>E6268C7C7582774960E0EE984479CF22</t>
  </si>
  <si>
    <t>3FB73B7DB4C232D66495FA113106590C</t>
  </si>
  <si>
    <t>7D30B96BEDD309E6A8991375E6CB2BA6</t>
  </si>
  <si>
    <t>923885C8B5D940FD7962B78AD0B1CA2C</t>
  </si>
  <si>
    <t>6D5A319918010BD9B27517586D0CA989</t>
  </si>
  <si>
    <t>E1D8E9A8F3C1CFF5372518FB275EE683</t>
  </si>
  <si>
    <t>6E84E1B0AE2FFE91A31DBCD4E26D1153</t>
  </si>
  <si>
    <t>B8127475ECEF9DFAB12624D3F057DDB6</t>
  </si>
  <si>
    <t>34C698CE6685DEBA03B723FFCFBD5BE2</t>
  </si>
  <si>
    <t>EA69BA17AF4904063CEC098B5219862D</t>
  </si>
  <si>
    <t>7E72DC8E5BC5EC2DEA52D912350BFE81</t>
  </si>
  <si>
    <t>90C00FC5E346EE336FCD200695F940AF</t>
  </si>
  <si>
    <t>1167FD6CA53CC0880A3B928914497DFE</t>
  </si>
  <si>
    <t>FF5212B9A28B807F3B08A6CDB2F410B0</t>
  </si>
  <si>
    <t>4CDA7E64B54210C2471F0C815D1DF89B</t>
  </si>
  <si>
    <t>0ABC6A3409BA387837499C96C682CB66</t>
  </si>
  <si>
    <t>82861A1AD04FE5A7D410D9E8CF58BDE9</t>
  </si>
  <si>
    <t>7548848CDE99865E823AEE84E0D3CDB9</t>
  </si>
  <si>
    <t>9889BD2980AB6167DD5CE781F196BBF6</t>
  </si>
  <si>
    <t>7CD8DA64FD43382E8F34BD3D61B0F543</t>
  </si>
  <si>
    <t>251617F1C7BB723A89C0F617BD67DD58</t>
  </si>
  <si>
    <t>CBC05C78D16BA093B3AB8A25EF1EEB28</t>
  </si>
  <si>
    <t>F54DC0CEF920CA6D429E144FF01F473C</t>
  </si>
  <si>
    <t>3BDF84BD55B0609EE646D0632A3B44B7</t>
  </si>
  <si>
    <t>BD931281ECC1DEF61F8077D2E987C1B7</t>
  </si>
  <si>
    <t>803D4C237064E8871084D2F27526476F</t>
  </si>
  <si>
    <t>1EE17BBAA3DD2D31C2E10A30285BE7B7</t>
  </si>
  <si>
    <t>0E0059499474A3CC41B279202623EE6E</t>
  </si>
  <si>
    <t>4AC362EC1B7D5DAA4657EC4557ADAF6A</t>
  </si>
  <si>
    <t>678B3ABD5E19F9A22ACF864BFA95FCF3</t>
  </si>
  <si>
    <t>39379EA609806320118363095CD39E18</t>
  </si>
  <si>
    <t>A9C9A5E683DDF2B6C6E9AF0410D7A98E</t>
  </si>
  <si>
    <t>928F3DCF1473B6A1EA79D1EF0FCBF5FD</t>
  </si>
  <si>
    <t>AF107EC5C0AF8EB00F59F88FC1ADB4A4</t>
  </si>
  <si>
    <t>F723DB894A065F349829A3A900C9FC81</t>
  </si>
  <si>
    <t>25B74C537D702F46A1FB86F3779E3292</t>
  </si>
  <si>
    <t>A28B93EDF2E1A2B638659F6A523242B9</t>
  </si>
  <si>
    <t>68089BFC2D5BEACC70F7243DBDB3BE4B</t>
  </si>
  <si>
    <t>372EAE3507CEE75CCF608B0B0EA7F1DA</t>
  </si>
  <si>
    <t>C88CF6DEB34E4B2C90E2EC6BCC03BAB0</t>
  </si>
  <si>
    <t>97D33CF5A681490BBD940643142857EB</t>
  </si>
  <si>
    <t>10BE09686C1FCD6BD24C823146E6145A</t>
  </si>
  <si>
    <t>EC7FCEF6513B869017AAC3D8609BC806</t>
  </si>
  <si>
    <t>AD8E7D59EB66D172D442AA5A54C4EB05</t>
  </si>
  <si>
    <t>9ED16ECE4DC57D670C09B076DD5B981C</t>
  </si>
  <si>
    <t>F905AEF7EBFE64928E0A5484F393CCC0</t>
  </si>
  <si>
    <t>B3F8D6505D8A07D9191EF8DFDAE61F07</t>
  </si>
  <si>
    <t>B8C4228BB84D82AEA99510A2010B4367</t>
  </si>
  <si>
    <t>B1D54857E85001B44170C31180A038D8</t>
  </si>
  <si>
    <t>71BC539EF4B4F85FA49EE7E5C9DB14EE</t>
  </si>
  <si>
    <t>2470E71589C7DBFB6167BEB0B891F90D</t>
  </si>
  <si>
    <t>CC8221E1F4229EA905438056B6DBD536</t>
  </si>
  <si>
    <t>340D12D918D22EAC923A20E59DFEC2B3</t>
  </si>
  <si>
    <t>4C27960CA7E81F3CE665C229AC17025D</t>
  </si>
  <si>
    <t>DE644ABCE43C803D9AF07534C029D9A1</t>
  </si>
  <si>
    <t>589EBA0BBF04C4EBB574F7FEBA6C8421</t>
  </si>
  <si>
    <t>B9C0860EEF44140904AC62F5B7A8B79B</t>
  </si>
  <si>
    <t>1E31166CB5D3805A218582BFF7657742</t>
  </si>
  <si>
    <t>850CE97EF3AEF1E92A8DA85C12690B68</t>
  </si>
  <si>
    <t>1A41799C27A0E8F7CD9AE832728B62E1</t>
  </si>
  <si>
    <t>7DDAAAF24FF308462AF2F620AED1E1E7</t>
  </si>
  <si>
    <t>ECA76BFD2475B138A031B909577335C2</t>
  </si>
  <si>
    <t>678568789B77597BEE567E94E2DE1F56</t>
  </si>
  <si>
    <t>0914941C11C99E8C80EEE2C9F6F3905B</t>
  </si>
  <si>
    <t>E9E060E4D223C1FCE3C6615548E37942</t>
  </si>
  <si>
    <t>B93AA815D9284F4C99E88897923C177E</t>
  </si>
  <si>
    <t>6160608A455722672C9B03FC82ABBD11</t>
  </si>
  <si>
    <t>DD9236158E545C3C7E065AE168B45FAE</t>
  </si>
  <si>
    <t>B1B605F4A91D98BF09A8AFB3DE59C67E</t>
  </si>
  <si>
    <t>ED8904534ADF65227084537C29ABEAEE</t>
  </si>
  <si>
    <t>FF7CA6897567B99ACFDB6DE1DCE099DD</t>
  </si>
  <si>
    <t>21EC69B2260433A7A6E1C862C657F8D9</t>
  </si>
  <si>
    <t>B1177E595032FF5A20ED11AD7D6BA695</t>
  </si>
  <si>
    <t>DD0806D8C84D6A321B5EFA5D3C294735</t>
  </si>
  <si>
    <t>C23981017A3AD0964C3AD61BB7051CDB</t>
  </si>
  <si>
    <t>DFEFE85585172CE9EB9170453B7D36AA</t>
  </si>
  <si>
    <t>D403696FA87AB2EC753A9E3793559F12</t>
  </si>
  <si>
    <t>7690162D93F3FD8F6007D58013E59A7E</t>
  </si>
  <si>
    <t>CFE9E5B75F6CEEAFF51849AA89E0CC40</t>
  </si>
  <si>
    <t>2DE5EB3418120045DB3BEA1EB69DCCC4</t>
  </si>
  <si>
    <t>AF98D77BC9EECEB3D235142C180D73E7</t>
  </si>
  <si>
    <t>6F5673D56592451C4652F619E3493E4A</t>
  </si>
  <si>
    <t>A1E51D6CDBD4BEA05967B5F736BD11B8</t>
  </si>
  <si>
    <t>3CE481B082F7CDCE95850AC0C81FBE18</t>
  </si>
  <si>
    <t>35A41A80073D7405BBB679D1DFB3A7D0</t>
  </si>
  <si>
    <t>2128F4D1F6BB08A9CDC8945DC43E66F6</t>
  </si>
  <si>
    <t>57D472993BBAA4FB0A583451A9FC9D74</t>
  </si>
  <si>
    <t>F3D4ADBBFEE8F418303BF2C1637DC48E</t>
  </si>
  <si>
    <t>A7E5FEDA31805113F76DFBF09B01500F</t>
  </si>
  <si>
    <t>49E54820264EF31A9F1B517F9FEF2E16</t>
  </si>
  <si>
    <t>C62E66B09E2F3D24E5E40A982B61B3E7</t>
  </si>
  <si>
    <t>CB26CA2C07F5E4DC629739088961A1E8</t>
  </si>
  <si>
    <t>1E3285FD3097415FDD13BA14FF38AB3B</t>
  </si>
  <si>
    <t>3119D4B074FB0F4DF130F02A52121062</t>
  </si>
  <si>
    <t>798BF16A8174D9858D64FA321ADBA680</t>
  </si>
  <si>
    <t>BE3D35F79E7C376729A12DBA95224096</t>
  </si>
  <si>
    <t>018620416EE0F055D84B44B5676978C7</t>
  </si>
  <si>
    <t>34012190DEB428773F2C1E926CEA5348</t>
  </si>
  <si>
    <t>F0DB12FA81A9C37AE0A5E22DCE974DF4</t>
  </si>
  <si>
    <t>AE7D6B1740B3A2F57D71540AB38CDA57</t>
  </si>
  <si>
    <t>A8C1B35EA748821987FAE8A2BDA6EF1D</t>
  </si>
  <si>
    <t>009E8337B31493B3EF11AD9DF81926FB</t>
  </si>
  <si>
    <t>20203834F8AF9EC3471A05458331C629</t>
  </si>
  <si>
    <t>4340E0E25515781A95A7C4E9468D3CBF</t>
  </si>
  <si>
    <t>47B03E48A69D082222144B95EC72350B</t>
  </si>
  <si>
    <t>4A5BDEE51F798775EEC3D7184C006257</t>
  </si>
  <si>
    <t>E695719E3C8D6B4886A236D36E42A9EC</t>
  </si>
  <si>
    <t>0DEC0E8593ACA2853B76E30DF5BEAB3C</t>
  </si>
  <si>
    <t>D684AEEB598E863C7F5AA27029DBCCD6</t>
  </si>
  <si>
    <t>61EF296978641C83426679640EC1941B</t>
  </si>
  <si>
    <t>67DD8AA33104965ABEE0E9F1C5CAF701</t>
  </si>
  <si>
    <t>A7C90C3FF829AE233ED8F5AD3F6BAC7A</t>
  </si>
  <si>
    <t>D67480F6F3346B45E4978CB7CF0432F9</t>
  </si>
  <si>
    <t>618147A424C4EC3958B7EF9C8EC6AAE7</t>
  </si>
  <si>
    <t>352D905A40D8DE8B2F9896B37489A723</t>
  </si>
  <si>
    <t>DFE26F4FDF53D1800F2A2CCF2D6B8135</t>
  </si>
  <si>
    <t>FFEE0EE6A7812F740EECF2EB714CBEB5</t>
  </si>
  <si>
    <t>16782EC3182D0DA1ACA03A1EA01262EA</t>
  </si>
  <si>
    <t>EFA09F725FCEDE08FDA00709CA87B556</t>
  </si>
  <si>
    <t>D93C8A2206ADFBCACADE5B103F9D2069</t>
  </si>
  <si>
    <t>00279DEF6DCB1E6F25A4B813C6934678</t>
  </si>
  <si>
    <t>68212AC152ECE34F8EB22168CA79462C</t>
  </si>
  <si>
    <t>98622020BC0AEE64F9DDE7D2A0E82CFE</t>
  </si>
  <si>
    <t>E037FF72CB933B937BD5620F6E5A1F74</t>
  </si>
  <si>
    <t>5BE88FABC823D79A4BE1549AEF2B9ADA</t>
  </si>
  <si>
    <t>988CCF351F86B83F993C6A726584BE51</t>
  </si>
  <si>
    <t>8B7AEBB9AD8522E9AB3C0F0826D569FA</t>
  </si>
  <si>
    <t>D482589767DEDCD5EF44AC368FD5BA48</t>
  </si>
  <si>
    <t>4C585AA58B684E0A5854B17BA3172E36</t>
  </si>
  <si>
    <t>166348AE5D0346A210BD0A8A1DF633D1</t>
  </si>
  <si>
    <t>1F7EFABA8FF6C85F50E857A5B53CD249</t>
  </si>
  <si>
    <t>65A39B4A0031B8F84B8C3C8DBBFFF143</t>
  </si>
  <si>
    <t>5977CD28EAD4DC533FA604C41EBDB075</t>
  </si>
  <si>
    <t>C341B85E9F2EF2F1B40D887D338F7C75</t>
  </si>
  <si>
    <t>93AC20A36BD5827FC3E1F1C4B11A2C72</t>
  </si>
  <si>
    <t>80C178A4980A02DC3F09142A250E0B24</t>
  </si>
  <si>
    <t>8A5F7A652B6DB1E6AE6F58E0733F2A04</t>
  </si>
  <si>
    <t>26099F514B76BE686119E10D42228AA7</t>
  </si>
  <si>
    <t>9F3576B9DE1AC271F509C2A41A509F3C</t>
  </si>
  <si>
    <t>1B89B5391401776E6A1AE32E2795B2DA</t>
  </si>
  <si>
    <t>95E176B8FC4FDDF5E2B8594CF83C0227</t>
  </si>
  <si>
    <t>2FDA3D0340DAE7BF7870B6B0E12909DF</t>
  </si>
  <si>
    <t>D1A7FED0291215DAE024B5D06104C36B</t>
  </si>
  <si>
    <t>ABF4343E07F36D15D93F6C93B9BB56BF</t>
  </si>
  <si>
    <t>B0D706564064C7A06E2971FC7AED9016</t>
  </si>
  <si>
    <t>05E62A093BA8C5AACC65B1C06BCEBB1E</t>
  </si>
  <si>
    <t>FC9B0DBC76825A6A8190F8182F55FC24</t>
  </si>
  <si>
    <t>6AD2F09B3A83F6CBAF711FD8451D8775</t>
  </si>
  <si>
    <t>FB88B92ACE3FBFDF3381DA38488123FA</t>
  </si>
  <si>
    <t>2063961D348D34D34AEEC674B2697C6C</t>
  </si>
  <si>
    <t>8E9D5444DE45AD8F0597318799A08445</t>
  </si>
  <si>
    <t>36F573A86812A6A82FD73F3F02C9A4E4</t>
  </si>
  <si>
    <t>6E3F7890DC85ECF4EDD3242A57D7AEF4</t>
  </si>
  <si>
    <t>0B885BDC97039A0FEC1E12FC2BECD8B1</t>
  </si>
  <si>
    <t>D1EF0EA445B0D5C417A13840D3AF4CD8</t>
  </si>
  <si>
    <t>97CA37BB140C1277554580E9255F0963</t>
  </si>
  <si>
    <t>420FC85C55E835EBC88ACA19F7B87BBC</t>
  </si>
  <si>
    <t>4C952166567774A28960B2E4A569630C</t>
  </si>
  <si>
    <t>B2343B8451E88896E4A46B4AA8625552</t>
  </si>
  <si>
    <t>DCC9602D38C3FBD57AC5EF23E555AB00</t>
  </si>
  <si>
    <t>85958B9EAB8594BC6E1BB85A401715E3</t>
  </si>
  <si>
    <t>8442024DD9135901B448B9A169C343E1</t>
  </si>
  <si>
    <t>538E0754F1275C308E7756E203120A5C</t>
  </si>
  <si>
    <t>6F9380A678D7AB1BCF0895854E4F4065</t>
  </si>
  <si>
    <t>985073A950E8D24ABD087B39B8AEE4E4</t>
  </si>
  <si>
    <t>7AFE3E37A08784127254CE16EDD25E4C</t>
  </si>
  <si>
    <t>A0C0773AEA53BEC9FE96367E5184A58B</t>
  </si>
  <si>
    <t>CA43DB223264616A4E4FEC8CC58C9D76</t>
  </si>
  <si>
    <t>0CC96E556955027272659E2A262D6BD2</t>
  </si>
  <si>
    <t>C209E634A2994A3B047EAE5BFE296021</t>
  </si>
  <si>
    <t>E2A294404F13566256608F6DE42C8694</t>
  </si>
  <si>
    <t>FE8A96F48B30BEE4593008284FEE41B3</t>
  </si>
  <si>
    <t>5A947ABCE80C87A232C061E8D9127308</t>
  </si>
  <si>
    <t>8D4E59B21255BF77B7E2DA2783BE8766</t>
  </si>
  <si>
    <t>270E5CE7CDFE92C08A06E0383ECDD0C1</t>
  </si>
  <si>
    <t>78463C43B6C1902298CE7ED432472836</t>
  </si>
  <si>
    <t>0F42E09C7500F83ED040445B61C1485A</t>
  </si>
  <si>
    <t>043B4116415A38A238B565BE0556A563</t>
  </si>
  <si>
    <t>C241646B8A540536EDCB4CCB329ED523</t>
  </si>
  <si>
    <t>5595373EEA07620ECC7403F17565A7C5</t>
  </si>
  <si>
    <t>65366F75D67CD6C8B4960ACA70240F03</t>
  </si>
  <si>
    <t>8F787E9AE030023A14176EB40EE18C35</t>
  </si>
  <si>
    <t>C6C1DB9AB79D1CF4DA957E7C36AA2635</t>
  </si>
  <si>
    <t>8B74C1F24A840B97D28AD685767E2C7F</t>
  </si>
  <si>
    <t>CD6DC5EB3CA9CE4118D01A9CA748271C</t>
  </si>
  <si>
    <t>B13693D55F2C5189F6BF13B80BD16B2A</t>
  </si>
  <si>
    <t>BB1B29E68D1BD6BCBC10DEA75F26320B</t>
  </si>
  <si>
    <t>1F6D74D8E9A9DD9589DB10C69A6C7353</t>
  </si>
  <si>
    <t>D4E3BF2E4C3E0BF0116F40573DFC2773</t>
  </si>
  <si>
    <t>9DBAA9B32A70639D05394B7F06A10C92</t>
  </si>
  <si>
    <t>73B6D19EC754EA1377701C35CA07BA47</t>
  </si>
  <si>
    <t>F12CC085C1727154B083C1A97A71257A</t>
  </si>
  <si>
    <t>B30B3CA1F7FAE38E9B3D13C91D2EFD22</t>
  </si>
  <si>
    <t>D5C08801091EDA0FE49818D35F63706C</t>
  </si>
  <si>
    <t>10344DFD719962C2FD073FD40337B203</t>
  </si>
  <si>
    <t>3C6BB948C50CA91D934DAB4A3FC3B51E</t>
  </si>
  <si>
    <t>68673F54F2DF05EF5D53E11DC169A73E</t>
  </si>
  <si>
    <t>59A08E6241371402BEA81B0310FEFF5E</t>
  </si>
  <si>
    <t>15D82029A7A44A45605904468304D8AD</t>
  </si>
  <si>
    <t>A4FD0CDE0B6A3BEC06380CA57BE4539B</t>
  </si>
  <si>
    <t>D3CC824D887F88ACB3B7C5F4D70FA9AF</t>
  </si>
  <si>
    <t>9850127EFEE162F416F62D58DB375647</t>
  </si>
  <si>
    <t>05DC7CF84D5B061036FC9585818F98D3</t>
  </si>
  <si>
    <t>80BE3454146B346F1559763C48011043</t>
  </si>
  <si>
    <t>30EB5E6A1F9BCD1083876C9920584CB3</t>
  </si>
  <si>
    <t>DB1F43C820A2B5E75A4FB213C5774E6B</t>
  </si>
  <si>
    <t>74AC6252AA9B4FDADCD848B1B636773F</t>
  </si>
  <si>
    <t>FB89AA710278D919EE8A42AA0FD33B6F</t>
  </si>
  <si>
    <t>79F538B5CDF85A18CC5B23684E8EDC7A</t>
  </si>
  <si>
    <t>A7806EFC0920F95A2F84BDCAC3E1E302</t>
  </si>
  <si>
    <t>2EC80981832936E1A7101A19F3196646</t>
  </si>
  <si>
    <t>0FAF8544381526D55BC801478CE6CD64</t>
  </si>
  <si>
    <t>6C2B20902A9214C2E458F38A5752F614</t>
  </si>
  <si>
    <t>35940E306E1D9B4B7C648FAE8087416C</t>
  </si>
  <si>
    <t>9F5FB03486E1B4C9FD70DC8CC17103D1</t>
  </si>
  <si>
    <t>FD43308C74180E7A46921021543B8497</t>
  </si>
  <si>
    <t>CD0E4C5BC73878D07C20012F6A348BA8</t>
  </si>
  <si>
    <t>7087428340A973F27CEB64B255C3C7D3</t>
  </si>
  <si>
    <t>D8BE4E0EEB1912100A2FD39ACE41B867</t>
  </si>
  <si>
    <t>92BD4CFA8BDA7ABC5557C2941BEA3228</t>
  </si>
  <si>
    <t>5FACB97964433E79B8BEEFE236B4CC0D</t>
  </si>
  <si>
    <t>6C47FF1EE035D0FD217D00504D8BC023</t>
  </si>
  <si>
    <t>6AC9E911D4B9B7C4C0F42EC91FA969A3</t>
  </si>
  <si>
    <t>13074CBE3CEB8265F78FF84406D85AF5</t>
  </si>
  <si>
    <t>BD0C14B4FF6BD178190FB0BCBD800B9C</t>
  </si>
  <si>
    <t>FAED49AECE94D63A767D4ED64B7C1915</t>
  </si>
  <si>
    <t>AB706B5513E5F8083AC7DF7782091364</t>
  </si>
  <si>
    <t>60F6CADC3E1AEC0C81A8AD012BE9B5FA</t>
  </si>
  <si>
    <t>677F20FDE75295B44B3BF98EC05D5C1F</t>
  </si>
  <si>
    <t>137D7A07540CEC4546F8D9BD251ECC8F</t>
  </si>
  <si>
    <t>72C877ABA24CEAF37415E1DFBE472473</t>
  </si>
  <si>
    <t>E49B983ACAC94E6BCDBFE144EFE4CC8F</t>
  </si>
  <si>
    <t>56801FDFF2AA2E7EC6B183969AF34DAA</t>
  </si>
  <si>
    <t>4ADE8A4F44BB6C69AC1B6BDE7A1100C1</t>
  </si>
  <si>
    <t>5657F53AC5570FDFF3A630C26386DA0A</t>
  </si>
  <si>
    <t>D348E756429AC056D58041CE8E9409BA</t>
  </si>
  <si>
    <t>468A39179436C4F4A8613C0E2D8390EA</t>
  </si>
  <si>
    <t>DED8E1D327738673E22867D7173892D5</t>
  </si>
  <si>
    <t>91340CCC4045CDAEDEAB9C61FAA001D8</t>
  </si>
  <si>
    <t>75CA84D1C7DFEA566D56EA49669EA05C</t>
  </si>
  <si>
    <t>4D6C6F2428314521E756D7096A755452</t>
  </si>
  <si>
    <t>838505C46DBFDB71F3F519CAE70C4734</t>
  </si>
  <si>
    <t>D0FF1C3735B54AAE25CBC141125A4A63</t>
  </si>
  <si>
    <t>72E563F2D88725686B8F6160E563F64D</t>
  </si>
  <si>
    <t>9E3980AE6FAE0309421CC5F94454FBDC</t>
  </si>
  <si>
    <t>3E7928D983A230B5B63333081C5775DF</t>
  </si>
  <si>
    <t>47307A9F983A80A3227287E83769027F</t>
  </si>
  <si>
    <t>CE63EB9705965E4A34B723FDA026199A</t>
  </si>
  <si>
    <t>28EFC7DF5EA78BF0C24737FA7B8807B5</t>
  </si>
  <si>
    <t>661A0A9B71F17EB3D57281C648FD3B65</t>
  </si>
  <si>
    <t>32A14157D5C17BC55325AB9100B2C4D0</t>
  </si>
  <si>
    <t>AA04A91B015662AC8E77B663FDD385D6</t>
  </si>
  <si>
    <t>95C730C91584CF235B704A22A556B3A9</t>
  </si>
  <si>
    <t>C9602A58A13C4C82DC678803C90BC21C</t>
  </si>
  <si>
    <t>9D88EBDB448843E91B1601695F95CFB0</t>
  </si>
  <si>
    <t>AD3864A33C1C1ED915FF59379E9FB45F</t>
  </si>
  <si>
    <t>D42E48FCF56F4E77C3621A1446F19EC9</t>
  </si>
  <si>
    <t>1433366A090E735651235E672237EAE2</t>
  </si>
  <si>
    <t>575B08389C4F77800DF37ABA362A6C51</t>
  </si>
  <si>
    <t>76A8FDDA2A1EB2943C557E4BA40E3D9F</t>
  </si>
  <si>
    <t>C9E4C8A4E3445EA8980F2709B0FBE519</t>
  </si>
  <si>
    <t>726124674490A28F56CB93BDA158FBC6</t>
  </si>
  <si>
    <t>CFDCD6A88F84A654082B379DED547425</t>
  </si>
  <si>
    <t>E08768EAFDE51869B24D1D8625A421FA</t>
  </si>
  <si>
    <t>C0358332F22A47492A9624B72A748BCF</t>
  </si>
  <si>
    <t>26665D546C66319831A8AA92395B2D9F</t>
  </si>
  <si>
    <t>EABC8A594D26678989F758CD19AAF3B3</t>
  </si>
  <si>
    <t>04C62EE2C0994765C250F8AA7B950C63</t>
  </si>
  <si>
    <t>D2EDA7F727CEBDEF76D52FC3D5FE0443</t>
  </si>
  <si>
    <t>B149B831AD6CF9FFAD4220969F1F8F06</t>
  </si>
  <si>
    <t>4646D676EF43D5AEB6CD36B27DEC9DAA</t>
  </si>
  <si>
    <t>7FFCCDFDEDF49CF58B432A5985ECA8D8</t>
  </si>
  <si>
    <t>02CE0B675ECB696CC045DDE421924F36</t>
  </si>
  <si>
    <t>21F5C8F4972F793DBC97767E1CC04C8D</t>
  </si>
  <si>
    <t>1F680FD0D604C0DAB8A1D4D22296CFD5</t>
  </si>
  <si>
    <t>DF692A076C9EE1491DCBA50A74856719</t>
  </si>
  <si>
    <t>8BB1EE56F4E818A117DD20CEE6E4C309</t>
  </si>
  <si>
    <t>BB061481AC43D8A77FD28AE6EBFF8FC5</t>
  </si>
  <si>
    <t>1372B6A5185E4E759EBB39443DB02DB9</t>
  </si>
  <si>
    <t>3C25E7961C898CEF5063DFAE862F0CBA</t>
  </si>
  <si>
    <t>E0C18FA6B995C0F4356F702A08FBD768</t>
  </si>
  <si>
    <t>563EE75B83E53EB9DE1354E79513C1E9</t>
  </si>
  <si>
    <t>9F5D64D0D493E8BF087C19ED5FEBBFA7</t>
  </si>
  <si>
    <t>2F6937BC0337B8B84426173B0DAB3551</t>
  </si>
  <si>
    <t>42699655584B6FEBA9C6C489E7FE4FAA</t>
  </si>
  <si>
    <t>AA323D78432B8134E1F93F1894E57F47</t>
  </si>
  <si>
    <t>4C3E4995FBA606BE0D1A83C2624A7AA7</t>
  </si>
  <si>
    <t>ABB93229E1F5E1763A162FD479FDD64E</t>
  </si>
  <si>
    <t>CDF4B6DE4475529F6E6A793E62F09235</t>
  </si>
  <si>
    <t>798C058D17DCA75A3E5B50AA93612279</t>
  </si>
  <si>
    <t>2BCA0F7E5535F582512AE128A25EBB44</t>
  </si>
  <si>
    <t>60CF5475F1667DDFDD6A7D3BAC4ED83B</t>
  </si>
  <si>
    <t>CF2CB0E23FD7AE59F8F22477940D0D4D</t>
  </si>
  <si>
    <t>88679A1E4C578C6FC9988E38F9AB8249</t>
  </si>
  <si>
    <t>5D7DE30CB78B3C501ED798E359E239BB</t>
  </si>
  <si>
    <t>AFAE5080D03A9FDA47C8705A49B567E1</t>
  </si>
  <si>
    <t>2F7F1775F245F32E5DDCD2B2D473C654</t>
  </si>
  <si>
    <t>A21F8948A101CBD5E7369125287A0F80</t>
  </si>
  <si>
    <t>8942A5C5F39514C9D9B7DEBA7BA0207B</t>
  </si>
  <si>
    <t>01607AA213D09EED8B1197FF3123DD5A</t>
  </si>
  <si>
    <t>49E061E0E0C7978DD2A5229F4AB154E4</t>
  </si>
  <si>
    <t>1E25091333A262E5F6E1FAD020FA25C8</t>
  </si>
  <si>
    <t>E0F0936488630238A0A27D4939083601</t>
  </si>
  <si>
    <t>92FBEDE94F3251EB6F33822C1C65046E</t>
  </si>
  <si>
    <t>5EEED13DC415941BF5919CDD8675C09C</t>
  </si>
  <si>
    <t>37A426AA799EE59E80F6A58E66102484</t>
  </si>
  <si>
    <t>ACC13F4FC579619CE4DE90403F25EA52</t>
  </si>
  <si>
    <t>7D6CD81F650BD2108FFE1A0C6B167F7A</t>
  </si>
  <si>
    <t>CDE69F6E95EA43C9F518BF71F44132CF</t>
  </si>
  <si>
    <t>E2803423CF9C98BFBA7F9538526B11D0</t>
  </si>
  <si>
    <t>26AC98D8CE8F98BB5D7AEB5368C0151D</t>
  </si>
  <si>
    <t>B551CA2C9928BA11B777178B31B1D831</t>
  </si>
  <si>
    <t>C93F7B54ABE680C6D01688489478D102</t>
  </si>
  <si>
    <t>E3DB08D8F3DF2309597F7C9F39CCC245</t>
  </si>
  <si>
    <t>F90FED3689C266B69DB5F535D534C031</t>
  </si>
  <si>
    <t>14E0380D8E20B8422E7F80F17BF0D8F3</t>
  </si>
  <si>
    <t>349F5EE7DE7B973393E85C24EF59DD50</t>
  </si>
  <si>
    <t>1A3D39B6EAAD13913A8B63F1ABAB5DB0</t>
  </si>
  <si>
    <t>CA741E360B519977390AB1429AB7E2C7</t>
  </si>
  <si>
    <t>FDBC5F0EEDD386AB40D512C67A7BA84A</t>
  </si>
  <si>
    <t>0813A377DCC8106BF857A42CB3DFCD67</t>
  </si>
  <si>
    <t>329B8F30B17D5AB97898A3A461C7959A</t>
  </si>
  <si>
    <t>708AB5F5BE949C72414CEC73A53A9212</t>
  </si>
  <si>
    <t>B1C6234EEDF6C7A6B43B34B3B069EDC2</t>
  </si>
  <si>
    <t>CC9F1B111DBC9FF156ED3BED3A74CA45</t>
  </si>
  <si>
    <t>FE65038C82E4A73F57B60132F86C07B8</t>
  </si>
  <si>
    <t>DC742B36E484F6B5A946A95417C8CC22</t>
  </si>
  <si>
    <t>DB358FA2AB883B9EA1E6C10CCFB65B80</t>
  </si>
  <si>
    <t>D10583B04E2CAC325BB3741C559BF741</t>
  </si>
  <si>
    <t>C980E03C9135D73ED0A6072362923678</t>
  </si>
  <si>
    <t>BA354C673CD6658EB12738F6717971D0</t>
  </si>
  <si>
    <t>0478B8C1B7737BB61A6A4E5A920DEC9B</t>
  </si>
  <si>
    <t>81FBAF27293DBF88CB16B22077A4E1D0</t>
  </si>
  <si>
    <t>B8D1F5F94BA1BB38780398F8A50958DA</t>
  </si>
  <si>
    <t>A4B63CAE41F0BE77D870093FFAA02FEF</t>
  </si>
  <si>
    <t>69697451D4A9E3E5102D468F1BA3C63F</t>
  </si>
  <si>
    <t>3F8AAEF6DB7489D993AF29E3D8BEDC75</t>
  </si>
  <si>
    <t>23A49B524BD74783BEF9C17355E87C5E</t>
  </si>
  <si>
    <t>418829E78070787980AA20B9C8A71999</t>
  </si>
  <si>
    <t>B3265BC2E3AB1A9FF0B5916EED104242</t>
  </si>
  <si>
    <t>C10446C16B3195F5A0E7900A30656353</t>
  </si>
  <si>
    <t>5A409F79BA0DBBF85352DA74C2AF4ADA</t>
  </si>
  <si>
    <t>B94A1E61593037672A7143240F043026</t>
  </si>
  <si>
    <t>A4AA033DBE18A39A4D702E74BDB7A775</t>
  </si>
  <si>
    <t>AFB0D66E381954EAF4EECEF7CCFF6F8A</t>
  </si>
  <si>
    <t>143377E07B0C2CF9EE54FE8B188B1082</t>
  </si>
  <si>
    <t>F411007CAADFF267EC85AEADF3D50680</t>
  </si>
  <si>
    <t>AF04118BA549650F6FD1E00630ACF1A3</t>
  </si>
  <si>
    <t>FF2749D3F3ED308EBC892059E022DB16</t>
  </si>
  <si>
    <t>5F554A8D3C39A35BE93F92BE0FA2FB45</t>
  </si>
  <si>
    <t>355B3D7062A29A62EE829DDF6071EC8A</t>
  </si>
  <si>
    <t>54003075312640B99B0F3B10385AAD1B</t>
  </si>
  <si>
    <t>10CEED60AB71240B009E669F0634E76C</t>
  </si>
  <si>
    <t>0AA8BD35F00DBEA576A7E1FD21287152</t>
  </si>
  <si>
    <t>5DF402CA509DAE4B4AB5E3438554D9F8</t>
  </si>
  <si>
    <t>A35F7B0C1A65C6A825C8CF489F2B3DB5</t>
  </si>
  <si>
    <t>51E33F87E62042D7D02F42A665F25C3B</t>
  </si>
  <si>
    <t>E9623B38669CE6A89820165B3925FAD7</t>
  </si>
  <si>
    <t>673D279CBAA27FCD1153462540C163F1</t>
  </si>
  <si>
    <t>0D10494F92BC1897A550DEB8DB08C948</t>
  </si>
  <si>
    <t>2BA2067AE67410ADF0B5A6D6DF4BEE5C</t>
  </si>
  <si>
    <t>AEE085AA35AA47678892880AAC6E86B1</t>
  </si>
  <si>
    <t>2C61AFAD9FC9F56E7ADF3CA2239AF3A6</t>
  </si>
  <si>
    <t>22E6D39CFE85D91960001D9BD57A55C4</t>
  </si>
  <si>
    <t>8A3E068EE3B3892688F18EBFE8D92FD4</t>
  </si>
  <si>
    <t>4DBBA821D332BBD50FBB8646C29FF0AF</t>
  </si>
  <si>
    <t>B8CF230D1CEF722D5D28EAC9261AFD14</t>
  </si>
  <si>
    <t>973B6617BB09CA6CDD7775ED35237E63</t>
  </si>
  <si>
    <t>C338AD6B42411DACC1D0D8024D8E8C75</t>
  </si>
  <si>
    <t>DCC79F518C362D1825E8B0D0CDF28A52</t>
  </si>
  <si>
    <t>BF619FDFDCAF9C1622F83FD1AF89AEB9</t>
  </si>
  <si>
    <t>266B1552C097B202A9CA0C3C5122EDF9</t>
  </si>
  <si>
    <t>B02AFF064F60F46E067EED8A8AA27614</t>
  </si>
  <si>
    <t>4C3C1212096E5E9F5581DC7AC76FC16F</t>
  </si>
  <si>
    <t>22F1A12B772D378D08320097A6E0186E</t>
  </si>
  <si>
    <t>FBA929951A98DD10B0F79395CD87E90A</t>
  </si>
  <si>
    <t>6ABD081DB6C9BC81E6ADDD4339246FC0</t>
  </si>
  <si>
    <t>97DFE53817BFAFA16732D0F72931502D</t>
  </si>
  <si>
    <t>426470A061F2DD3B7B540088EF12A194</t>
  </si>
  <si>
    <t>B540D5358D05F02BBBCEAA9F0FB119AF</t>
  </si>
  <si>
    <t>26C8F7EFC78EA801479D8756FDBC97AD</t>
  </si>
  <si>
    <t>A6ECC8413DA536D790010DCC9AE02C61</t>
  </si>
  <si>
    <t>BE3C2040A56EF57D2486446B61043D59</t>
  </si>
  <si>
    <t>4F765BE0ED157E41FD9D41DCF1975A4C</t>
  </si>
  <si>
    <t>2761445DA5BD982D155B47FA99C30467</t>
  </si>
  <si>
    <t>2DE465B5D16DDF2D5522DAA0A22D23B2</t>
  </si>
  <si>
    <t>A592450FBE572F25FFA47C2E87E906FF</t>
  </si>
  <si>
    <t>072DC07B1BF28377BDF5CA2235A454D7</t>
  </si>
  <si>
    <t>237FEFFD5BFB7C19FB37691D631D61A3</t>
  </si>
  <si>
    <t>6EFA83A0C2916AEF649EEC29394157AD</t>
  </si>
  <si>
    <t>1DCA45F8E45B1DF872E794B2267A69CE</t>
  </si>
  <si>
    <t>C9D738CDBCA95AAA3A3E0B33C795DBF3</t>
  </si>
  <si>
    <t>2BE6C9FBEDF0ED9A74845F63D6E9A120</t>
  </si>
  <si>
    <t>C9B77DF175469158FAAE7921954E25B8</t>
  </si>
  <si>
    <t>E1D77CE3EAACE5B4E683DD8F4E1D2476</t>
  </si>
  <si>
    <t>9DA235AAE9498A23F3D5B067D620B1F0</t>
  </si>
  <si>
    <t>34A6A00927D6D70A498655AF2AB622A0</t>
  </si>
  <si>
    <t>11E574623FFF11310EC9389A3590DA43</t>
  </si>
  <si>
    <t>B60735A453C752519E596007FF6425C3</t>
  </si>
  <si>
    <t>87F2849495E63E3EF2821145DA8231BA</t>
  </si>
  <si>
    <t>4D9BDA8B34BE88B270E4712170540D5A</t>
  </si>
  <si>
    <t>8C85F3B32FBB530E467022A74D03E49C</t>
  </si>
  <si>
    <t>2434B23201EF94280C9DD03A94AEFCFE</t>
  </si>
  <si>
    <t>C376819C21EDDC669F85109EB1DCF73B</t>
  </si>
  <si>
    <t>1F0957FF7754AAB4B835165B090AD151</t>
  </si>
  <si>
    <t>6FCAF6DC0712CF4D2B174B00F908B551</t>
  </si>
  <si>
    <t>C2C9E842B3941B002C9E8E66F0FA4FE7</t>
  </si>
  <si>
    <t>B3996B9AA512D8F512E45DC34CA0A760</t>
  </si>
  <si>
    <t>1DE8F1932725D8873F0DC3F88D6089E1</t>
  </si>
  <si>
    <t>5BF37DC4416D699DDD52C79AEF3AA78C</t>
  </si>
  <si>
    <t>42DD0AC213FF262E23A14A34C94C63A8</t>
  </si>
  <si>
    <t>A56EAC2C3E36F6C65B51D3E276A4CCDC</t>
  </si>
  <si>
    <t>33627F4FF0141E2D62CE572BAF60DD38</t>
  </si>
  <si>
    <t>301BE5E3E34E61B4B5F57F2E40CD3093</t>
  </si>
  <si>
    <t>FB9555F8AE3DC5E87CEE407AF21334F8</t>
  </si>
  <si>
    <t>D87D5C6D0531E815DBFC6EC3990BF260</t>
  </si>
  <si>
    <t>620E178023D419F2E9D5F948F5F64769</t>
  </si>
  <si>
    <t>41E4446549762E3883743D079490936A</t>
  </si>
  <si>
    <t>72A4C9D8F9A70D857EFCE95AF3A71446</t>
  </si>
  <si>
    <t>7D67111DB5F173C0ACF477215C70646A</t>
  </si>
  <si>
    <t>8ED131B5678C9310B571FED5E619FF63</t>
  </si>
  <si>
    <t>6D1D91013552B414FC908AC082518365</t>
  </si>
  <si>
    <t>6D42D0ABC64414E4F8345F871B836B24</t>
  </si>
  <si>
    <t>4637308F59A1DC7AAA22BB8E2436F697</t>
  </si>
  <si>
    <t>5B722F8E770C6B48A6B834E204A4E94F</t>
  </si>
  <si>
    <t>CA26FBDA67EB490AB864BAB4BC010AC0</t>
  </si>
  <si>
    <t>7EFBD4670A7D0F1738FF5CB48AB09A63</t>
  </si>
  <si>
    <t>3D8CB127F253C165D81E1887EA37D488</t>
  </si>
  <si>
    <t>57227884E4B8E0FABE0E5E95AF815B5C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</si>
  <si>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</si>
  <si>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</si>
  <si>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</si>
  <si>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</si>
  <si>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</si>
  <si>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</si>
  <si>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</si>
  <si>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</si>
  <si>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</si>
  <si>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</si>
  <si>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A9BB0C7B08B6CB103BB5F3882E6509A1</t>
  </si>
  <si>
    <t>6112C7D66CE5BB32CB024F8FC8853C12</t>
  </si>
  <si>
    <t>149BA66A3978B670F335928313382228</t>
  </si>
  <si>
    <t>BF9A36E4ABBA8EE5332EA6444CF01573</t>
  </si>
  <si>
    <t>75811FFBE5604329AAD0B0086EF2439F</t>
  </si>
  <si>
    <t>82F2A5541422FCD84736E3CF31D9BCC5</t>
  </si>
  <si>
    <t>072CBDF60F7E935864A005DCC21C023D</t>
  </si>
  <si>
    <t>0788DC1F1565CF9ED5F286972A7ABE7B</t>
  </si>
  <si>
    <t>D5E1D91F003021F4009379568F7A3296</t>
  </si>
  <si>
    <t>2970916B4518283F25139C0E8300FA53</t>
  </si>
  <si>
    <t>DDDFB97DF3B8525F70EDE56CA7C26BDC</t>
  </si>
  <si>
    <t>F38BB75CEE68CA89CE19C4AD8AAB74F0</t>
  </si>
  <si>
    <t>D6145DDE6565905E5D363B84573DEC40</t>
  </si>
  <si>
    <t>AD16A5228FB608E7C9ED04E7BD44179E</t>
  </si>
  <si>
    <t>72CC24283F447276581939BA11DE6E5E</t>
  </si>
  <si>
    <t>8D9E0226EE8BEFF069B87E9C80E7DED0</t>
  </si>
  <si>
    <t>D5EED8E2DEE4345247A9C86BF59EA359</t>
  </si>
  <si>
    <t>84079DA390FE2B1CBF8A60A585AF99C7</t>
  </si>
  <si>
    <t>4259FDEC48DCB1D875469BA83BDEC7DA</t>
  </si>
  <si>
    <t>D9A4850052AC90377EE0B520E4926098</t>
  </si>
  <si>
    <t>8DBB468D5F43852B0C62715298ED0E0C</t>
  </si>
  <si>
    <t>0A7CCFF941CB52476AC44CAC547A8244</t>
  </si>
  <si>
    <t>161328037FE4AC60E21B6A6267B45193</t>
  </si>
  <si>
    <t>7EE2579C303A340F444EA2022C89B4B5</t>
  </si>
  <si>
    <t>3D29978FDC1A99D9D793BC626970B653</t>
  </si>
  <si>
    <t>7086F434FDC35485DFCB8F104A6692AA</t>
  </si>
  <si>
    <t>D470D388AAE76211D3DCD02045132241</t>
  </si>
  <si>
    <t>F58D986B09E7273EFB155F6B5BD620D3</t>
  </si>
  <si>
    <t>C52F10EEC531E5D2B7F2574370BF886A</t>
  </si>
  <si>
    <t>878A96A71E6D658409923E286DA914C4</t>
  </si>
  <si>
    <t>34F9A85235D39D2FFFCF3D51D8B4A98B</t>
  </si>
  <si>
    <t>2BD1C6993525500F5ECEC72E90EEFE3A</t>
  </si>
  <si>
    <t>AB3809CC1C51E52AEE9EA18873D06065</t>
  </si>
  <si>
    <t>0324C40D063730D9608DC4437B7AD1BF</t>
  </si>
  <si>
    <t>37CF41DE57A13EFA1F768094D3AE7DDC</t>
  </si>
  <si>
    <t>B55CB95CE9575A597B25F7864B3B04FB</t>
  </si>
  <si>
    <t>9072A5BC7D3BA795AE6AB4254D477DDA</t>
  </si>
  <si>
    <t>924C7B4066FB298F44822C64738F6C20</t>
  </si>
  <si>
    <t>7B7AC9712495EC0E9DE7AB6314B79A7B</t>
  </si>
  <si>
    <t>D2AF4430F5473F1EDE2CF538D70C14C5</t>
  </si>
  <si>
    <t>72C89653150A1F5F02DA7F0FAAD61AB2</t>
  </si>
  <si>
    <t>822F0CC7D081DE36738960F3D518F58B</t>
  </si>
  <si>
    <t>8F053A9578D7F68970633C625B7D8DBA</t>
  </si>
  <si>
    <t>73E4E560F63CF49CB8B9CA2840D92D3F</t>
  </si>
  <si>
    <t>F8DFD0EE770586A12C0EDF62A6D9D454</t>
  </si>
  <si>
    <t>0EEB9BDFF4D4B18633E24244DAC87D66</t>
  </si>
  <si>
    <t>895C2E9A00C6CD3B03823ABEB9FCCFDE</t>
  </si>
  <si>
    <t>4980C1BEE64BDE196600B1324430E16E</t>
  </si>
  <si>
    <t>B3EF5D57EF6B7BF1249169D7DF183B3D</t>
  </si>
  <si>
    <t>41CFC23F1E06CB8F9CDB832829958EC0</t>
  </si>
  <si>
    <t>8A63FCFFD1421E2B1267678115CEFC82</t>
  </si>
  <si>
    <t>AC712796F8583CD9C665D55991D5C356</t>
  </si>
  <si>
    <t>A23241713753ED521B6BAC47AB3CA1CD</t>
  </si>
  <si>
    <t>F0CE4242F2C44670357DAD8AA61EFBEC</t>
  </si>
  <si>
    <t>B673098E4AEE104B2BF62D69CEE2C736</t>
  </si>
  <si>
    <t>5668060BBE6CFAD4B655258B8384C313</t>
  </si>
  <si>
    <t>F1690EB4F80303671D46EFF172F1F947</t>
  </si>
  <si>
    <t>37A43E933CA5C92E3864DCDBF574FB6C</t>
  </si>
  <si>
    <t>8FB49F57520622511F80C3E9433CEB51</t>
  </si>
  <si>
    <t>BC9811F0DBB62F0F7FFBEA8D34E852A4</t>
  </si>
  <si>
    <t>BF128523C2E461DE6BDD0A5A497041A9</t>
  </si>
  <si>
    <t>AE115545495F604CE7DDA388D721D207</t>
  </si>
  <si>
    <t>742791C3725A46B9DDE17385F8A5D4EF</t>
  </si>
  <si>
    <t>8CA73066543D9766434FB7B8C360671C</t>
  </si>
  <si>
    <t>1A72BBBA474B80DAC6CD92B0D062B30D</t>
  </si>
  <si>
    <t>7C51F3C14DDECED5A9E06C8966947F50</t>
  </si>
  <si>
    <t>9E332E82C6F097F67C1E9C922E54D1B2</t>
  </si>
  <si>
    <t>EFBC6442BBDCF3319EA80E6104FA7D3D</t>
  </si>
  <si>
    <t>E3BB81A605DD0FD4B4E4E50FFF85781B</t>
  </si>
  <si>
    <t>2CE550B7337E6D0D17A410B821221F2E</t>
  </si>
  <si>
    <t>39BF1632558F935DC55FB145D7FC54AD</t>
  </si>
  <si>
    <t>FC1C5D0A4EBD58A699CB4F9E7FEB60D9</t>
  </si>
  <si>
    <t>AEBD5EA75054B66D2B33749C33AE57E4</t>
  </si>
  <si>
    <t>CC946B4787B541116F874595C1A30BA3</t>
  </si>
  <si>
    <t>FFF9B4409DE518715CF096E56911094D</t>
  </si>
  <si>
    <t>7B7C1623D22F5EAEA2DB46D636896FAB</t>
  </si>
  <si>
    <t>2CB6CFE69BDE822E1B699DEB06610D83</t>
  </si>
  <si>
    <t>59AAFC5C0D6AB880FF050A8095B6FF94</t>
  </si>
  <si>
    <t>F6BECABC21C6F3E73E5346E86FC42AA1</t>
  </si>
  <si>
    <t>EA2D873D14A5D5DECE16F00AC490BEFE</t>
  </si>
  <si>
    <t>BE4C3113FBFF26BC8D4224F288747666</t>
  </si>
  <si>
    <t>068DD97F197A75F618093979461A2C87</t>
  </si>
  <si>
    <t>BCAE9C1B9979B99C64ACAD1BAAB8ABD7</t>
  </si>
  <si>
    <t>FD22725D903AA6430F0EDB8252CF3E26</t>
  </si>
  <si>
    <t>01983D75031A3E5AE54F8C3587BCE954</t>
  </si>
  <si>
    <t>5DC185047CD3CF90B1DDE57AB456E55F</t>
  </si>
  <si>
    <t>6455D9A34C28B04708E2C9926644BC49</t>
  </si>
  <si>
    <t>495FEA19B0AABA152AF93A4EC0159A3E</t>
  </si>
  <si>
    <t>A75AE45DBB05B5B3500DD247F369270C</t>
  </si>
  <si>
    <t>D2E8BC05E5E37A8F2E10C78307932068</t>
  </si>
  <si>
    <t>6FDD0CC72FFA32BA567A8AEEE046BDF8</t>
  </si>
  <si>
    <t>CFBB4F4DD9A5D63AD9BE4C3D2FC5EBEB</t>
  </si>
  <si>
    <t>94416B8055759722F340C5B62C7BD0E5</t>
  </si>
  <si>
    <t>EDE13F2B09C16FC6E3E576749118C155</t>
  </si>
  <si>
    <t>B86004D8E4EDC8F2D3B33085CF751C26</t>
  </si>
  <si>
    <t>1893672F6C0FF55B912C3D3A5048465E</t>
  </si>
  <si>
    <t>4249AAA9A66852847B5C3743096A0DDA</t>
  </si>
  <si>
    <t>A64CFC89513E4EF20AE1B03C33A67AEA</t>
  </si>
  <si>
    <t>02DB83C04FB278EDACBFD02589128EEB</t>
  </si>
  <si>
    <t>2D6DCC420C14B316E4819D71C70E297E</t>
  </si>
  <si>
    <t>AFA9F4A4E41C7053E62FDA274E936952</t>
  </si>
  <si>
    <t>412845A2146F0A5CC371E7EFE9B804B6</t>
  </si>
  <si>
    <t>514C69583D74BDA472D26184ACA0714F</t>
  </si>
  <si>
    <t>D687411931D6D8F96361FC9423BACE9D</t>
  </si>
  <si>
    <t>501ACADD6224517DA9B89E6BBACAB582</t>
  </si>
  <si>
    <t>EFBF2E06C660924AED66CCD25380649D</t>
  </si>
  <si>
    <t>CA26B7E16AFD18CEDFE3AE6A9F533EE7</t>
  </si>
  <si>
    <t>70C6A565C8A5DC2C5AD2C9AE784F1CBD</t>
  </si>
  <si>
    <t>793BCB6913D6A9AB82F518D6B8EEADB1</t>
  </si>
  <si>
    <t>C83110BEC71CE86818353042D0AB24B2</t>
  </si>
  <si>
    <t>989E28E319DE65EC327C43FF3D53C0B7</t>
  </si>
  <si>
    <t>8A2D486D12847A6E256BDABA56A9B74E</t>
  </si>
  <si>
    <t>DCCA10A5702483CC54DDCC7CD19EB565</t>
  </si>
  <si>
    <t>5E4D12D226B4A5DB25FF610567864B07</t>
  </si>
  <si>
    <t>D3848B20745791E001E119EA881FC51E</t>
  </si>
  <si>
    <t>E758C7E426BC8A10164CEB53C1EE552E</t>
  </si>
  <si>
    <t>EB5D056E4A33190FE1D3D2A970FF7F34</t>
  </si>
  <si>
    <t>81F22FD4541F2FF9CB04D959CE4B2E84</t>
  </si>
  <si>
    <t>8F7760CE83EAC7473CD5AE45FD20AA76</t>
  </si>
  <si>
    <t>47DEF3A68DCFCD531B7926EC4102B2D7</t>
  </si>
  <si>
    <t>191637091C489E79A689F120970695C2</t>
  </si>
  <si>
    <t>A2AD3AAEEA51796CC3DCF97C160D4CBC</t>
  </si>
  <si>
    <t>8BA288E359BBD2AA0307C31ACAAD7BBD</t>
  </si>
  <si>
    <t>A7BBA84AF57318FC32762A775083755A</t>
  </si>
  <si>
    <t>B50F7A1CEF901F378385B76F8BF2E845</t>
  </si>
  <si>
    <t>85F49E28B97C4B03629E61AB1A4A1748</t>
  </si>
  <si>
    <t>7B8D61F94094A1047F92548BF2935307</t>
  </si>
  <si>
    <t>4D4D218900DD176E8049AB92AE7C8A20</t>
  </si>
  <si>
    <t>885A71F553E31B3EF774991A31A3DC23</t>
  </si>
  <si>
    <t>85306A1D3C52AF4B79494A81EB6F0DD3</t>
  </si>
  <si>
    <t>77EE705EE750DFEB65783C265E045861</t>
  </si>
  <si>
    <t>0F281A87715D5367334125F17500AE34</t>
  </si>
  <si>
    <t>8EFD797740B2FB0F3F5272B2CDE82FD6</t>
  </si>
  <si>
    <t>5E12F35A193F2986B65978552CD9FC2F</t>
  </si>
  <si>
    <t>112196B1C6EFF1C049483EAC43D82380</t>
  </si>
  <si>
    <t>0D58CF961A6DF49765DD13DAE8E2ADAF</t>
  </si>
  <si>
    <t>985B14D179B04C8FD0084A536B53915D</t>
  </si>
  <si>
    <t>A0EFA55DFC2A6D9CFF492CB8B5D7C7E0</t>
  </si>
  <si>
    <t>D3428EB0B28E2508FA29A543EDEDF792</t>
  </si>
  <si>
    <t>EEAFE63AD5B59EC8B2CAA12BCEAEF374</t>
  </si>
  <si>
    <t>051CFB79C60F868E8D04A449123ED75C</t>
  </si>
  <si>
    <t>38AA3ECFD663EADF7B3F0152298E903A</t>
  </si>
  <si>
    <t>6B460E7EBC629F3788F320C1C2750C78</t>
  </si>
  <si>
    <t>8BCD2C73EC1743BF8EB75FE0B72F9A06</t>
  </si>
  <si>
    <t>BA4B34A10227B2B1CC5A33DAEC8BBF51</t>
  </si>
  <si>
    <t>6A300D17BCD23B44647E8964BE6DDBA6</t>
  </si>
  <si>
    <t>DBF40D04B5AC81196CC926DE1453212B</t>
  </si>
  <si>
    <t>EDBB174325FEBC98774DBC596F6E3697</t>
  </si>
  <si>
    <t>C1ED92F51663514F08EB09B8E1BC480A</t>
  </si>
  <si>
    <t>E0409FB742790B064161A5C8C49B9DF0</t>
  </si>
  <si>
    <t>D57C94C0E43230006786735B27E30D1C</t>
  </si>
  <si>
    <t>E13CCADDE889DE470378DB0126CE4D71</t>
  </si>
  <si>
    <t>222F9BD9B505B865962122D945630FAF</t>
  </si>
  <si>
    <t>F7049A2B634B57582678032A741F635D</t>
  </si>
  <si>
    <t>C7AAF96AA9B77F5A127109B503F1828E</t>
  </si>
  <si>
    <t>A32F06F44C383F9360F16A85C0F05AAB</t>
  </si>
  <si>
    <t>9D2738E6F7CA992D32B56A820183EF81</t>
  </si>
  <si>
    <t>260D4FF6AEE38B882173FA0EE10C1FAC</t>
  </si>
  <si>
    <t>35C8C1E9FFC868E37FEC32D1690ECBF2</t>
  </si>
  <si>
    <t>6447EEAC8309B45A14C063A0BC13FFC5</t>
  </si>
  <si>
    <t>0AA74758EF9573D66127485D9890DEDB</t>
  </si>
  <si>
    <t>5B84887FCFAA7C39C08BC6A4D0744DF6</t>
  </si>
  <si>
    <t>94C4B99B709E4F3CA83E6A7ED7E57BF9</t>
  </si>
  <si>
    <t>80E22FE97EA1BDE1338FF7D7FAE2C979</t>
  </si>
  <si>
    <t>A6392B19011062D106BBFFB1CE9B37A2</t>
  </si>
  <si>
    <t>57476644D007A6A32BB086F9A1D6C8AC</t>
  </si>
  <si>
    <t>D32F4E961B58AA16D84F09B7B1C90767</t>
  </si>
  <si>
    <t>D57FC9D77077B51EB7F63E776662E04C</t>
  </si>
  <si>
    <t>0D48809F112637BED06E25212EC45672</t>
  </si>
  <si>
    <t>23BE85E64692B39E6AB744A8C96B6928</t>
  </si>
  <si>
    <t>D2D4351CDA32B0C63BDC43C76BC7F5EE</t>
  </si>
  <si>
    <t>A61410EDC7EE8D60CF927DB3FBB47579</t>
  </si>
  <si>
    <t>923F9D4AA030E081C70371784807D168</t>
  </si>
  <si>
    <t>D864C5B7155C156BE98CCEAF2CED68FC</t>
  </si>
  <si>
    <t>C458D5D79C86E40951DA2E546F92047E</t>
  </si>
  <si>
    <t>9A4E1A18B08692108BA81680A2354D43</t>
  </si>
  <si>
    <t>F0D5A489FBA61EC2C4DEEA01228674EA</t>
  </si>
  <si>
    <t>75623C25DFB524382549DAFF4EB07CF5</t>
  </si>
  <si>
    <t>039BB5CE4B5055AF2886F95B8384DF84</t>
  </si>
  <si>
    <t>7DF64BA6F61D39CF38711FBDAF83FA72</t>
  </si>
  <si>
    <t>A33FCFD9F228757595C676DBB7C5E988</t>
  </si>
  <si>
    <t>C8D9E9F61A945D28E2760BE79127C7E5</t>
  </si>
  <si>
    <t>C321F3D5A4ECC5DD8F499FE061456415</t>
  </si>
  <si>
    <t>9E8A63099165F1868647468AA3E07B26</t>
  </si>
  <si>
    <t>837865E81884BAA90163FBEF1BEC0F74</t>
  </si>
  <si>
    <t>B987D7D0E29CB802840A43D431D6F6A1</t>
  </si>
  <si>
    <t>8030A6013FD5C5FFFE319D0AD188FB7B</t>
  </si>
  <si>
    <t>B989D208041E9B343C71B6B5CA022352</t>
  </si>
  <si>
    <t>D3D65C551406B1C7AC3771918A78CB94</t>
  </si>
  <si>
    <t>9C75FC168C5532987CEEFD7E947D4711</t>
  </si>
  <si>
    <t>DD663645FC41DE1582D6E53A27539FD0</t>
  </si>
  <si>
    <t>89CFA51E4EF1E5A2789818DE19931AE2</t>
  </si>
  <si>
    <t>45E4C5BF07DC73B4E817F4D3DAADC0C4</t>
  </si>
  <si>
    <t>B1C2B428E100733EE0EE6E8A8EB60E97</t>
  </si>
  <si>
    <t>AAD8C779D04AF97BCB8CAD4823BDDF59</t>
  </si>
  <si>
    <t>C4291E30263200C9765125A0DFDBB052</t>
  </si>
  <si>
    <t>7FF24AA501C17881FEC66B06E8299E75</t>
  </si>
  <si>
    <t>F9DCC7D4628E104D138D6592ACE0A91D</t>
  </si>
  <si>
    <t>439881020CD94EEA1496D0C2C5BF4789</t>
  </si>
  <si>
    <t>0F9B0812FF7DD87CFAF33E2665F220BA</t>
  </si>
  <si>
    <t>68E308B886D094DD3082425DB82649DA</t>
  </si>
  <si>
    <t>4F62A37D1F40FF3863A28E244DB0DDC0</t>
  </si>
  <si>
    <t>773ECF6ED24CA837C37D8780DD4DCEF8</t>
  </si>
  <si>
    <t>DF916CAC5DAC9EA760D0CB7BE093D3C1</t>
  </si>
  <si>
    <t>2B47F30F2B1CF1557E2ED3A48A24F2A7</t>
  </si>
  <si>
    <t>03ED59E171901830334A242DD44449D6</t>
  </si>
  <si>
    <t>0B46F481C65CB4050B0F952A67AC6395</t>
  </si>
  <si>
    <t>CDE8D67D1B3EBF37DA3163143906D5A2</t>
  </si>
  <si>
    <t>25131239B109305FA62C11518ED6DD6E</t>
  </si>
  <si>
    <t>3524EC6A1B6F04F9437FCA97E8449642</t>
  </si>
  <si>
    <t>C8300D1696219C8EE40139B5123F7473</t>
  </si>
  <si>
    <t>34C81CC18BF781A773513FEC5DD4CC47</t>
  </si>
  <si>
    <t>E81B3285BB0D713FEFEC29981C4CCD7A</t>
  </si>
  <si>
    <t>38931145CE531752EC0B04579AC4CBC3</t>
  </si>
  <si>
    <t>23AB4B9EEF38CB153020360177B385A6</t>
  </si>
  <si>
    <t>C23D96470208BBFF62667AFDE1327F2D</t>
  </si>
  <si>
    <t>0DD5F773EEE214DCF4B3A89F87BD1F1B</t>
  </si>
  <si>
    <t>E8B182CD851A93585EB5DB704EF96A43</t>
  </si>
  <si>
    <t>645657184DF710EA31247EB65FDDEF2E</t>
  </si>
  <si>
    <t>647B9DF6090BC827921F7EFB0BA0D65A</t>
  </si>
  <si>
    <t>4EB0710A067229A9C40D6568EBFB0063</t>
  </si>
  <si>
    <t>DAA117631CB95ADB521A205FADC935AB</t>
  </si>
  <si>
    <t>8E79D544A00C69EDDD3DFE81DCE02F91</t>
  </si>
  <si>
    <t>C86FAE54C8B0EC87C53940BB5E7EC6B4</t>
  </si>
  <si>
    <t>23556C7011A55390A943C1354C46991D</t>
  </si>
  <si>
    <t>3EFD36CE66E9F5EBFF7763CB09E35EE4</t>
  </si>
  <si>
    <t>B22DB3172335AE9DC62F2DEF0294EA1B</t>
  </si>
  <si>
    <t>0FF1BD6AF00ACA3C1E06A82488BF4856</t>
  </si>
  <si>
    <t>3F9F16FDC549626114BD10CBAF2FBB29</t>
  </si>
  <si>
    <t>DCFD2FDD3869D1CDCE10F170859F332E</t>
  </si>
  <si>
    <t>AA22C11C36733C9C737B1738E73E1C4E</t>
  </si>
  <si>
    <t>CADEF972D5C6C5F3631D9D4AB7108570</t>
  </si>
  <si>
    <t>D5B4AD79FEBF65F2417E2A851AAFD3CE</t>
  </si>
  <si>
    <t>7F79AD8987F1FAC782179BD7C4AC4F4E</t>
  </si>
  <si>
    <t>CF4B5A63FD05934A93AC6F82F9548D73</t>
  </si>
  <si>
    <t>D422FF135062A6C2C4823FA39D9E8DE7</t>
  </si>
  <si>
    <t>CDFA7F4E3D222D960FB8D1DED6109059</t>
  </si>
  <si>
    <t>729F35F50427A5EA884CC29E49124F87</t>
  </si>
  <si>
    <t>D6049075CEC3C225A740084EFDD5E71D</t>
  </si>
  <si>
    <t>8E07867FA1859AA41635408E08610348</t>
  </si>
  <si>
    <t>31B3DB63EDD36B47B8302B13E923CF37</t>
  </si>
  <si>
    <t>3883CC39E822159EB93D166E92F52534</t>
  </si>
  <si>
    <t>2B5266A347B37DA1A471534468113E99</t>
  </si>
  <si>
    <t>4AFD25FC844EF9E832EA21791A92E934</t>
  </si>
  <si>
    <t>B5EBBFCD45FA23829BDA1F22D8D5F219</t>
  </si>
  <si>
    <t>83614BEFA3464C7A292FF62B1A5699AC</t>
  </si>
  <si>
    <t>0C0A71B38449E2ECC8299720FD7EE64A</t>
  </si>
  <si>
    <t>02FCBA61F63865E9439462474EDE19C1</t>
  </si>
  <si>
    <t>E9E6FE545AADF9AAF522E3F043EEDBF4</t>
  </si>
  <si>
    <t>D046043EA551F68AE3DDE4C418690AD5</t>
  </si>
  <si>
    <t>B6C8B816FAEB2620D30A33E8DAE8F082</t>
  </si>
  <si>
    <t>71B65D80E766E7459E212759EE2F889B</t>
  </si>
  <si>
    <t>7CC5C915246926526DA7E2A68DEFAC59</t>
  </si>
  <si>
    <t>0630B40525689DF4F80BE83FC69DC44A</t>
  </si>
  <si>
    <t>4ADE34E411FC36B881BA59DDDCE5EA45</t>
  </si>
  <si>
    <t>302BA5A8438604F204A149E54FBB7418</t>
  </si>
  <si>
    <t>84555E314F7C77CE218C7780EC65FD2F</t>
  </si>
  <si>
    <t>6963151E1C5B8095BF2271684457FB2D</t>
  </si>
  <si>
    <t>16F23D7F66E535D33409DA690F215CF6</t>
  </si>
  <si>
    <t>50074BB7B90F14F5BA68D9BDB403CF40</t>
  </si>
  <si>
    <t>CEF631448868356DC03EC1FD1C1100E6</t>
  </si>
  <si>
    <t>83918C1E1558F59965265BDF138C2565</t>
  </si>
  <si>
    <t>77E41F01971E30E007418B348CC160EA</t>
  </si>
  <si>
    <t>77C9D5C51AAF2C1FA6C54E7932898248</t>
  </si>
  <si>
    <t>48C7C5BC02AF51DC60DA66CF91E0C5D8</t>
  </si>
  <si>
    <t>B529DD3FACEF93D10FFB1C4DDD915DA0</t>
  </si>
  <si>
    <t>0AB7C89B9E9412504BB3B6FED0AB717D</t>
  </si>
  <si>
    <t>6A56EB5E27058F478B86A0D71913A254</t>
  </si>
  <si>
    <t>678FACE2D5C7ED2CF6C014242DE3531D</t>
  </si>
  <si>
    <t>5BB7FC659013DECDDE668B053A550814</t>
  </si>
  <si>
    <t>35DD166E4FFBE2E9910AB4F9F6B55A51</t>
  </si>
  <si>
    <t>891234A2C7217C796D10F2AB33FFA2B1</t>
  </si>
  <si>
    <t>4010A6909A356DDBE685B311A93B0BA5</t>
  </si>
  <si>
    <t>81FED4A6F417863ACC70E4841560E339</t>
  </si>
  <si>
    <t>9A09CDD6A6D349B3354AA8FA169E18AF</t>
  </si>
  <si>
    <t>2911CFE57AB202BB40F18496C52FBB07</t>
  </si>
  <si>
    <t>F5D17030632AE69F40884D101533D5F9</t>
  </si>
  <si>
    <t>16EE776BD960DAD06263034C908E1125</t>
  </si>
  <si>
    <t>344A60E4A6AA7FADE8ED983FC9593324</t>
  </si>
  <si>
    <t>A4756783298EC883C231777F2B7EB860</t>
  </si>
  <si>
    <t>7A84F4B4CB7707525DB14DC483F2FE30</t>
  </si>
  <si>
    <t>3897DDADC8AE408A2A9A9D38BB21A4EF</t>
  </si>
  <si>
    <t>0B4EEA71DEAF599A2D0CC45574DE5AAB</t>
  </si>
  <si>
    <t>C8B0BFC3911191EB5CB4B688BE9102E6</t>
  </si>
  <si>
    <t>787720740FC2451213104E1692C8367D</t>
  </si>
  <si>
    <t>F22600A08BA5C96C4103AA4EFF345018</t>
  </si>
  <si>
    <t>00AAFCCC8F961B06DA7403F38BF3AA83</t>
  </si>
  <si>
    <t>CC797E1B6872CDCA45D40A9D5E41C592</t>
  </si>
  <si>
    <t>CF1C412ED58EBEF9322C8B4AB7B880B0</t>
  </si>
  <si>
    <t>00DAE31F4DBAE45384D6496F4F3EF1B6</t>
  </si>
  <si>
    <t>33E540BB1D298D032189E45465219F1E</t>
  </si>
  <si>
    <t>58448D93C74767C05FE16F581CDA5719</t>
  </si>
  <si>
    <t>EF7A6A1F20382882B766C8CB836C0A8E</t>
  </si>
  <si>
    <t>E1527E50FF3D727FB9A56C62E4B3F6A6</t>
  </si>
  <si>
    <t>94326A47A26C831275EC21E40DBCAE30</t>
  </si>
  <si>
    <t>3A051465B355913DDDCA0E8B699A507F</t>
  </si>
  <si>
    <t>19A1AEA16D8E71E356C2534FCD7FC742</t>
  </si>
  <si>
    <t>4F88CD32AA9F2173AA0ED7AC22CE3AED</t>
  </si>
  <si>
    <t>B1E19011DFFFAAA04A3AF20C500685D5</t>
  </si>
  <si>
    <t>63588AF1A6EE708E56D3AD1C782BEBD0</t>
  </si>
  <si>
    <t>797323239817A459071C6D922F0A377A</t>
  </si>
  <si>
    <t>03CEE92784C2B5388738B290EAB6B5C2</t>
  </si>
  <si>
    <t>6D2D028CD80E1EF45664FE6D855472C2</t>
  </si>
  <si>
    <t>CDA7FB5EF176AB39B689F9CFEEB529EE</t>
  </si>
  <si>
    <t>247719A2D2FA97FB12CC0C21233A0031</t>
  </si>
  <si>
    <t>B62EA5E79FE198EF3125E470AA8479F0</t>
  </si>
  <si>
    <t>EE0175E5C4D8E049F9E2EDB75C563F57</t>
  </si>
  <si>
    <t>3B7C58F83181143E6806E15BEDEBDC50</t>
  </si>
  <si>
    <t>4928EC156A1FD9F48F48506A82E0B239</t>
  </si>
  <si>
    <t>BD159C6E3090E14B4B2EE55720EA6B79</t>
  </si>
  <si>
    <t>6C85CADD916B3326CF0B11CD94D70985</t>
  </si>
  <si>
    <t>5FB7A38313D5186DDBE2B804DE395AFA</t>
  </si>
  <si>
    <t>995B32146BCE81907DA261DD852B0D33</t>
  </si>
  <si>
    <t>BE7B41A7B797F201EF40E11E089418FC</t>
  </si>
  <si>
    <t>B63A2163435326A1BFFCBB7911926D69</t>
  </si>
  <si>
    <t>D29A5C037295BBF56646545049B28604</t>
  </si>
  <si>
    <t>8E832D0C17296F9716070BC2178E3124</t>
  </si>
  <si>
    <t>E535B614CF20DD14ACB42078745326B6</t>
  </si>
  <si>
    <t>F984520FD492AA890141DE20DF6DA0E1</t>
  </si>
  <si>
    <t>A45262308986A41B6A98BD614F6AB65D</t>
  </si>
  <si>
    <t>7D68F2902CFA4145E10113B2BC007851</t>
  </si>
  <si>
    <t>856A505F8098B08EFDD845DCF148631D</t>
  </si>
  <si>
    <t>254DE11DA1945CA7D257724DBDD42888</t>
  </si>
  <si>
    <t>ABA67B9B73D706D977A0425D1764DD9E</t>
  </si>
  <si>
    <t>16C92D0BBDFFA465F8932FB207DA66EF</t>
  </si>
  <si>
    <t>DE55035FC267EAB022E4582277AE6E1B</t>
  </si>
  <si>
    <t>E3546D251B53FCDD63FFD2E68AE40690</t>
  </si>
  <si>
    <t>2288E98E7D4E7F4761C5522D42041F4E</t>
  </si>
  <si>
    <t>5E7C14A6F8B6376B0E4700DBCD66D6F7</t>
  </si>
  <si>
    <t>9479433EAA19B0AEE8F171E14821D351</t>
  </si>
  <si>
    <t>D39909E1416CF766A1C081D603F21881</t>
  </si>
  <si>
    <t>06FC75EB03CF055A6B90B4B09771C4E3</t>
  </si>
  <si>
    <t>13347E69DC4C343FD0DC9F1C2B7AAF51</t>
  </si>
  <si>
    <t>3DB05E8B29449F1352FF795B686A9149</t>
  </si>
  <si>
    <t>DCA7922BF90406EA6CE3C4925F716F51</t>
  </si>
  <si>
    <t>008A3E4ECDBAEC876BE9142B9213CF40</t>
  </si>
  <si>
    <t>AA7B71349EE8C2B3F09D6AA08E93D20D</t>
  </si>
  <si>
    <t>14F21C5ED6F1288BF9A5E515D5844953</t>
  </si>
  <si>
    <t>1D56CB4523A23896BB19E57756024D1E</t>
  </si>
  <si>
    <t>7D04C28BE44844100FAC0AB67C3E649F</t>
  </si>
  <si>
    <t>E79EE20F3043D3C6BFFB6962503605C0</t>
  </si>
  <si>
    <t>163574FF1A3161A990D6AB2483B34459</t>
  </si>
  <si>
    <t>D5D37161F812E057E700A42F3D644272</t>
  </si>
  <si>
    <t>53C2A0615500A7345F4EEC6C9F121F60</t>
  </si>
  <si>
    <t>3B756D7EC2BC1715FCFF3A44440987DC</t>
  </si>
  <si>
    <t>F994863AAA0483F21422FF3939D58632</t>
  </si>
  <si>
    <t>A239DAE2353003D30360DA3C38CA849A</t>
  </si>
  <si>
    <t>A71DAA8E2F4CDCCAA4B9DDEA5B5A869A</t>
  </si>
  <si>
    <t>C4A69968D1C8B7C37C87EAEF4338C62E</t>
  </si>
  <si>
    <t>88D9ADEA61B5BB71270DD649495B7397</t>
  </si>
  <si>
    <t>3B8D43DB375226D21E52002A63117A0C</t>
  </si>
  <si>
    <t>B9650A8489DC83A3ED5EE6FFF22315B7</t>
  </si>
  <si>
    <t>31223A1B4663A24E50EC29C9457BC1C2</t>
  </si>
  <si>
    <t>81B63B447D5950AE4E8AEDAA9A5C698E</t>
  </si>
  <si>
    <t>4D338FE4B2A1B25B66AABD5CE812930D</t>
  </si>
  <si>
    <t>AAA003AB82F71D41B9F77C8FBBC00555</t>
  </si>
  <si>
    <t>5AA129A27AD2A91E7F5249943C06EC6D</t>
  </si>
  <si>
    <t>DEBD6EC78FD364D4A5E7C139DA40606A</t>
  </si>
  <si>
    <t>C45E9E13C9F5FA4B71BEFEEFE15BD830</t>
  </si>
  <si>
    <t>97B685388DCC5749FC8E8BAF19AA6D76</t>
  </si>
  <si>
    <t>3801F803914FB50EC2E2763DD467E234</t>
  </si>
  <si>
    <t>CBA10E0441B7ACF7E24DAD197AE316B0</t>
  </si>
  <si>
    <t>2473E36BC01BD64ECDA38917DC395E94</t>
  </si>
  <si>
    <t>BCB556036FFF97FDB477E26C47590FD6</t>
  </si>
  <si>
    <t>FE9F3268E88A124714B98C6DC5D3340B</t>
  </si>
  <si>
    <t>90FDDD516746AA703F2D3BBD7DC4B973</t>
  </si>
  <si>
    <t>B8D13F4043A796D28486413E8296214D</t>
  </si>
  <si>
    <t>4D9BED0190EB2EDC9DC2012280A84969</t>
  </si>
  <si>
    <t>737CF5323F7A6A54FE146651D4B674AC</t>
  </si>
  <si>
    <t>EC16116A577F69B31458239FA7CC2E7D</t>
  </si>
  <si>
    <t>74689713C47EDBC60E7053598C0EA0A3</t>
  </si>
  <si>
    <t>56DDFBAE879130EC74C2BF994BC6C8F5</t>
  </si>
  <si>
    <t>D8D21BCDA096A5A8842E37D88379E1AE</t>
  </si>
  <si>
    <t>1AA96B9C5E444F61815B9BE96717C391</t>
  </si>
  <si>
    <t>414409A11C0D43E27E9A016B03497CD3</t>
  </si>
  <si>
    <t>E4C9DC4A090642F39C5EAC2FD87F5EBB</t>
  </si>
  <si>
    <t>1563963F49E64504C6265D58D8FE0F52</t>
  </si>
  <si>
    <t>F5E945C2FCDC497CD73E7A5CF80E4783</t>
  </si>
  <si>
    <t>5064D43B78CE5BE828D87D977D7F9EC0</t>
  </si>
  <si>
    <t>672CF955E27FDB48587FE96641D1DD92</t>
  </si>
  <si>
    <t>72E938FA48333B9E9617D797FE401908</t>
  </si>
  <si>
    <t>7A05D029197F66B31AB07FD33E674C03</t>
  </si>
  <si>
    <t>D53F84981CC1262EAE7A970B264A6564</t>
  </si>
  <si>
    <t>0E09BB3891DB3FD64B8BB500AD173B48</t>
  </si>
  <si>
    <t>55361056A1C9A6F7C42BE59821CA2497</t>
  </si>
  <si>
    <t>3EF6705A00BC05451EDE3B62CA78C165</t>
  </si>
  <si>
    <t>81F0A240F34ABFBD33987716B7FDC9E3</t>
  </si>
  <si>
    <t>1FE3D89C6AE2F2A1247D5D703CB06D76</t>
  </si>
  <si>
    <t>9261E66AF9E0B16E0857BB6FBAE3DD72</t>
  </si>
  <si>
    <t>6EECCA2D728D59F15DFF38F1E0E27AAF</t>
  </si>
  <si>
    <t>377F7602192603B077D4B235083C7E93</t>
  </si>
  <si>
    <t>6F0E2F4D7469EC958778BBF29314FA56</t>
  </si>
  <si>
    <t>494CD85E41552427AC8C74BD77CAD794</t>
  </si>
  <si>
    <t>C2BC5727F740DF0A617B16AC00F64018</t>
  </si>
  <si>
    <t>5508EE4F1E3E1C89A4CBFCAC6C663835</t>
  </si>
  <si>
    <t>489ABEC11A671DD116EB9B3000CBD65D</t>
  </si>
  <si>
    <t>A35949A97617A92987D6BE260825C234</t>
  </si>
  <si>
    <t>89E7BAAB2340344333EDAA8A895E1ACB</t>
  </si>
  <si>
    <t>DD0550759A80E9F97EB537200D424515</t>
  </si>
  <si>
    <t>3823E05FE546D0CCA5FE8C2E157465AB</t>
  </si>
  <si>
    <t>FCE69C135B9D716C19AD51D61E4A63F9</t>
  </si>
  <si>
    <t>B4ABE69D1F8DEE10F884F3772074B935</t>
  </si>
  <si>
    <t>12923C0B9698B69A9CB405CBFCBF7313</t>
  </si>
  <si>
    <t>F4E356537584B31B7EC0952F34CD3E9E</t>
  </si>
  <si>
    <t>1F7A6F32FBC242F02E5BDC1B548F9BF0</t>
  </si>
  <si>
    <t>2AD55E06B38E7DE9958E67A2E2CB3223</t>
  </si>
  <si>
    <t>612A867E387F619DC75F3FFEE9D3A42B</t>
  </si>
  <si>
    <t>769C6C496E0E89B07F46B271916E8E44</t>
  </si>
  <si>
    <t>50B88B616CE9BD1E11BB64C207368484</t>
  </si>
  <si>
    <t>C5CB19FCCC0D974560F62CEB1C738A45</t>
  </si>
  <si>
    <t>08B13B1824CB77C7211EBC06BC9B0C26</t>
  </si>
  <si>
    <t>1A4E7FEE78A9E92602F32F2D9B2FD415</t>
  </si>
  <si>
    <t>E3D0DDEB47E046B1EB488F72D273CFD0</t>
  </si>
  <si>
    <t>0465C7004A6D35959924546BC433F3AE</t>
  </si>
  <si>
    <t>2448F4B0131980C8288F71F40081AB4C</t>
  </si>
  <si>
    <t>6D74EEC59C5C34DB3C6191400EFAAE6A</t>
  </si>
  <si>
    <t>E149B8955173B43D4C1A7DF55FC99DA7</t>
  </si>
  <si>
    <t>16A0C9E26E55008C5628A9DB90B96AE8</t>
  </si>
  <si>
    <t>2CB46CEFAFE25FA35BAF37A5155E57D3</t>
  </si>
  <si>
    <t>3AC22F9C9EE3458E38427231F74979A0</t>
  </si>
  <si>
    <t>69EDDC9A5F02DDFF75F8717550421CD4</t>
  </si>
  <si>
    <t>CAECB027A5F7A25A418D5F98A1800D45</t>
  </si>
  <si>
    <t>D7FFC4BE3C852F1CA8E2CD318EF77517</t>
  </si>
  <si>
    <t>FA65E392195D01418F599894E3887987</t>
  </si>
  <si>
    <t>9ACA4B6AFB5CCF597A2B8C60E9F44BF3</t>
  </si>
  <si>
    <t>5111E41E3C04B9462A7BA24561A4A48C</t>
  </si>
  <si>
    <t>EAE03F096218B15AFCC348E8DA93A085</t>
  </si>
  <si>
    <t>842058C503B6CD17454B9B7572F59D5D</t>
  </si>
  <si>
    <t>237DFA48206FF2E2F71FA73EC4058E17</t>
  </si>
  <si>
    <t>B4056D802C62E3059B0C8B8AD3D9ABAB</t>
  </si>
  <si>
    <t>CBF6E7CDD117F5A457DBDE403627260F</t>
  </si>
  <si>
    <t>6C4A19C5941EC57A3FAD754634A99E6D</t>
  </si>
  <si>
    <t>915D8353114B85A62B14429559D5C50F</t>
  </si>
  <si>
    <t>EBA0520B6D7E9ABDE449B87D621126FD</t>
  </si>
  <si>
    <t>A2D6FA0931AB7F4D26874E6C6D6E8F21</t>
  </si>
  <si>
    <t>6C40B46A539547B45A109CA966F58F24</t>
  </si>
  <si>
    <t>B89E9F37613EC6385B04FDC27DCB5ECC</t>
  </si>
  <si>
    <t>FB55AB66929D32676E405C4056CABF89</t>
  </si>
  <si>
    <t>C3913DC6830AD2D2081C1A0207CB14ED</t>
  </si>
  <si>
    <t>C4693B4644653CAC5370D738DE7418A2</t>
  </si>
  <si>
    <t>4E79931937E14C8F8C16E8A7379C5BAA</t>
  </si>
  <si>
    <t>6FE0F005F99E9FAA8C9680F5CDBEA9AC</t>
  </si>
  <si>
    <t>9D774DAD84FA1100277D0CFDBC92A910</t>
  </si>
  <si>
    <t>C69354D762035064EBA8CD37B6378B03</t>
  </si>
  <si>
    <t>BFF43698BD6544191394629000434DE3</t>
  </si>
  <si>
    <t>770F8F2B0F587DFEFB4E4F222AD8CBE1</t>
  </si>
  <si>
    <t>A69000EB9FC751730B3BC013D5B1CC26</t>
  </si>
  <si>
    <t>87AC9B8EB584BE29BC1D2838870F15FF</t>
  </si>
  <si>
    <t>C7A6DA2258711BAD701C108812DC7058</t>
  </si>
  <si>
    <t>B9635C435A1A6C9A8D38364B687A2B84</t>
  </si>
  <si>
    <t>32D72956CEC9CC35F1F7FC48A7E5C893</t>
  </si>
  <si>
    <t>06FAC516487469FA8D433D2D5969A43F</t>
  </si>
  <si>
    <t>F5216ECDA4CC72C65317A1B94723B496</t>
  </si>
  <si>
    <t>525180ABFB1C47CAEC5DCD6E09BBE220</t>
  </si>
  <si>
    <t>D556DCB7C9793615519C24C79BAD5FA2</t>
  </si>
  <si>
    <t>83D4083826AF670D191013A4F1D419F7</t>
  </si>
  <si>
    <t>C50964E9EC416458E5F5BFE2C0A8A65F</t>
  </si>
  <si>
    <t>2877668A78CDACF9991D27E8A8AC1D9C</t>
  </si>
  <si>
    <t>A51C036458909C052DF6C08E8100BA71</t>
  </si>
  <si>
    <t>CF94A3FDF447F28C0AAC8C8AC11682F0</t>
  </si>
  <si>
    <t>F6C23537921ECC4A98836E8E29D76964</t>
  </si>
  <si>
    <t>E45CE9F16C335C997AD811CA40496BAA</t>
  </si>
  <si>
    <t>6E90B85B1F62EA05E9A378AC9017FDC6</t>
  </si>
  <si>
    <t>CD1D0B3EF77F7EADB70739E6CB320290</t>
  </si>
  <si>
    <t>EABF17CB600B0FCD8A413E30CF37ADD3</t>
  </si>
  <si>
    <t>9D17ADF52D4D5887B850E740F65BA8B3</t>
  </si>
  <si>
    <t>5B4A9CFC44ADD0873DD907D3C59640FF</t>
  </si>
  <si>
    <t>1F8B2599BED78EB15549C2D1AE64532C</t>
  </si>
  <si>
    <t>F89575C36D4D42A9116BE3560157516B</t>
  </si>
  <si>
    <t>E64B5317C79627EB87D0EF83E66A0C9F</t>
  </si>
  <si>
    <t>BAF999A89536DAA51CC70246DD26F307</t>
  </si>
  <si>
    <t>9CA4A01B6D861A82D65325870C0D76F7</t>
  </si>
  <si>
    <t>B5FD5168F057D065E466556ECB85466B</t>
  </si>
  <si>
    <t>0680A24BB063E1753E5E8662C895B4E4</t>
  </si>
  <si>
    <t>1624059BF47D2C5DC91E3DEC359B9BF2</t>
  </si>
  <si>
    <t>DC6B894A2759DF247D96DFF335C60A5C</t>
  </si>
  <si>
    <t>D5D37B3876DF82C44245EEC26999DF80</t>
  </si>
  <si>
    <t>59D52B63D19FEF7E45AEFF5734656E04</t>
  </si>
  <si>
    <t>05519292D458E5899585B1B7F927E826</t>
  </si>
  <si>
    <t>EFDA597E98325572257211F0AF61AC38</t>
  </si>
  <si>
    <t>B4118FB859EAE4EAEBEEB550CCE93575</t>
  </si>
  <si>
    <t>7F8456CC97EF79CEC6D6382A57575241</t>
  </si>
  <si>
    <t>5D7038904BC5FBBAA5FE4B6707E03D4E</t>
  </si>
  <si>
    <t>B15627B3ACCB3E1412887F38DCB55F48</t>
  </si>
  <si>
    <t>0270F15F0BFCD200E269A530E922B58E</t>
  </si>
  <si>
    <t>5DD481A9CA808190170E6F5CFE13EA11</t>
  </si>
  <si>
    <t>CC12EBBD2FCB2A77A7FB7B94B5A02667</t>
  </si>
  <si>
    <t>BFD38681F8EDB04C798F5E8C5C742E10</t>
  </si>
  <si>
    <t>3275DCCAEA3EDCF008A6461A1EEFA72E</t>
  </si>
  <si>
    <t>C0614DFB643F02239400FD73FA74F0F1</t>
  </si>
  <si>
    <t>64BBE5443DDE0EA3F12365131AC73007</t>
  </si>
  <si>
    <t>551B636A1F9993E51457C9251B518467</t>
  </si>
  <si>
    <t>7F1AE0328B4E555D0F27D2276232D286</t>
  </si>
  <si>
    <t>5C19170671F7C58A8BAFE4E7A41F3686</t>
  </si>
  <si>
    <t>D404C081396E10D318AEFD18591661CF</t>
  </si>
  <si>
    <t>7C9E8E6C5E9791593C143C225A9A88CF</t>
  </si>
  <si>
    <t>7080F3EC5D4E758B3D698CBCA5D5E6A0</t>
  </si>
  <si>
    <t>CA24E8C6EFCD33E2937AE7625965797B</t>
  </si>
  <si>
    <t>F056DAE05A4016DF9B8867EE402F96A9</t>
  </si>
  <si>
    <t>A36C9E438C02A024A51A3518F00E533D</t>
  </si>
  <si>
    <t>951F2D09F7EA7DAF939F286004A11DD1</t>
  </si>
  <si>
    <t>02DD5DC3F276BC6001495DF35270B93C</t>
  </si>
  <si>
    <t>27DB89C2F795A8CF128176A2643D1672</t>
  </si>
  <si>
    <t>275676531BC39CE4EFB81BDA9EE5F26B</t>
  </si>
  <si>
    <t>D1BF8FDA0E5492CCBE1D6C0D574AE06E</t>
  </si>
  <si>
    <t>82F6350E40124206171C3CECF5660C0A</t>
  </si>
  <si>
    <t>7BB060EB5DE18DA96846A266EBA3EE5B</t>
  </si>
  <si>
    <t>B683A9261380AA9F065A65E2976E3A1B</t>
  </si>
  <si>
    <t>C30E59EEE4ADE0EBA968E9A360BE318C</t>
  </si>
  <si>
    <t>2EAC70C1806EA227B1DCECFE310466BB</t>
  </si>
  <si>
    <t>277F1E4350B1AABC55581BA52CA20AFB</t>
  </si>
  <si>
    <t>97E8668A8B4C375F39DB7F06B997F93A</t>
  </si>
  <si>
    <t>BDFC05CBFE812A645EF4E2BC82A6590B</t>
  </si>
  <si>
    <t>AEE0187A1BE559ADD366E739FD9805CC</t>
  </si>
  <si>
    <t>CC8CECA4A429C48B68FA534B823F5ABD</t>
  </si>
  <si>
    <t>BFCCBB123E5B3DD8B1B4C6D4F118A114</t>
  </si>
  <si>
    <t>6DD9F401CFAC7A8EBC5D5BC501B19B30</t>
  </si>
  <si>
    <t>167E77787175A96CB5974B6520352954</t>
  </si>
  <si>
    <t>EA16C01DE3F524EB51D4F0AB0971CA9C</t>
  </si>
  <si>
    <t>9ACFBB6A5D898A8041E74D3C3A68CCF1</t>
  </si>
  <si>
    <t>C96750A26268C24B24B5DCB0A1F35CF4</t>
  </si>
  <si>
    <t>1AD732C01761FA4352710B551E13BA15</t>
  </si>
  <si>
    <t>1B588636813A701EBD478F4018372657</t>
  </si>
  <si>
    <t>FF4CE6E1705DBB8FB67A3E9B5FE76835</t>
  </si>
  <si>
    <t>44417723310EF70D8E296E48D73DEFAD</t>
  </si>
  <si>
    <t>D0AABBB7A8DAD84FE1EB64997CE98E67</t>
  </si>
  <si>
    <t>AE0B15F193819B1FBEFF788ECAEB0073</t>
  </si>
  <si>
    <t>913B75B81F424744F4CD7E65F321CF5A</t>
  </si>
  <si>
    <t>81335EC1AD2C1AE35F0B00B1ACE193BB</t>
  </si>
  <si>
    <t>E2DF801642E2F51BC4A4032E31BAEB89</t>
  </si>
  <si>
    <t>F2453F913757A861F1E1A63642CE463C</t>
  </si>
  <si>
    <t>9C3F994E08E902C66AB777D4FC7F6B27</t>
  </si>
  <si>
    <t>1A5570FE70F2C5C53710A11F793A8400</t>
  </si>
  <si>
    <t>63F7BB9D49EA5EA682FEFB6C7FA17D4E</t>
  </si>
  <si>
    <t>895777B24FBAF5D9C33FFB54B67C20D5</t>
  </si>
  <si>
    <t>EAFA147333BD87CD7446FB5E5C42CD97</t>
  </si>
  <si>
    <t>1DE26146BF909A97A23FD21AA7E96F7C</t>
  </si>
  <si>
    <t>F1A15B69D3697C94F2C594FDE7FA94E5</t>
  </si>
  <si>
    <t>336749A36A83903B4E82A5BFE1F49CFA</t>
  </si>
  <si>
    <t>D1FB164B57020F01C21ED3FDDA4BB25E</t>
  </si>
  <si>
    <t>284E4691F769F69016BD6F0D30D7B5DB</t>
  </si>
  <si>
    <t>965D33F8CFDBC6A2BF648B5D4E530F18</t>
  </si>
  <si>
    <t>6D4DDBB835E97786DEF1D21CC1CC16B4</t>
  </si>
  <si>
    <t>1A0D07164E8EB1361DFBCBFB8F797883</t>
  </si>
  <si>
    <t>A89A8817A79543B675A7B2746AB99505</t>
  </si>
  <si>
    <t>59EBEAEB33CC123D7FB1F3AB96368683</t>
  </si>
  <si>
    <t>2AE312F389A63FAEF96203A1477B1A88</t>
  </si>
  <si>
    <t>5D0E7BA440CDE54351CA33638895CC1C</t>
  </si>
  <si>
    <t>C0523637A664FF646627CB8FEF80F040</t>
  </si>
  <si>
    <t>CC680117AD1E3D7D76BBA30C64E782A6</t>
  </si>
  <si>
    <t>D71B92CEDA3826DAA1EC33AF8892C530</t>
  </si>
  <si>
    <t>77EC38D05692BFD9724517CBC16FAFC4</t>
  </si>
  <si>
    <t>65DC7B21EAB7AA06FF5FCAA9FBB30610</t>
  </si>
  <si>
    <t>FA3CB8463066D64A5A51E3C8B5036E9C</t>
  </si>
  <si>
    <t>E145BC97BD843D950337F305DCAAE1A9</t>
  </si>
  <si>
    <t>D8A1E9D2C51D171CF3AA713D1E4F445A</t>
  </si>
  <si>
    <t>7D0C1A51503F8D84B0908557CFAD2473</t>
  </si>
  <si>
    <t>D7E883060148C5D65727AA1BF8FC6015</t>
  </si>
  <si>
    <t>E2C02D56A44C66A4F5A180AC846937B5</t>
  </si>
  <si>
    <t>698947051E04C4B327C942AD011E20E1</t>
  </si>
  <si>
    <t>805F3C25134E5D01E5D2BCB8A71B766B</t>
  </si>
  <si>
    <t>936830FFFAAC547688DD7E4F596BF9F9</t>
  </si>
  <si>
    <t>75A882995F139B6D23107FA287E4F548</t>
  </si>
  <si>
    <t>A40C203F2ED8076D8B7BA4AF3561B581</t>
  </si>
  <si>
    <t>BD52B2B393EF491662AB22FC66217A0B</t>
  </si>
  <si>
    <t>160E609B3476CB0418E14279BFCCC32A</t>
  </si>
  <si>
    <t>8C3F7FC961A7E4F45B509C41BB7E59A2</t>
  </si>
  <si>
    <t>9BC4C3A944F0AAD9E3271F0E0751C935</t>
  </si>
  <si>
    <t>3623CD8CC84A16DD475C6DB38EB45B0C</t>
  </si>
  <si>
    <t>1FD634557BBB10E7AFA88C014250708F</t>
  </si>
  <si>
    <t>6311CE46E1C74F0F68C8D3E5E5E69E90</t>
  </si>
  <si>
    <t>59241CC92DB6F39D39CD865A82CBB646</t>
  </si>
  <si>
    <t>2FB302650A17B9FC106DC0F941B3AB7F</t>
  </si>
  <si>
    <t>459BAFF360689B0EF86972D7EA47FB48</t>
  </si>
  <si>
    <t>2A0F84EE9E255E5CCBA6F89941E4502D</t>
  </si>
  <si>
    <t>B19DD995382472C0ADD8018037766648</t>
  </si>
  <si>
    <t>D4C6DB15123B836E5B903819238CF62E</t>
  </si>
  <si>
    <t>FAE77BB9421763B71E3EEC5E69D3D178</t>
  </si>
  <si>
    <t>B4BB3358885405F87367BDB369119D80</t>
  </si>
  <si>
    <t>B3017A68451A92CE4FD639668329A95F</t>
  </si>
  <si>
    <t>A7E62F8B94EB79583722DF468DF2AD46</t>
  </si>
  <si>
    <t>FCE65EB33DC9681151C45AC72633B273</t>
  </si>
  <si>
    <t>FC49CA2F2BEC1FBA61FBCDFEFB23287B</t>
  </si>
  <si>
    <t>16EE451983D49DB5D1A998A93F331FDD</t>
  </si>
  <si>
    <t>8F737432E4C292455F69CB8F95C8133B</t>
  </si>
  <si>
    <t>F529FE0EA85961E59495F64D57B42F14</t>
  </si>
  <si>
    <t>2197450850212C5B58A19A9CE23729AE</t>
  </si>
  <si>
    <t>E7DF646E05A85A923BC0D881D09ACCAE</t>
  </si>
  <si>
    <t>608120B9D38BF2CE5029D1114CA86808</t>
  </si>
  <si>
    <t>2C002111F327DA63ED4D626DBFCB539C</t>
  </si>
  <si>
    <t>8DAF2E681DB7779AD3D61EAAAD98D47D</t>
  </si>
  <si>
    <t>998C0578DDAD039B89445448CB9F16B4</t>
  </si>
  <si>
    <t>575B1F1D90DF320A3DE56D20644DF9B8</t>
  </si>
  <si>
    <t>3B113996B90F18E910BBFB4A78957251</t>
  </si>
  <si>
    <t>EB27E0EAC20E33965D96A3457BC3BA0B</t>
  </si>
  <si>
    <t>36898C7499765CEF225912923943C516</t>
  </si>
  <si>
    <t>04E048361BD444A33AA210289546F1C2</t>
  </si>
  <si>
    <t>17DD522D24984FBFDD86203065E3EF41</t>
  </si>
  <si>
    <t>6FDF2B40B27948E689C1542A1F00698A</t>
  </si>
  <si>
    <t>FF6FDDFF8AF9A74750D0DF3407765399</t>
  </si>
  <si>
    <t>4C20F0B29FFA8C78B002533D77FD90F7</t>
  </si>
  <si>
    <t>DB5675C63DE239BF1719B2DB584312C7</t>
  </si>
  <si>
    <t>FE3368E8D00CAEBCF00543C412F11680</t>
  </si>
  <si>
    <t>4FB2D1ECBBCBB9E50ABA1B5AD137D3FE</t>
  </si>
  <si>
    <t>461A14B1ACB4BAF477CCD3858A4B6C95</t>
  </si>
  <si>
    <t>F9F6EF53FE28997438917EF0731FD53C</t>
  </si>
  <si>
    <t>51E5FE1DED1DB4B0E29D7968E32DA9F9</t>
  </si>
  <si>
    <t>8263061137F54C10881EA6792D0544DE</t>
  </si>
  <si>
    <t>C9F3E54EABC69A97F99E0B49A5B4C8B2</t>
  </si>
  <si>
    <t>2FCB1452B777317C1E91C9B6C62F7F7B</t>
  </si>
  <si>
    <t>6AFB08D95F21A17A8B67EE5AE1871F1A</t>
  </si>
  <si>
    <t>40F52479AA679F2B54FFFC7C2E43CC91</t>
  </si>
  <si>
    <t>8CEBBF9609C46BF38CED97BA63747B57</t>
  </si>
  <si>
    <t>8ACF6D8DD84B94283EF8EC6E4922D3D1</t>
  </si>
  <si>
    <t>08406E2AEF8808427CB9E1E7C1339FE7</t>
  </si>
  <si>
    <t>8B180F1368C1004C6CA8207D2FC60E26</t>
  </si>
  <si>
    <t>5B3D4F5BBEBDCD33CDF4B400F4EB5A7E</t>
  </si>
  <si>
    <t>2CD82EE02B06A41C1D0C4028D90BE4A5</t>
  </si>
  <si>
    <t>B53BEFFF24A4E4A378CF4BEC7A2EFCD7</t>
  </si>
  <si>
    <t>2ED517D584317226D3A6A2FE990E1D69</t>
  </si>
  <si>
    <t>7F2A98EF4FC7F201149F25A38F1991C6</t>
  </si>
  <si>
    <t>F8BA35749ADCB9DCDBC9566E5C657B5D</t>
  </si>
  <si>
    <t>A6C44E7729625A3AD94B91B920445EF3</t>
  </si>
  <si>
    <t>431CABE22EF10453DD0904BDCE57F52A</t>
  </si>
  <si>
    <t>2DEE472E2CF95D8F1873884F66D05A84</t>
  </si>
  <si>
    <t>67B5B9DF210CE949D9078B14AE8CBC5F</t>
  </si>
  <si>
    <t>20B5EB25027E5E1808A7200E61F24CFD</t>
  </si>
  <si>
    <t>7CE2A44DD283A19ACB9B1C135AF5D66E</t>
  </si>
  <si>
    <t>0ABA270BD1D392A363B5166B834C403A</t>
  </si>
  <si>
    <t>3288D6562BDDDE11981C314329D99D13</t>
  </si>
  <si>
    <t>11DA6A30C9FC9CC7A56497310349396D</t>
  </si>
  <si>
    <t>729C8DCC247554C5E4A5E2CBA1AD03AE</t>
  </si>
  <si>
    <t>86AE138DB1F071E48012B5D5174BF720</t>
  </si>
  <si>
    <t>A1466261C015CAC2086A61B88E5C2AD8</t>
  </si>
  <si>
    <t>749EED4FEDA186849EF4EBED332FA1AD</t>
  </si>
  <si>
    <t>0983FE47F3C362895C49FB183024259A</t>
  </si>
  <si>
    <t>438502C5FE8ED11532E62531FFFAADC4</t>
  </si>
  <si>
    <t>3CABD0E69040DCF81D6F1AECEBC3C689</t>
  </si>
  <si>
    <t>F8F80E3B99E40D316A0E082A9B8E03D0</t>
  </si>
  <si>
    <t>BC66A08F6B32C85414B1AE4688D4103E</t>
  </si>
  <si>
    <t>0C7E6EC7D6C85FF7D74F83CFE73538FA</t>
  </si>
  <si>
    <t>37F889D5F2E260DE311E1C71A3E3EFD0</t>
  </si>
  <si>
    <t>7A3590DACA31792ED25C4203787392DD</t>
  </si>
  <si>
    <t>D4609C2E14C4528177BD1317598261F0</t>
  </si>
  <si>
    <t>75EFC6F51FD06A8C4DA0F13666C76941</t>
  </si>
  <si>
    <t>39FDE3BBE499B4E200CA645FA856D8FD</t>
  </si>
  <si>
    <t>63DB9040D70B734018FEFFCFBBFC5388</t>
  </si>
  <si>
    <t>ECBD4914E15E5A86208524916497F86A</t>
  </si>
  <si>
    <t>84DD05382E28895E6D00C98789E3CCD7</t>
  </si>
  <si>
    <t>DA0E009FF98C8FEFE1E33B0D51181270</t>
  </si>
  <si>
    <t>943AFA5518B53AF5FC57AFF83C9B7C5E</t>
  </si>
  <si>
    <t>ADD8E9B6E36DDDF93B9AA687163ECAFD</t>
  </si>
  <si>
    <t>106B47CFE01BB5938BCBA9728CB82650</t>
  </si>
  <si>
    <t>FA422EB506C8E67AD311572801ADF940</t>
  </si>
  <si>
    <t>E562305ED8AB41E2BB1BFB2F5093E27A</t>
  </si>
  <si>
    <t>CDB0E616F88459FCA686C49C4E442E20</t>
  </si>
  <si>
    <t>14B380F7432DE444B6C347281B0E267A</t>
  </si>
  <si>
    <t>C6D81F4B19A8184A608E766F41011ECE</t>
  </si>
  <si>
    <t>F2EA1A8BB174E6643452026E5B7DB814</t>
  </si>
  <si>
    <t>B985416E82A4B42BFE99E7D48220BADD</t>
  </si>
  <si>
    <t>B1301E6A7AAC6CE812DB8F718B700DB8</t>
  </si>
  <si>
    <t>AF57997541C5B7CE26E7BB4E6C39F161</t>
  </si>
  <si>
    <t>98920415CB3281C1AABD75F2609AAB85</t>
  </si>
  <si>
    <t>F8F9BB5B280685DDDC7618669EF4F5F5</t>
  </si>
  <si>
    <t>4B8002F4BBC7EB51D511F55F3C10425C</t>
  </si>
  <si>
    <t>49891DAB735E89C2F965BA43ABAEB9C8</t>
  </si>
  <si>
    <t>4FE8F3EC6C50DD1F84727EC3AA644BA6</t>
  </si>
  <si>
    <t>63EAFFBC1646260649744183B43FF77D</t>
  </si>
  <si>
    <t>9E53AFAA8D701DA4350DE52AC8FA7AEE</t>
  </si>
  <si>
    <t>089A608DEFE1503BA445E4C95D5E27A8</t>
  </si>
  <si>
    <t>6072D180596C4DA5EF4653416AB305D8</t>
  </si>
  <si>
    <t>D36FCB9DF908139A25858157CE27F644</t>
  </si>
  <si>
    <t>F3342D0BF4555F955F4C54413CEFACB5</t>
  </si>
  <si>
    <t>B19F6B5BE3CE34D57DFF9FDE897F33B2</t>
  </si>
  <si>
    <t>C770DDF3435581C776A3E946D291D98D</t>
  </si>
  <si>
    <t>B8AB777AD75A30C3B5A8F3831FEA4AE3</t>
  </si>
  <si>
    <t>DB9BDF980E0C21D02EA00FBE6EA5BB3F</t>
  </si>
  <si>
    <t>F23B46136B338ED663A8FFC0698E841E</t>
  </si>
  <si>
    <t>E3C080C9C928529E27CC79BCDF4DA275</t>
  </si>
  <si>
    <t>D2E38B9D34F785E8BC7119582B6CFB7D</t>
  </si>
  <si>
    <t>0EB370E3375AD5D0299812F697818B7F</t>
  </si>
  <si>
    <t>F0EE31BFC30D1669A4E6257577D37CB3</t>
  </si>
  <si>
    <t>B4880E701E30F3382510A7AE16FCEBF3</t>
  </si>
  <si>
    <t>10F9C6825A8D808E2D514A6CE089E830</t>
  </si>
  <si>
    <t>A4D1E417CD1E3F59BA1981CB9952ECCF</t>
  </si>
  <si>
    <t>30A5C73649E6AFB3AD49E8FCB3692A26</t>
  </si>
  <si>
    <t>795EE8071A09F0F3E331C7F26C363094</t>
  </si>
  <si>
    <t>FBCAF5B0B20169BF8F69979229AFA7C6</t>
  </si>
  <si>
    <t>8695494261DAB253663D08646BC3E24D</t>
  </si>
  <si>
    <t>66B9135F1B70319B2FD2EA67B4E53449</t>
  </si>
  <si>
    <t>735F7E4AE574D73A81785089BDA2FE49</t>
  </si>
  <si>
    <t>BA8748AC1F100B2A3B95FF2518977FAC</t>
  </si>
  <si>
    <t>491626E5D77C6AFB33E9AA3DDD2D1E3B</t>
  </si>
  <si>
    <t>AA20A0494BD4441DD904E39858AB954C</t>
  </si>
  <si>
    <t>B7A00DB25B5639C1D9F800002F9842C2</t>
  </si>
  <si>
    <t>51EF4CE94410C9A4F22614D2CF7C9122</t>
  </si>
  <si>
    <t>6DD38D8B10510E79DD1B3FB164932249</t>
  </si>
  <si>
    <t>613C5D593307442DCC0EEA363EB2C22A</t>
  </si>
  <si>
    <t>0B2DEC03488672D3A69089BD8DA395B0</t>
  </si>
  <si>
    <t>6998E4B3EA4B0D2B35251F11BBE88C80</t>
  </si>
  <si>
    <t>950FFA7DA548F9049F525EDE20DAB3EA</t>
  </si>
  <si>
    <t>E1D8539230EEBDA9F3E9D316A3FC3118</t>
  </si>
  <si>
    <t>765562D853CD948C339B2A7B395AB6EC</t>
  </si>
  <si>
    <t>10A20E065D08F9E9F640F21214CBC66A</t>
  </si>
  <si>
    <t>2E62325BD44C7B2BFF202E849501BCC5</t>
  </si>
  <si>
    <t>D49FB4EB86C596A80E6B2A24F7EC864C</t>
  </si>
  <si>
    <t>AE2BCCAD1246444C9608267C6061E76D</t>
  </si>
  <si>
    <t>148771B5D4D7B7B9ABDE86C45747F72B</t>
  </si>
  <si>
    <t>A704010917707CAD258B657FA0800284</t>
  </si>
  <si>
    <t>EA75A4F7E059D17E99F855CE2767121C</t>
  </si>
  <si>
    <t>CECACB7F7F30A8D09CABA022845935B7</t>
  </si>
  <si>
    <t>5DD299E72C0CA649B1E6A25444248F1D</t>
  </si>
  <si>
    <t>CF85D67D9EB8B0E4E0EC02C00BF5E93E</t>
  </si>
  <si>
    <t>498E5597BD01028C7F5CBDBEA3F111E5</t>
  </si>
  <si>
    <t>396BAE78B4BECA6ACCD45FA1DEB1AD4D</t>
  </si>
  <si>
    <t>BD2CE9D416C400F1331C390DBAE2D34A</t>
  </si>
  <si>
    <t>44BB0B83116766634BA912E1A576FE3F</t>
  </si>
  <si>
    <t>29A28E4C961095015C82F4BCDCF74276</t>
  </si>
  <si>
    <t>C9A7CB8AA9B1B6A61D350F48B9D55A87</t>
  </si>
  <si>
    <t>9ADAA18A0FE1F39B20762BE1AC41902D</t>
  </si>
  <si>
    <t>DE66DB34682DE5628C27E69C11AC3016</t>
  </si>
  <si>
    <t>802CFE2A3DBE583E29CBB460989CCAE2</t>
  </si>
  <si>
    <t>47E0C31037F87C806DF6700D84E53D3C</t>
  </si>
  <si>
    <t>113E1E7C95320322B5B7038F08CFB1E5</t>
  </si>
  <si>
    <t>EC500F7B1476457D235DD87B888CBF60</t>
  </si>
  <si>
    <t>C9F1BADA2F07899941B67B08992AF97B</t>
  </si>
  <si>
    <t>70F09A47401C6F6DFB7B18B373374807</t>
  </si>
  <si>
    <t>31BE4C695309AD62439BA07FA896259A</t>
  </si>
  <si>
    <t>BFF94142A86D1B2F4D762D5F936B5B25</t>
  </si>
  <si>
    <t>69E7CD0EA2376BD95ACE1C9AD528B36E</t>
  </si>
  <si>
    <t>E54356D9997960DAD0C11F79938E2155</t>
  </si>
  <si>
    <t>F377B825B4F71C113FEB981D482457F6</t>
  </si>
  <si>
    <t>622949DA182C80E0B4E2521922DC0D95</t>
  </si>
  <si>
    <t>F6377D8699C48536F0077748272DFE2A</t>
  </si>
  <si>
    <t>7A863E49301AF1D500400533C1D8096E</t>
  </si>
  <si>
    <t>F16BE3A5FCE0900786A281BA6D60435C</t>
  </si>
  <si>
    <t>8A626F8CCE1F1EA1746576EC310BEACB</t>
  </si>
  <si>
    <t>D5F4A9A549A65584493CB7C54B57E830</t>
  </si>
  <si>
    <t>5AB232E0A678BA3B841EB6B9F6E4654F</t>
  </si>
  <si>
    <t>07FF575F0B1E6EB4763A6D7BDC341661</t>
  </si>
  <si>
    <t>C0B6FB401E29EFCCF013509529BFF4FB</t>
  </si>
  <si>
    <t>CE6948D34F16E79CB4C69E46521892FA</t>
  </si>
  <si>
    <t>49B6ECE9F1EB2BE2A133335DC4C58CB5</t>
  </si>
  <si>
    <t>800127EF2590DEAD1DBD2D784A1543D0</t>
  </si>
  <si>
    <t>75E29E9F4FD76283311DF738C8DCDEA7</t>
  </si>
  <si>
    <t>4A6EA727CB235F67100AFD6F86DAD2A3</t>
  </si>
  <si>
    <t>0EC5208C209A31806F803FF9E5F3D65A</t>
  </si>
  <si>
    <t>396441594CBE7CF1ADCCE294AA083E04</t>
  </si>
  <si>
    <t>ACA24FAA9A75E8D6FCC9F8130CB6C637</t>
  </si>
  <si>
    <t>BF90D41F52BC111F22902F330BFD96F1</t>
  </si>
  <si>
    <t>018D53221401B04D8A682EC90F29CCBC</t>
  </si>
  <si>
    <t>43A57157FF781882D0C7514520F88167</t>
  </si>
  <si>
    <t>EDA3A3A185AD6E809C56BBA7D33780AF</t>
  </si>
  <si>
    <t>436A0791A7EC7958366D27E80C4D27EC</t>
  </si>
  <si>
    <t>CD0406AA1118EB4ED96B01689D309334</t>
  </si>
  <si>
    <t>1C3C9B81EF7E3C5A284E27A454777CA7</t>
  </si>
  <si>
    <t>3A8796D22E1C1C1ECB869C52157277BB</t>
  </si>
  <si>
    <t>57F296D9AD1E9DD0D812B5944AE7DB6A</t>
  </si>
  <si>
    <t>90A4EC4A1FC92801BA601723BB0EC682</t>
  </si>
  <si>
    <t>580CFBB5A1D619E1EA7FB216CAA1310B</t>
  </si>
  <si>
    <t>5A8377D89A8A542978A544AFA630C0FC</t>
  </si>
  <si>
    <t>B82FD7A69FD0FD2A05E57BB2A55272E2</t>
  </si>
  <si>
    <t>1D3787077B55BCA1463F0087EB4736B0</t>
  </si>
  <si>
    <t>57DBFA3EF65683F007CF3FC98985FCD5</t>
  </si>
  <si>
    <t>90A5436E2C45E4D20D9B68550A9FCE8F</t>
  </si>
  <si>
    <t>0EA697445AED4E8AD0B6380089874404</t>
  </si>
  <si>
    <t>F4D00440F68D907ECB061B637F7335B6</t>
  </si>
  <si>
    <t>692AC64D740CD83DF2B3A242BAF8A9EC</t>
  </si>
  <si>
    <t>DA63158B5C37C1029AFD27E94EEE9005</t>
  </si>
  <si>
    <t>58AB591018A50A2C06DE2A005C5F2F28</t>
  </si>
  <si>
    <t>752393BC3757DC1AAF8380B2305874FC</t>
  </si>
  <si>
    <t>DAFC129FB744AD4EE31F8794BC7B3496</t>
  </si>
  <si>
    <t>98CA525E8106BEB5411EFD988E0D075E</t>
  </si>
  <si>
    <t>3FD524E565929735D3BBD181C2683053</t>
  </si>
  <si>
    <t>D7EB923F748E1CA0F2F5E9C74FC445A8</t>
  </si>
  <si>
    <t>AAB1318B16165797A9C5902BAE1E6EE5</t>
  </si>
  <si>
    <t>5007E146742209FEDA02810F85BCDF80</t>
  </si>
  <si>
    <t>9F820E978803CB6113B89D335D7EC7A1</t>
  </si>
  <si>
    <t>EE90CCB1AEF21E1E9FFEC13D5770E109</t>
  </si>
  <si>
    <t>7F1C321B5A805BD1FC901158A2ACB87C</t>
  </si>
  <si>
    <t>FB5BC0E29D1619C91E48597E806EE68A</t>
  </si>
  <si>
    <t>91D6324578D37EE10343F2C2C968202E</t>
  </si>
  <si>
    <t>3C229CC6A7398CE001CC7DF2C7E89E99</t>
  </si>
  <si>
    <t>29D97D5695BD563948002045647B83C0</t>
  </si>
  <si>
    <t>81BC63CB8F8214E5BC043F79988E01E1</t>
  </si>
  <si>
    <t>7522F038A8D0A5B9970BC97BCEE53E62</t>
  </si>
  <si>
    <t>A31A32F590308EA6705100B227B698BF</t>
  </si>
  <si>
    <t>CBEE1B7A93C077193369AAEF64078B80</t>
  </si>
  <si>
    <t>D3A2139CC23B6B009BE93BA118E9AECC</t>
  </si>
  <si>
    <t>B228E31A76C3206200ABD8F4738F487A</t>
  </si>
  <si>
    <t>6D45582D467137141A7F6409C0B60AB9</t>
  </si>
  <si>
    <t>1AFD4B77B972ACAA0854056D7C6B6198</t>
  </si>
  <si>
    <t>C3225EBF9F8A04D62F03F276CB2BE212</t>
  </si>
  <si>
    <t>CB78C214A5C3AECB898617965974AF41</t>
  </si>
  <si>
    <t>3BCB7880D92C8BC0CA9F6EDE303B6EA3</t>
  </si>
  <si>
    <t>F6CAB4ED4BCB93E9868AAB858CEE6491</t>
  </si>
  <si>
    <t>D3C47F0D1349619D3A68C228D0B3E47A</t>
  </si>
  <si>
    <t>5E6D076FD1ACD09A0BB5B4A3EE0218B9</t>
  </si>
  <si>
    <t>F2A66FA38F5010BC4F0BDC9B3D9CEDA1</t>
  </si>
  <si>
    <t>CB61093CBEA9707E911DE05E2C78F178</t>
  </si>
  <si>
    <t>FA0E1DE07E622DB26F12E223109FF6DD</t>
  </si>
  <si>
    <t>623F08E9A9624576DD929F0A76556EFF</t>
  </si>
  <si>
    <t>6C3CC45C5B225781D6337DBC244C0155</t>
  </si>
  <si>
    <t>436A6D982C7DEC1E5AACCB893269C92B</t>
  </si>
  <si>
    <t>7DAEF23CE9365D842813B14BEF76A936</t>
  </si>
  <si>
    <t>5CCB3805269536FD8008E8FA583DB252</t>
  </si>
  <si>
    <t>60A8C1CCCA766AD1515BE1DE854FD5C5</t>
  </si>
  <si>
    <t>D892DC2044FCB7ECE6697A64FD995F34</t>
  </si>
  <si>
    <t>0EA52BFC7F2F90C93EFE12CD9B1F9F29</t>
  </si>
  <si>
    <t>7292C89ECA3D775D912FB9283DAEF631</t>
  </si>
  <si>
    <t>2955EF954276BC722CA09EB5C9BCB4B9</t>
  </si>
  <si>
    <t>23826F7516F047829B8CB21C53714C26</t>
  </si>
  <si>
    <t>E0DE9EEB1F39F07CDF85E811726DFE7A</t>
  </si>
  <si>
    <t>AA2DB85CAB2CE993966758C325865C61</t>
  </si>
  <si>
    <t>AF6870A0EE22B6C0F4D4130B16F25F90</t>
  </si>
  <si>
    <t>582093CF0BE138923034D1BE45C2D57D</t>
  </si>
  <si>
    <t>A3CE49194DD3B5ED56DC8498BFF71DEC</t>
  </si>
  <si>
    <t>3B51C5C4D42561317A1AD5CB185C5F9C</t>
  </si>
  <si>
    <t>AB2E550CB326C0FB19D6FAC10A2477AC</t>
  </si>
  <si>
    <t>C8F2DCB350AA8533E64F28A15020849E</t>
  </si>
  <si>
    <t>79ED151C0BF203802A07B6A6B53FBA1F</t>
  </si>
  <si>
    <t>5D0B998B2CDE01F7C16B5EE2FB7225D1</t>
  </si>
  <si>
    <t>D2BABF34F9473EE51999E36EC563FCB6</t>
  </si>
  <si>
    <t>2A926618811451C360581734D8CBFECF</t>
  </si>
  <si>
    <t>C919C06439E23EB9856B7518752F8376</t>
  </si>
  <si>
    <t>A35973C7D6CDC178F8659E6A4E6984A1</t>
  </si>
  <si>
    <t>03FE61723243B1D8E5E58C07D69B449C</t>
  </si>
  <si>
    <t>816F0BE62100DF03429DAE8B37D1AC18</t>
  </si>
  <si>
    <t>FBA85D5B11988358FB9FB4CE61B0454B</t>
  </si>
  <si>
    <t>A360102A300F89B3B80F992E6553655A</t>
  </si>
  <si>
    <t>249EAC09C5AB029D022607759BFFF4B7</t>
  </si>
  <si>
    <t>C16D858F0CCD2D3BC229CB6850D5EA5B</t>
  </si>
  <si>
    <t>C3D95EC126BAAE67859ED2C7301A03D9</t>
  </si>
  <si>
    <t>FFCA8226EF06B440AFFF9DCABA9F064D</t>
  </si>
  <si>
    <t>6C6487A4E32D9962EBEC694E89A9BCDE</t>
  </si>
  <si>
    <t>62CD4A29036A0B59E55DFCD8811E7C50</t>
  </si>
  <si>
    <t>7EFD4D088BB4FF44926F30E322BD5ED4</t>
  </si>
  <si>
    <t>58AEBDC64FF36D690581E495CB5B5053</t>
  </si>
  <si>
    <t>ED5281EBD9C872C2767F1AAA7B42B004</t>
  </si>
  <si>
    <t>1A66662F824062AC2CB14F03301E2F39</t>
  </si>
  <si>
    <t>51EA4C69E1EFC92BF5FC1E4E5766C212</t>
  </si>
  <si>
    <t>FB38978D491286D3C580DB5ECABE43E0</t>
  </si>
  <si>
    <t>00B5A3C4317AADDB6110A0149B47DED4</t>
  </si>
  <si>
    <t>BBEA5A564C7B27CFB8011E8366D33DD9</t>
  </si>
  <si>
    <t>C396D1961FA8D831E75E65CF225DB1F3</t>
  </si>
  <si>
    <t>757F5388A7A2B2D78F4D26050E3E5CDF</t>
  </si>
  <si>
    <t>8811230972922BD34F7B1599BB8CAF5E</t>
  </si>
  <si>
    <t>9E80C0C246B18C22002F0E93AE6FE60F</t>
  </si>
  <si>
    <t>738C9A33C340CF2B82CF4ECE29372508</t>
  </si>
  <si>
    <t>334C35D76AA6C0ED59301964AAB367D5</t>
  </si>
  <si>
    <t>9643335DE8E579858BE72B05297BF55E</t>
  </si>
  <si>
    <t>20C219DDBC744EE9A55988DF81D6E423</t>
  </si>
  <si>
    <t>4C497764807D6C7965894F07FCC94756</t>
  </si>
  <si>
    <t>F8CF0736BFEF5DD81E95B464E8A7AB80</t>
  </si>
  <si>
    <t>82EDF567575DB48D93A7BEE12E512A96</t>
  </si>
  <si>
    <t>C18BD7A77960FDD5724BEAC675F3BBE7</t>
  </si>
  <si>
    <t>A0F1DC6DEB0C7467963F9C528AF66C55</t>
  </si>
  <si>
    <t>7ED79FF4584BAFA50E78D0AA1480F7F9</t>
  </si>
  <si>
    <t>5F0FC8642510CFB7E26729FF4860C013</t>
  </si>
  <si>
    <t>A13BBA342E8DBC815984CBE6969F2DCF</t>
  </si>
  <si>
    <t>E7ACE8DDC1AC371A23FA086FC7DCF125</t>
  </si>
  <si>
    <t>2B91E3B8D7CB8DE8DD0EB2ABE81B5E7E</t>
  </si>
  <si>
    <t>D7DBAC0CCE08FE5BA1FA20E57CD670C6</t>
  </si>
  <si>
    <t>480E8C0E82D4F79139869F8A958C5E6A</t>
  </si>
  <si>
    <t>0F4C48E7687FAF1C3600EA43779BFC39</t>
  </si>
  <si>
    <t>8CFF09C8CA1D9BC60DCFE69FC129B21B</t>
  </si>
  <si>
    <t>3BFB56BF87810B34BDB512C9A24D20A0</t>
  </si>
  <si>
    <t>285EAE76FD278B13EDACCA08A75C8780</t>
  </si>
  <si>
    <t>81EA2087CFD7F09ABDFE94A83836D25F</t>
  </si>
  <si>
    <t>EEDDA68F24F24D9833D6E481BA8C2A93</t>
  </si>
  <si>
    <t>7FBE687B30B86DB9B3BB2B3142502334</t>
  </si>
  <si>
    <t>6A80A50CE93086F9D5FCE05A4B0D2F3E</t>
  </si>
  <si>
    <t>C639BCED00221110B0DC659F0D7813A1</t>
  </si>
  <si>
    <t>6D9F5C392EAEF152DF9150E6D5F8FD7B</t>
  </si>
  <si>
    <t>8980B84B457CB4607A4E485DC80B56AF</t>
  </si>
  <si>
    <t>EBF769F89D5837FC5B66536DEA6BD0D7</t>
  </si>
  <si>
    <t>B721FB82027169F01A05637B423EB1E5</t>
  </si>
  <si>
    <t>3934EA808B6A33A513E17568825B9A34</t>
  </si>
  <si>
    <t>ACD6C3AB4F7A835322A28DEE06D29FB0</t>
  </si>
  <si>
    <t>2750A6E62629CEA94437C7E11A1037F4</t>
  </si>
  <si>
    <t>772FA41D86EAB604F3FC983917F0C081</t>
  </si>
  <si>
    <t>FDD4A2E38C36C9B12F44FBD31E0ED428</t>
  </si>
  <si>
    <t>C14F39B3675EB96604EBEA0CC5D854D0</t>
  </si>
  <si>
    <t>47CFE138F27BD625EC19735BD55FB8E3</t>
  </si>
  <si>
    <t>35B5E7B45A0F5915482A11935B3BDB72</t>
  </si>
  <si>
    <t>E50B19290126F70A10DAB67B24B9C0DF</t>
  </si>
  <si>
    <t>628584EFB00CAA8B520B99BBD3160C23</t>
  </si>
  <si>
    <t>7732930EDD7232A665135FE01012C6D7</t>
  </si>
  <si>
    <t>A6CC1E27AA5548F66FB3BF6701F52590</t>
  </si>
  <si>
    <t>23E493145D222CFBD472E8C4B24C84A4</t>
  </si>
  <si>
    <t>127B8FB27253EC54DF05F3370E8F5039</t>
  </si>
  <si>
    <t>8FE115B63F99F4E7A4FAFB1D8A689ABB</t>
  </si>
  <si>
    <t>CF9CF3D5179D0D327CD49B577557D593</t>
  </si>
  <si>
    <t>54D3BFC50016A032278A3AE090B27CB7</t>
  </si>
  <si>
    <t>0789604519A9CF540DAED65F00EACAF2</t>
  </si>
  <si>
    <t>7726E0774B1F8B3678F3C4EF83FDAA6C</t>
  </si>
  <si>
    <t>2D1D60F4001F439FD69C84DA13AB53BB</t>
  </si>
  <si>
    <t>7E17FB6439423DC6B6BAC6A83FD83D58</t>
  </si>
  <si>
    <t>AE19896CCF751D742A92D8D43C9483F8</t>
  </si>
  <si>
    <t>5F74D1B0AE418141736BC1186B8E6AF0</t>
  </si>
  <si>
    <t>9873A03232613E69EDB687BB57BBA4FF</t>
  </si>
  <si>
    <t>6B0CBD9F4A38A87689C2410FD787817D</t>
  </si>
  <si>
    <t>B2B2AB4221CB6546C0C005E8FC919985</t>
  </si>
  <si>
    <t>7D01CCDD6CF021E4CB389880603B0DFC</t>
  </si>
  <si>
    <t>0141A6A5B7E726DC03737AA32EB616B4</t>
  </si>
  <si>
    <t>67ADAFE77D67675571DC9E09243257C8</t>
  </si>
  <si>
    <t>F84278902C2322F9879B6677C3A1F763</t>
  </si>
  <si>
    <t>42017814E6113A15A45AA3F2CC54AB57</t>
  </si>
  <si>
    <t>EF13A446254CD41EE0BE8DE872D2FEE3</t>
  </si>
  <si>
    <t>AAC2D3D34A30007EB54F843C47077096</t>
  </si>
  <si>
    <t>94C426BDC651BCE5CB1D1BCB71D920D6</t>
  </si>
  <si>
    <t>C9FD07924622688F3CF8782D5B5B38D5</t>
  </si>
  <si>
    <t>C06DE55806FAA3A53539A53C7CD0E0A2</t>
  </si>
  <si>
    <t>EC15F438A7EAFEFFB69C78912A7D4207</t>
  </si>
  <si>
    <t>FF5FDECCD7C2D60857697E2B7BB0C929</t>
  </si>
  <si>
    <t>AB6AFD92FB2861938ABEBC931084474C</t>
  </si>
  <si>
    <t>61736C75B92B52C11B5D59C689D8B3F2</t>
  </si>
  <si>
    <t>79F431B0BCE66CED9009489637B35FCA</t>
  </si>
  <si>
    <t>461C2D5111BA0C67BFE7FBEC83CD53AD</t>
  </si>
  <si>
    <t>45B867CECB32FFC8101194434EF37ACF</t>
  </si>
  <si>
    <t>4543AF13E22D025F3BE607A1A1910565</t>
  </si>
  <si>
    <t>A4C84566F1C0FC750BD909F66982FDC6</t>
  </si>
  <si>
    <t>337FE31E38F3AEEF3396890246857F0C</t>
  </si>
  <si>
    <t>88A1AC9CBF58E5F68B0DFFCDE0BCA955</t>
  </si>
  <si>
    <t>8BFAE4613DEDB0B21A4B265E44B62A6D</t>
  </si>
  <si>
    <t>FAAB223A969D93B505D9579EEB67BBCD</t>
  </si>
  <si>
    <t>56FC04F097B8E2136AF6C10A148429D7</t>
  </si>
  <si>
    <t>F5068513FC09D67E1878BB13739383ED</t>
  </si>
  <si>
    <t>E9BAD52086DE87B0C4D14528DB0D10DB</t>
  </si>
  <si>
    <t>DFF9C4888DD59E200CFB5413C41D7A08</t>
  </si>
  <si>
    <t>95FB73B9B64BA1D69F504CA1700ED3A2</t>
  </si>
  <si>
    <t>37BD7F1319F8786D8FF619343CA34564</t>
  </si>
  <si>
    <t>07BE4EBB524CF60DFCCE6B6467BE8102</t>
  </si>
  <si>
    <t>54A006BEE1F5594473B6E03D8F3AFCAF</t>
  </si>
  <si>
    <t>E00487C041D67B22FE9E3F0091EB4CE9</t>
  </si>
  <si>
    <t>E52C9E6AE7B104391668D64E479FE5BF</t>
  </si>
  <si>
    <t>AD226C220277C611D25560B82D3870AD</t>
  </si>
  <si>
    <t>21DC3205EF475D5C5532AD388CD90053</t>
  </si>
  <si>
    <t>725D784C7658FF4EA56870DE1E9AB4D4</t>
  </si>
  <si>
    <t>8B1EDC98471C8CDF00F8C594F5AC2660</t>
  </si>
  <si>
    <t>18877CFC6EB1B68547C493E9AD70A322</t>
  </si>
  <si>
    <t>ADEF4672F21641CC2215510799676952</t>
  </si>
  <si>
    <t>3FF8325770D65C179CEA4C75FBF8537E</t>
  </si>
  <si>
    <t>FBC35DC41C30F7C351B919C8DDB80DC1</t>
  </si>
  <si>
    <t>B04528378F2EE511147F455DB331B399</t>
  </si>
  <si>
    <t>80A2554A5E52CABE04DA635BCC98F7F0</t>
  </si>
  <si>
    <t>F79CB3DE58AEBF8C551AC26D408B8F89</t>
  </si>
  <si>
    <t>D2F72F2181754252EF42FB8A5F70CA82</t>
  </si>
  <si>
    <t>4C4AF589F307BB5C8A1E22652AA6803B</t>
  </si>
  <si>
    <t>64B1733CF2E5D7192A9ACA4817CE5569</t>
  </si>
  <si>
    <t>F20548AA8921DA8780F277BFC42B5F4D</t>
  </si>
  <si>
    <t>17428E65D502233214878990ABCC5D4A</t>
  </si>
  <si>
    <t>D9B760184FD62A75E8646601C917602E</t>
  </si>
  <si>
    <t>4906D485C443296D7D061EDDF1189123</t>
  </si>
  <si>
    <t>42F965566C90718DF925EFEEC9AC5F4E</t>
  </si>
  <si>
    <t>83D006B7B357562254CBA6EFCA25F594</t>
  </si>
  <si>
    <t>1BCE266E8E9D5809293076025EB24A0D</t>
  </si>
  <si>
    <t>6E1534BDD95379385AE612BF290902C2</t>
  </si>
  <si>
    <t>746459982A306112ED15F7A934EBCAF6</t>
  </si>
  <si>
    <t>CB972A4E2141E1B5B19B0B1C241A99A6</t>
  </si>
  <si>
    <t>7B058BAE4FFE05CF57B693CF7ECFC551</t>
  </si>
  <si>
    <t>653BD5D073588EF4A9646A8979A2413F</t>
  </si>
  <si>
    <t>8D34D6FD9DAF22E67294DE74977CAEC1</t>
  </si>
  <si>
    <t>85B934275B9B5F8B8AD1AACFD3D7AB30</t>
  </si>
  <si>
    <t>14DCA997B91AFE5F9E2B28D60993A086</t>
  </si>
  <si>
    <t>5E04D93429B2A25655611412CD152B94</t>
  </si>
  <si>
    <t>27ECA0340A42CEF32A46D6005C0D1348</t>
  </si>
  <si>
    <t>35B3FEFAE42FC826ECB07E92610F168A</t>
  </si>
  <si>
    <t>6169459208015A8F450F3B6CBB7C41E4</t>
  </si>
  <si>
    <t>830023557DB0680BB0F537E4DD34A386</t>
  </si>
  <si>
    <t>10E94B68FD6B86603738CD0A4BA61682</t>
  </si>
  <si>
    <t>C3D07AAE6DB7F506CE19902057468912</t>
  </si>
  <si>
    <t>41D6B02517240B8BFD9C4848B90F74E5</t>
  </si>
  <si>
    <t>866F0300E7BEFF9FDFB5E5EAEA56FE6D</t>
  </si>
  <si>
    <t>9AFC47F838205F0F7662D54D6FADFCCC</t>
  </si>
  <si>
    <t>6D14BFDC968E96951683A2A90B797A93</t>
  </si>
  <si>
    <t>5F71ED514920244EC16211456A8CB871</t>
  </si>
  <si>
    <t>73846F0F8653EFE8144C2496B06C0963</t>
  </si>
  <si>
    <t>8DDF48A504E2A6154ECB053528E985A9</t>
  </si>
  <si>
    <t>8AF407B9B2A999D1632F3A531061285A</t>
  </si>
  <si>
    <t>D2BE6A194D8A733BF9A05B0C22F7F8B9</t>
  </si>
  <si>
    <t>40EA8F3C8DBE915C66A58D991DDC6458</t>
  </si>
  <si>
    <t>C15149F5E3F801EBC4A74B47F40C2954</t>
  </si>
  <si>
    <t>C0B4AF14800C631A26DB3261005F6249</t>
  </si>
  <si>
    <t>B9940C31C3E16171F07EC772BDA8972A</t>
  </si>
  <si>
    <t>EACBDF6D0360A88AE60D2DBBF3F6F9DC</t>
  </si>
  <si>
    <t>F6870096ED69DE2CB304FAF9849AA4DF</t>
  </si>
  <si>
    <t>DFBE2DA0AA80BA5BC16B9F6DCCD64E29</t>
  </si>
  <si>
    <t>AF44FD48F68E7C88D708A93F3C403794</t>
  </si>
  <si>
    <t>6BC65F1081F29FC117CFE4759EBE1C95</t>
  </si>
  <si>
    <t>C6ABD521422BC379E89E437534813519</t>
  </si>
  <si>
    <t>69D79A240CE7A570F202C2E9A2740102</t>
  </si>
  <si>
    <t>ED688CBCCBB42311B0705E30C518A080</t>
  </si>
  <si>
    <t>EBF5A5ADC8F2818989A9E35770E44751</t>
  </si>
  <si>
    <t>25D681B4110EDA41D49975B109FF5002</t>
  </si>
  <si>
    <t>F9F4F5AB888343A268451B49AA8CE811</t>
  </si>
  <si>
    <t>C1D280A756138A4E95A4919DB696C71F</t>
  </si>
  <si>
    <t>51D250E30BE25E1FD8B7650C9A592165</t>
  </si>
  <si>
    <t>EAA1C11383FB78B7CEEF5AE849943DF1</t>
  </si>
  <si>
    <t>5CFAF4B14CAE58E8D61BB7061BD7C6DF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</si>
  <si>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</si>
  <si>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</si>
  <si>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</si>
  <si>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</si>
  <si>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</si>
  <si>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</si>
  <si>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</si>
  <si>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</si>
  <si>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</si>
  <si>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</si>
  <si>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DDD484E5AA1CBE8CE18834555E95D537</t>
  </si>
  <si>
    <t>B5B76858DC9F8FABFFC2AC2568F8AE00</t>
  </si>
  <si>
    <t>F9CB071F490D1C87723B304FD981EAFB</t>
  </si>
  <si>
    <t>02A538AFA8B326AFB7584FBE752C9CD5</t>
  </si>
  <si>
    <t>9B2F30D85D1F75284BE985BCE442F092</t>
  </si>
  <si>
    <t>A6215241D2B44CDB3A5449B17E2AEB26</t>
  </si>
  <si>
    <t>A2C135237925D37D447F17A291E5EF10</t>
  </si>
  <si>
    <t>D85AA292D24B4B486BA9B6EE604E9BAC</t>
  </si>
  <si>
    <t>38C51A827D918DA815866C1DB8D0FE30</t>
  </si>
  <si>
    <t>352DE07C89D34EFD0D65C475583C12DB</t>
  </si>
  <si>
    <t>24AB2DF26B7927D282E45ABD99FDD573</t>
  </si>
  <si>
    <t>E2E5F8A8E87994D1A5E0EE7A8C4807E1</t>
  </si>
  <si>
    <t>1DA5924076F8C8772EA2CF009A893A6E</t>
  </si>
  <si>
    <t>E9BE83C4E4871F4C3B451DF290DD3830</t>
  </si>
  <si>
    <t>B35CC063943FCCDABCEF16D42D43EC17</t>
  </si>
  <si>
    <t>D211A60C3D7298DC93D31DB5C41A3A9F</t>
  </si>
  <si>
    <t>DFF0C48417934F21E79A32BEC9F8BC96</t>
  </si>
  <si>
    <t>6C133D4242157BC93FE6F1D95ADD9C29</t>
  </si>
  <si>
    <t>2F521ED291E6256FBF2B019474AD3EAD</t>
  </si>
  <si>
    <t>5475D26422D0B0C16A6701E4778A01C4</t>
  </si>
  <si>
    <t>6EDFA944E552FBDD27DFEF46C89F692A</t>
  </si>
  <si>
    <t>C4760A3D0524EA638C65006FF966B0D3</t>
  </si>
  <si>
    <t>F873CCFC40BC3DD744F77E5D3CF2C277</t>
  </si>
  <si>
    <t>DD8C75124234D2A3C851E38CD9417BB0</t>
  </si>
  <si>
    <t>7526CEF64CBF57FE7C509A9C6266FF7D</t>
  </si>
  <si>
    <t>FDE1991C19C00BF7332EB0C43EDD4AAB</t>
  </si>
  <si>
    <t>BB59362CF1B4C63DA69DB1E5F99DE70F</t>
  </si>
  <si>
    <t>1BB81917DD8DA4F5F7353BDC90722412</t>
  </si>
  <si>
    <t>16D04A01DB91118F9139BA06DC7F6AD4</t>
  </si>
  <si>
    <t>F3FBBE4357E944D1BAADC2CCA663A610</t>
  </si>
  <si>
    <t>702766A98CEDAAAA9A7700A1C4B8F4DC</t>
  </si>
  <si>
    <t>E4A6545BA9DDCAD74C1C71BD7C3ECE03</t>
  </si>
  <si>
    <t>E02CC0B9D4DB8C461D17D78D8241A63E</t>
  </si>
  <si>
    <t>47C42AC11821F268E75C2F0990028B6D</t>
  </si>
  <si>
    <t>75DABBBFECABAE40BFAD97EFC011C8C3</t>
  </si>
  <si>
    <t>0D0278F4A9F46C1F2E1644239B4A5D0A</t>
  </si>
  <si>
    <t>DD569BAB68B42BA3E884A2EF7E1E6988</t>
  </si>
  <si>
    <t>705EB31FCE6994C4EB42D12EA4921EFE</t>
  </si>
  <si>
    <t>EEC3F1F771B2D38D765BAE267B1D3C55</t>
  </si>
  <si>
    <t>FA7FC60C6BD4DE6AB1CF1DA970342784</t>
  </si>
  <si>
    <t>805DCD2097F6C944E5C4AA2277DDEB53</t>
  </si>
  <si>
    <t>EDC06BFEDA7EA2E4DF8AF2285A255F68</t>
  </si>
  <si>
    <t>66B51BCA76AFF0AD109459781C9F127F</t>
  </si>
  <si>
    <t>C9C0D2A0E8737297AAB1D4B769A17D96</t>
  </si>
  <si>
    <t>464919B2DDC3E855E1D467BF69E08536</t>
  </si>
  <si>
    <t>1E26F5E5D6A25B1DD3ACD5605CDF6D76</t>
  </si>
  <si>
    <t>E27803C45C7E7CB6DC298E3444440977</t>
  </si>
  <si>
    <t>5F778EAC9E840D03533D51BBCEE8B77D</t>
  </si>
  <si>
    <t>E5F01150B6371A592901E0EC807E280C</t>
  </si>
  <si>
    <t>8AE1F6F91BA58F3C1A8785B4115D0A1B</t>
  </si>
  <si>
    <t>71E540013EE9BD6CCCE9C5DB56EC0ADC</t>
  </si>
  <si>
    <t>A9AF7B6A87E0857E5F9AAE1B0E40757B</t>
  </si>
  <si>
    <t>48E262CAA74D0250BB90ECE7A526ADF8</t>
  </si>
  <si>
    <t>E09C63FA91A9ED77B9E007BE2CD99CF2</t>
  </si>
  <si>
    <t>462F9155A2EA0F11669A99D83A4EE8ED</t>
  </si>
  <si>
    <t>3513F5EE782193B97033E4880D0067A8</t>
  </si>
  <si>
    <t>E56B625EF6F41B42718DFEF16E2CCF61</t>
  </si>
  <si>
    <t>655C011CC0F01C781A3F964FB03EC534</t>
  </si>
  <si>
    <t>BE33364C3A2A2EEA15B9B9A43BF9A657</t>
  </si>
  <si>
    <t>E521B8E9EB3BB9189BA1F1581E661C31</t>
  </si>
  <si>
    <t>1ED0C3E02380EBB66959AE4C38F32CC9</t>
  </si>
  <si>
    <t>79441E8ED2511798E375BCE36D7DC275</t>
  </si>
  <si>
    <t>12B347F28172D27F45E8D95B9D6AAEB2</t>
  </si>
  <si>
    <t>D081249567D1AE70F67A40B80D4662D5</t>
  </si>
  <si>
    <t>9E6B9539013C765D054FB9D3F9A098E6</t>
  </si>
  <si>
    <t>48DD3035223C8A4B361C92C57DECB308</t>
  </si>
  <si>
    <t>DC979BD9B0B03BC4AABB914D5E75AF5F</t>
  </si>
  <si>
    <t>262C3BA697A776D0DE6D15213C2FD175</t>
  </si>
  <si>
    <t>F019CC340DED532FBD89A137CFC60964</t>
  </si>
  <si>
    <t>E4C90DAEE7B21A423478ED8DDA772C9B</t>
  </si>
  <si>
    <t>D74E2B0BABA9321747FBEABF10365185</t>
  </si>
  <si>
    <t>AF658BB2FCF57BE3C315E9A8F6D236C9</t>
  </si>
  <si>
    <t>DBAB9A74F9B56AB3CC56398054021C99</t>
  </si>
  <si>
    <t>98D5225398EC5F1DD35A4B5F1F81FA10</t>
  </si>
  <si>
    <t>84697EBA1B3F58A0FD542EE1F38800EC</t>
  </si>
  <si>
    <t>261B83B65EF9165EEE717569089F19CF</t>
  </si>
  <si>
    <t>6333EF6301DB97EA5D52B8B72461DED4</t>
  </si>
  <si>
    <t>86BA87ED0AD5D00FD7F822E7CC21D84F</t>
  </si>
  <si>
    <t>92C3D89539F4D76699009EF1CC526CEB</t>
  </si>
  <si>
    <t>B387CC59A2997AF12E39C85B6E8E0B94</t>
  </si>
  <si>
    <t>FC4B9F0E20C2CF5464CDEBE5E91E6939</t>
  </si>
  <si>
    <t>87379ECA6B3A4B99860208865926BCAA</t>
  </si>
  <si>
    <t>A52641C7249F12A815F0700998EEA757</t>
  </si>
  <si>
    <t>7AC9BD155B51DF6B224F047CD1FA6790</t>
  </si>
  <si>
    <t>2DD720AD2CC617AFE2194D85C17EE292</t>
  </si>
  <si>
    <t>865040EB519CD462499024AF326CCA64</t>
  </si>
  <si>
    <t>438FEDE3FE05CBC9233A042D410B539A</t>
  </si>
  <si>
    <t>C57ACCBC149671DF5F56237C334050F6</t>
  </si>
  <si>
    <t>749C94861009DDC939E1EBB42D7EA944</t>
  </si>
  <si>
    <t>E9C96ABDAD9410669ED370FFAEEF31D9</t>
  </si>
  <si>
    <t>A02FE6BC336D756B04EB6565B3A2B8A4</t>
  </si>
  <si>
    <t>2A3B6CA8670E5A13CAB371454CDAB3A1</t>
  </si>
  <si>
    <t>96460B70258CA51C8679C6FECCAC21B2</t>
  </si>
  <si>
    <t>0AADA9BD178CBB2663D28677B2F3A820</t>
  </si>
  <si>
    <t>75B8BF237B70E45B80B2E5035586CB40</t>
  </si>
  <si>
    <t>37467FDE8450ACCD6CB30A9715458424</t>
  </si>
  <si>
    <t>A38616FDA3917EADFF7130D271B5C5A8</t>
  </si>
  <si>
    <t>4674566319BEAA53ECA8F62222DB1895</t>
  </si>
  <si>
    <t>1675D1D11DA59D95C468B7F1616034A9</t>
  </si>
  <si>
    <t>3129C86189F4BD87A35C650D3A0EE51B</t>
  </si>
  <si>
    <t>48BE1503A2CBAC209F9F4F940E03C919</t>
  </si>
  <si>
    <t>C32CB7F52EBCFC7F6D50C31187FF41FE</t>
  </si>
  <si>
    <t>F95B24769DF52FE8E8E085D023831C71</t>
  </si>
  <si>
    <t>A5C2B9FD772E759818371A8A498E0CB8</t>
  </si>
  <si>
    <t>25B811C96772DF21EC5DEC138D096A87</t>
  </si>
  <si>
    <t>6D1762DF9C9CBC266F6BF237537B041A</t>
  </si>
  <si>
    <t>12FFE67ACF8CE748882C8C2978F51662</t>
  </si>
  <si>
    <t>5F377015926D0EDE38B919CC95F46E25</t>
  </si>
  <si>
    <t>828567A4551CC2F8DA27CDBFD54DE1C8</t>
  </si>
  <si>
    <t>274E12031EA9F07487370C0E5A33D81C</t>
  </si>
  <si>
    <t>2442AF8903908EF716867E1B34C96614</t>
  </si>
  <si>
    <t>44DDA6F221488049175B73406ABE7473</t>
  </si>
  <si>
    <t>7DEB22FBA0046C3F10E24DF3BB7DD436</t>
  </si>
  <si>
    <t>CCB37920000EF75A0F489667E4255596</t>
  </si>
  <si>
    <t>D74AEC433DB27C74BA205E943091A6E5</t>
  </si>
  <si>
    <t>624E1FA4F544D3D7A3601709196FE772</t>
  </si>
  <si>
    <t>7F8927D2CE2F24AE6B2865B86E5A7AE8</t>
  </si>
  <si>
    <t>9F96C7D6B408A77A818EF3295A856D0B</t>
  </si>
  <si>
    <t>40C3606528CC022F847182A51C124290</t>
  </si>
  <si>
    <t>CA99245BB38FDCBFB4C513671C7BF3EB</t>
  </si>
  <si>
    <t>601D4ECB79653582192C88C3BD820CB2</t>
  </si>
  <si>
    <t>2B3D325FE4DEF471F0F5F3EE345A679D</t>
  </si>
  <si>
    <t>6EA6E8F53EE2EFFEF5A45D6B48B06F35</t>
  </si>
  <si>
    <t>1AE8E106E0F33D9FBFBEB46DDF31A712</t>
  </si>
  <si>
    <t>F7F2334B68B493AF0A386844BA6F53A4</t>
  </si>
  <si>
    <t>1B1173B55D03696956137AB4CE13A792</t>
  </si>
  <si>
    <t>AD174F633A053E366460433C519E911A</t>
  </si>
  <si>
    <t>5746955714A28E908AA48B0590D8F87F</t>
  </si>
  <si>
    <t>AD3D24F9B7370CACAD9300A509DCDD3F</t>
  </si>
  <si>
    <t>32E2773D8CB53C04DAEF1049219D27F5</t>
  </si>
  <si>
    <t>0C6587338C51F08B4D30671B856DDB3F</t>
  </si>
  <si>
    <t>AB66E85799BB0E0E78952405F245505B</t>
  </si>
  <si>
    <t>22F50CC60535D3948C825EDD7B8799D2</t>
  </si>
  <si>
    <t>5C8C7B08036B46DCA2AA138EF6FA7763</t>
  </si>
  <si>
    <t>DA91920DD351D10BF5896C8375223843</t>
  </si>
  <si>
    <t>35F75FA69DDDC6C75A39C461DEE72389</t>
  </si>
  <si>
    <t>CD3F7779AAD15C7127E8C9EAC1181E3B</t>
  </si>
  <si>
    <t>9096D36ACEDBDADCF8E40DD6B0D66B0D</t>
  </si>
  <si>
    <t>7C51042A8FB841063DF89FC9A44598E0</t>
  </si>
  <si>
    <t>FD65885AA1A2F93F54C469ABEB2CBBB0</t>
  </si>
  <si>
    <t>F897123D1D90F9643C20BC4D13512A0C</t>
  </si>
  <si>
    <t>D13DFC347AFDC85299B9AC01C2C329A5</t>
  </si>
  <si>
    <t>3891119CF4236E4A5D19D4671103CC9B</t>
  </si>
  <si>
    <t>5F16DD83983B6B4D541F2632AF93A965</t>
  </si>
  <si>
    <t>4A885B9C17C819BD1FD8366673770A19</t>
  </si>
  <si>
    <t>41D3EF09E823FB771AB2E3F585CDF5DF</t>
  </si>
  <si>
    <t>E19D367D572EDC8FEC94654BB9F09BEC</t>
  </si>
  <si>
    <t>5E07F4E705647E6DE2AD5D2F423325E4</t>
  </si>
  <si>
    <t>3CC666BAFE2161C57CC977BB251179D6</t>
  </si>
  <si>
    <t>D926EBB0B7389BFBE1A9899D4FD61AFD</t>
  </si>
  <si>
    <t>16BBDA65C2E7BFF895B70EA9A402FF0A</t>
  </si>
  <si>
    <t>76CACE16A3476E8883978007DF061B80</t>
  </si>
  <si>
    <t>14D2E008BA8735F65CAD7E027F468A60</t>
  </si>
  <si>
    <t>EC9629BF5C063CB005227E27303064B5</t>
  </si>
  <si>
    <t>0043DCB6AEB6AABFA0FF4F7F5E77EF18</t>
  </si>
  <si>
    <t>10ABE6CA23F5F74AD4F3BA9E04F533B9</t>
  </si>
  <si>
    <t>7E73ED0E7DE80063D59F04969C9ABADE</t>
  </si>
  <si>
    <t>132FD8FABFEAE60F6C8C86BFD572AE70</t>
  </si>
  <si>
    <t>98F93D9C0C6F2AE838B559366E4806D8</t>
  </si>
  <si>
    <t>72467FFFE27033C496A8425AA3EA481A</t>
  </si>
  <si>
    <t>3A3E8BA4CFF6C73E7C10D30FCEE166EF</t>
  </si>
  <si>
    <t>112CC812DB7FF16A8D544FD7772BE327</t>
  </si>
  <si>
    <t>EA30812149D1F5039A9D09B1F519C823</t>
  </si>
  <si>
    <t>487984FEB8E046EEF2CE7F58D34481CE</t>
  </si>
  <si>
    <t>FB898A7741862688AAA06D2D7CE4469B</t>
  </si>
  <si>
    <t>38FF3026775E15B5F15AA2A2522ED4EA</t>
  </si>
  <si>
    <t>DC16DB0B03F256A3E56D058365BC886E</t>
  </si>
  <si>
    <t>829B2D037CF5A6FE01C879CD1783869E</t>
  </si>
  <si>
    <t>CF14E1838FD8069C25C6F7B8C0EAC10A</t>
  </si>
  <si>
    <t>3636C2E219C9E829229ED9EF9EF55370</t>
  </si>
  <si>
    <t>225E299675AC3122F3D51C9DB3593483</t>
  </si>
  <si>
    <t>ED77BE2E73ACB84CF8313799F528E98C</t>
  </si>
  <si>
    <t>8A9693BF711C0A3086FE4EFD55F8228F</t>
  </si>
  <si>
    <t>1328A41F09885D67DF0DBE454A60D95E</t>
  </si>
  <si>
    <t>825AE16D8962B9BF58E00BBACDD35896</t>
  </si>
  <si>
    <t>F45B044CAE95FF276499E852CDC2A444</t>
  </si>
  <si>
    <t>E1339807C007DA76A8EC22974181253A</t>
  </si>
  <si>
    <t>76FC13B8E723B28A5C85BFE6FCBE1C74</t>
  </si>
  <si>
    <t>EA42A22AE6D062C4E228F26636324598</t>
  </si>
  <si>
    <t>507186486E298E31C5C753AEEF118435</t>
  </si>
  <si>
    <t>D2610EDF68F6A1638F1BE1D7EB9A06E4</t>
  </si>
  <si>
    <t>6B08DD1C566196543E2B15200C6B8518</t>
  </si>
  <si>
    <t>F6933B1C10C02F9D245F4F92846B40D1</t>
  </si>
  <si>
    <t>9149226F674C5D7053F51B3DC7B73569</t>
  </si>
  <si>
    <t>A1055618D029CE920E11A19CBBDC436E</t>
  </si>
  <si>
    <t>8DCD9F3704AC072E633184D0DD875546</t>
  </si>
  <si>
    <t>DD90D9BE1BAF4E5EA40DCC9191664505</t>
  </si>
  <si>
    <t>D432526E398CA319C86BD55587C6195C</t>
  </si>
  <si>
    <t>127E57A8862D6AA7F06363FE58115119</t>
  </si>
  <si>
    <t>BAA87B78EFA7DB370C3752DEAFA08FC8</t>
  </si>
  <si>
    <t>690C05F6CAE24B04D38D23A6201C5B7C</t>
  </si>
  <si>
    <t>CF4125411721961D2243C79CC33FBCBE</t>
  </si>
  <si>
    <t>EC9FD6A20E8AE62E822E3DBA6FF2569D</t>
  </si>
  <si>
    <t>57CDF1160264EE70910E3823EC515E5E</t>
  </si>
  <si>
    <t>56620D99C79A2749924ED189BF444AE1</t>
  </si>
  <si>
    <t>EA470E7FF4BFDACFB0E096A213694B72</t>
  </si>
  <si>
    <t>BFFD12A010DD3F82C947FBDE6BE19BA8</t>
  </si>
  <si>
    <t>CFACD3837A8027B449388B5437A886F5</t>
  </si>
  <si>
    <t>347859B399E8FD1DDD3C38DB42763067</t>
  </si>
  <si>
    <t>1D4F365A0729374C71E9F396C5229308</t>
  </si>
  <si>
    <t>4D1BDDDF24E51CBAA95160B2D89B4BCE</t>
  </si>
  <si>
    <t>121D84F25724F908BF55B8901D670D62</t>
  </si>
  <si>
    <t>69B547697D45D242097D1208712EB213</t>
  </si>
  <si>
    <t>1E0F9505F9A463849ACDECB8F411B1B7</t>
  </si>
  <si>
    <t>A9F16B0B7FFB7886F6B77251A8AF9559</t>
  </si>
  <si>
    <t>E46EED6222E7718B74D93F27B198AA23</t>
  </si>
  <si>
    <t>66B0A8A9EA99B2E318DE462E303976C1</t>
  </si>
  <si>
    <t>2BC8A563EE60B4D2471D559964111387</t>
  </si>
  <si>
    <t>666835EB3028898E0AC840A1A5213EBF</t>
  </si>
  <si>
    <t>EB52F949FB47136BAE9F6B53AD3A5692</t>
  </si>
  <si>
    <t>7143EFEF819C281CCBE221BB34AC9A43</t>
  </si>
  <si>
    <t>BAC84ADCAB1689EBF2570A48B9D29F20</t>
  </si>
  <si>
    <t>D28B5E8A13E257557B153D50E5BD7561</t>
  </si>
  <si>
    <t>F5316A631DC70193097BEE34158BE730</t>
  </si>
  <si>
    <t>FBC3DA71D7F6811A7C67BF5D4E0DD0E8</t>
  </si>
  <si>
    <t>EA6BAF804286F0545ED50D6089A670AF</t>
  </si>
  <si>
    <t>D45A72F0E8452F4E90F82F0A68BB2FE4</t>
  </si>
  <si>
    <t>0537B0870315BFE13D0EB88BBA6A15D1</t>
  </si>
  <si>
    <t>6F393AAFE6F377BEA0C3EF79651C2FFD</t>
  </si>
  <si>
    <t>32AAC667E5509653C22AB8CB70F54B78</t>
  </si>
  <si>
    <t>A242A395207C8F7D608352349E684FBC</t>
  </si>
  <si>
    <t>8F0223D44437839895857C77B9E0A719</t>
  </si>
  <si>
    <t>5F7C046EAC2276638BBB759BD12C611B</t>
  </si>
  <si>
    <t>3B209CFCD1C1CDD9DB1CFEFA3A2DA600</t>
  </si>
  <si>
    <t>1083B9BB9CA12DA7D70C6271039DF611</t>
  </si>
  <si>
    <t>898B9645CD0335991B2239186970F9C4</t>
  </si>
  <si>
    <t>67385C50F61D21930BF8BF5D74A5A603</t>
  </si>
  <si>
    <t>CEFB40806DDC5E1D712BA7287DF3D2B9</t>
  </si>
  <si>
    <t>F7FC299C7FACC44AC35106B26261E0C2</t>
  </si>
  <si>
    <t>E63503CD7A1F20890C2DC7553010713E</t>
  </si>
  <si>
    <t>10C843D1ACC989037997856362996AE2</t>
  </si>
  <si>
    <t>767FF36717DDF2E8E729EDC89F2D0703</t>
  </si>
  <si>
    <t>0CD9E537108A962BC36793F8885010CE</t>
  </si>
  <si>
    <t>2465E70E58985F2D1A98D863B0203BE9</t>
  </si>
  <si>
    <t>9BED43920AF790AE568F2E3C9BE40544</t>
  </si>
  <si>
    <t>3847308BC2A0D312A5F19132E23DA041</t>
  </si>
  <si>
    <t>EAE2E1374F12B10D5FDA13645CF39284</t>
  </si>
  <si>
    <t>378B82D43799644A3C262A7B65D5E822</t>
  </si>
  <si>
    <t>DB39EAB4C703B15AC0E7A0205320BEC3</t>
  </si>
  <si>
    <t>AD121DEABE45459A2A663C90E72C74A1</t>
  </si>
  <si>
    <t>E2BF5FA9E5F89D378C979CAD22E08B46</t>
  </si>
  <si>
    <t>31B7A91A5E5C1EED1A09F78FBE34C833</t>
  </si>
  <si>
    <t>A560D16020E411D9F10550E73307E9FF</t>
  </si>
  <si>
    <t>512F5BABB09F22EDFC646B560F25D1A0</t>
  </si>
  <si>
    <t>2FE9BD516EA77639AC4F03B26DD73153</t>
  </si>
  <si>
    <t>B772352510C8AC1C45188135D94498AE</t>
  </si>
  <si>
    <t>B6CF038726F144A8F5B16920E063B0E8</t>
  </si>
  <si>
    <t>C686A092801277B3AF9C75436701044D</t>
  </si>
  <si>
    <t>AD6B0BC3C2143041DE398C25321D3E5E</t>
  </si>
  <si>
    <t>2EB9FDAD7CDD0E12D266606D1746BF50</t>
  </si>
  <si>
    <t>9ADE6513305D4CE20FFECB1B81DCB0AF</t>
  </si>
  <si>
    <t>A4B3394F317B3DBE55A87E336FD47379</t>
  </si>
  <si>
    <t>5A87D8D67740640C6D9957CC20E273E4</t>
  </si>
  <si>
    <t>75F3A3DD03FD201B7795C44943DB331A</t>
  </si>
  <si>
    <t>9392DADEFE610A12E08E36E714E1DA31</t>
  </si>
  <si>
    <t>1A20170C3B7259C42D26F1541F6C4912</t>
  </si>
  <si>
    <t>3905F90436B9DAE1F496931AAADC06E4</t>
  </si>
  <si>
    <t>49CEDFEA1E0CB8665EE53DDF9DA05AE5</t>
  </si>
  <si>
    <t>A7D1CE55B62139D902B930AA47FDC442</t>
  </si>
  <si>
    <t>2CBB91BA2C710406F72C515255232DC2</t>
  </si>
  <si>
    <t>97F153932C547CBE784F4C2E959E1B75</t>
  </si>
  <si>
    <t>E205667F6FB19690FCE14B5737885D57</t>
  </si>
  <si>
    <t>DC031E5778CC0BFF2AEE8D10863086BD</t>
  </si>
  <si>
    <t>DBAEFB182E1B9DAB73D2D054AD55A70F</t>
  </si>
  <si>
    <t>9148D2D9C0EEA96D61924B3E86B4CD45</t>
  </si>
  <si>
    <t>3B19F1F4D989BBF3C8D47D1E544592CE</t>
  </si>
  <si>
    <t>D04F8C8F1545EF118BCD6581293D46EA</t>
  </si>
  <si>
    <t>C0DEF82E37210551EB892EC9D2EC19BE</t>
  </si>
  <si>
    <t>720F2F2DCF0B2B451DD74217CC27F5E7</t>
  </si>
  <si>
    <t>B9F03DFBA0F0CE88D8C3DC247AFAB7F4</t>
  </si>
  <si>
    <t>F00AF5614CA661B23123626ABF29FAD3</t>
  </si>
  <si>
    <t>6F6FCDA90D11033F10667C6657D1D020</t>
  </si>
  <si>
    <t>5D7478EE1DC1B4575CE70D53889BAA89</t>
  </si>
  <si>
    <t>86FE733A6C39BEE243D4BD0F9EB8D166</t>
  </si>
  <si>
    <t>27CCB4762DA858FB8C3DF0569638DA7D</t>
  </si>
  <si>
    <t>DAD3D4F19E74CC501B590FB5E71FF00A</t>
  </si>
  <si>
    <t>F01A39A3BF18F9BD92F56A1D7C927961</t>
  </si>
  <si>
    <t>8C9958543CC64B8D0302E13F83EB062F</t>
  </si>
  <si>
    <t>6A7D868C3F3F0F5B0CFEE301B2620F7E</t>
  </si>
  <si>
    <t>7519364199255E5F0963E9949E63317C</t>
  </si>
  <si>
    <t>764BCF45B699D603F8CCFF8345CBF373</t>
  </si>
  <si>
    <t>4285D7D32B1CC37F2BCCAD97382C2D05</t>
  </si>
  <si>
    <t>A5BDE9B4F2E19ADAFCEA822FEEB45D09</t>
  </si>
  <si>
    <t>14BA58EF4E8738976CECE5AACE154FF5</t>
  </si>
  <si>
    <t>B1D17291EFCB47B5DD60EF1250D7EFA9</t>
  </si>
  <si>
    <t>F82DA519F4EFBCD259D74E54445C6E83</t>
  </si>
  <si>
    <t>6B177BD94853EA38CA66B920CB9154BE</t>
  </si>
  <si>
    <t>6025193F61870350B2851B2776ABA180</t>
  </si>
  <si>
    <t>D0AC49094D653E675742B7507374A439</t>
  </si>
  <si>
    <t>72142C040E823A896D0E7ADFB64CEF1C</t>
  </si>
  <si>
    <t>5BF6B813FEB75E999B6A690D3C00D196</t>
  </si>
  <si>
    <t>F08A3873F44F09EB3D8AC47BA8FC3D72</t>
  </si>
  <si>
    <t>1D57C5967C66B2454E2A91AC8757B8D5</t>
  </si>
  <si>
    <t>27A9A4EC44BCB4463EF68F3C02F4B5F5</t>
  </si>
  <si>
    <t>B631305465F0B5E06FC5FD97E1A69A3D</t>
  </si>
  <si>
    <t>23340D2F83E2E51B7A69044C795F5189</t>
  </si>
  <si>
    <t>DD66F09BCE2E1C7CC629AB7138B1F2EE</t>
  </si>
  <si>
    <t>BF0524B30D8BDF5093FB22570D8AD775</t>
  </si>
  <si>
    <t>CDE1FC61660E1E85F8B53474E3824A68</t>
  </si>
  <si>
    <t>D206A1937FECD09D3AAD4EC7C15A24EE</t>
  </si>
  <si>
    <t>A7549CB787BBCD062058B5770DD15656</t>
  </si>
  <si>
    <t>BF3B54C9C4F110EB90B8899BDD1D9AFE</t>
  </si>
  <si>
    <t>345187466FFE0FD7F2A676FF50A928B5</t>
  </si>
  <si>
    <t>02BD24C31E4720D0C20843A1A9C50069</t>
  </si>
  <si>
    <t>5E68645594EE79880ABE5B3D31DC666A</t>
  </si>
  <si>
    <t>E3D3F717FC3D09F8AF229CA3D1B334F4</t>
  </si>
  <si>
    <t>FC4ABC4DCD02C7A05A77B01FBED2B957</t>
  </si>
  <si>
    <t>E42DA9368DA308E80AE72E45F6FBEF71</t>
  </si>
  <si>
    <t>6E2EEDE2A68A9B1D9697B88BD3546445</t>
  </si>
  <si>
    <t>EA65BD9195CD241937DF34A2BEB7AF0D</t>
  </si>
  <si>
    <t>B7B34A638C679B790D5D0CF7AB4C4B47</t>
  </si>
  <si>
    <t>324F8631D6DFBFDE0A4B4B38EF416E01</t>
  </si>
  <si>
    <t>DEBA9EBF58229A94F87FA1F2C1DDEDB8</t>
  </si>
  <si>
    <t>1740E60C1DCEDF7EDDDF81E81BEBEBA2</t>
  </si>
  <si>
    <t>EC76BD6F3B34998BF0717D4891B0D311</t>
  </si>
  <si>
    <t>18801F91F0B250127C92691E4EDF8DC7</t>
  </si>
  <si>
    <t>8F15D429AB496A975084F413B438F4DF</t>
  </si>
  <si>
    <t>7DE95D9BC5FF0AEF2C0040709E738318</t>
  </si>
  <si>
    <t>E4A82F009A6E70773D90C92FE7F9A0BE</t>
  </si>
  <si>
    <t>E4055C5165D2D87B8AB89D6C1E23F412</t>
  </si>
  <si>
    <t>E36D10C639615994282C56620B00A4E4</t>
  </si>
  <si>
    <t>A62ECAD2323E76B2F67A226CBA059208</t>
  </si>
  <si>
    <t>74E17A9D91EE0A44C5CD1F223C7E18B7</t>
  </si>
  <si>
    <t>FA1C67789DDE4B6C2D13BF61BA349011</t>
  </si>
  <si>
    <t>420F6B9C2E9997B2137B7603B68310A4</t>
  </si>
  <si>
    <t>D48831B4BB56061C7BF28F45A9E56575</t>
  </si>
  <si>
    <t>605DCFEDF2CF886AF40D250A02ED0B31</t>
  </si>
  <si>
    <t>CD3EAC75C44D7390313F853C87F08524</t>
  </si>
  <si>
    <t>286AAC0514BCE982CCE15AB4FBF53DBE</t>
  </si>
  <si>
    <t>3D3C7F112B90D55B83F03C221FAC9C7A</t>
  </si>
  <si>
    <t>C4D624A5C2373AA2B6DCD653E4199F14</t>
  </si>
  <si>
    <t>CCF5DC33D27F2A1532AB40AD2F3C9862</t>
  </si>
  <si>
    <t>27E24548D031BD005CFFEAD304033E2A</t>
  </si>
  <si>
    <t>AE2046B30CAE1D5E72CC555B8B6CF2EA</t>
  </si>
  <si>
    <t>A2F253F973D406AC1857D5DEC8D06C2D</t>
  </si>
  <si>
    <t>E7E70DD61FEDF27E540A4A35B48A1F13</t>
  </si>
  <si>
    <t>511400221F652B6544B7A09131238677</t>
  </si>
  <si>
    <t>FB95B0AC166E4DFAE47E9A4963923F05</t>
  </si>
  <si>
    <t>FB84FDCC7122089212956D8A7ADCC78B</t>
  </si>
  <si>
    <t>353A2AD533A5072B83ED5C4B54FA563C</t>
  </si>
  <si>
    <t>2E909AA625FD79B98EB48ACF1ABBB311</t>
  </si>
  <si>
    <t>B01FCBE6FC382931F1D566F7583C05A4</t>
  </si>
  <si>
    <t>1E99F0F8DC338B434A10A2164A994C48</t>
  </si>
  <si>
    <t>33B6524A8E931F74443F698A5770F630</t>
  </si>
  <si>
    <t>12A5BB5ABFCB5B92EDC3A02F12CE86A8</t>
  </si>
  <si>
    <t>E51C82210C727DDDB32B287874FC2128</t>
  </si>
  <si>
    <t>20D90615305E2FAD156DE2550608FBF5</t>
  </si>
  <si>
    <t>75D0837B56609AD25994A809B7A3DB93</t>
  </si>
  <si>
    <t>EA2C43DDC1B2A3881830DA4CC9269B2C</t>
  </si>
  <si>
    <t>7977489770A72EE71E120ED8D857BAA9</t>
  </si>
  <si>
    <t>2DB1DDFC51EAA7D42F7A2B1F9FE2EE75</t>
  </si>
  <si>
    <t>32DC4C1CD3CFCD3997ED2AD8829C9672</t>
  </si>
  <si>
    <t>84D7FC70C047F52FE49D1ED64EAC752D</t>
  </si>
  <si>
    <t>D0A3C0F7B6C88C897EAC848C66E98BAA</t>
  </si>
  <si>
    <t>96AC8D64DB7DF43385E154C4724EB75E</t>
  </si>
  <si>
    <t>80136A5B78C8C6888EAF641AA93AEAE1</t>
  </si>
  <si>
    <t>793939742875574DDD75C50FB544C40F</t>
  </si>
  <si>
    <t>4B37545E143C991A7B6E06E43D41B59B</t>
  </si>
  <si>
    <t>8BA71987468A37AF5C0E9AA39B4CBB18</t>
  </si>
  <si>
    <t>8A06FCCDFBDBBA30563B2552017F382E</t>
  </si>
  <si>
    <t>266D1F99EFFB8750DA9929723C955625</t>
  </si>
  <si>
    <t>F9E8299C430E06861E8D2FAE1A5410F3</t>
  </si>
  <si>
    <t>BADFAA028D60E1874BEECFE087E3BBCA</t>
  </si>
  <si>
    <t>EDDF25B5236B0CDA19FB70794AF77FDB</t>
  </si>
  <si>
    <t>9581C520DDC782CC924FC4DC6BED6DD9</t>
  </si>
  <si>
    <t>2E8C6936E72A33943DFB7B17FA41505F</t>
  </si>
  <si>
    <t>C0CEC78381501F5B424B96F93910C8E0</t>
  </si>
  <si>
    <t>47BBDE8357B1AFE5B94F274F174A5270</t>
  </si>
  <si>
    <t>962D6E85C559CDB8CC38B48F666FF00B</t>
  </si>
  <si>
    <t>A19CA279FC466EC330924C6DA32570A6</t>
  </si>
  <si>
    <t>6F3684C6F3CD2EE7C64AA91F79ABF8EC</t>
  </si>
  <si>
    <t>4C672BD12A32918AD20C458DC6DB5AB5</t>
  </si>
  <si>
    <t>C15070B5FFA96BA2509DBDC35D0AEED8</t>
  </si>
  <si>
    <t>0A2855A472F9F3871ADD0B1636732CD4</t>
  </si>
  <si>
    <t>5DC93FDB448461C42F96E01D2AA796C2</t>
  </si>
  <si>
    <t>52D944ED95F93FD85A455541210154D9</t>
  </si>
  <si>
    <t>8A52A15450BC20940416195BDC222A61</t>
  </si>
  <si>
    <t>9F6B4996181DB6CD502957809FEBE646</t>
  </si>
  <si>
    <t>4245F545B732289185186E06121374B6</t>
  </si>
  <si>
    <t>89BC2AE413FC7CA372C2A42ADBE5C7A3</t>
  </si>
  <si>
    <t>6BF9BE6DCC21F7E2C9724AC69E05B4BE</t>
  </si>
  <si>
    <t>9EE7983FE0A745A5877E98256FD2CF1F</t>
  </si>
  <si>
    <t>523623E363D2E40A22B3AD057CEA4824</t>
  </si>
  <si>
    <t>25A227AFA079AD7F8F76D59A990BD20A</t>
  </si>
  <si>
    <t>2EADB340B8F9E47C66752A6B34C2E462</t>
  </si>
  <si>
    <t>3E122B353D18E4E92DD8C8D1CA00FE88</t>
  </si>
  <si>
    <t>945EECC336F638F8629E69A8A2E3A52B</t>
  </si>
  <si>
    <t>6C084FAB39F29AA4D26CC937850D331E</t>
  </si>
  <si>
    <t>3C7F25CD50463A5527FFBF8757C5EEAA</t>
  </si>
  <si>
    <t>763C0E9E18326581284840A89842ED75</t>
  </si>
  <si>
    <t>C4FC4488DEC61AF2D80397E89F7B78B4</t>
  </si>
  <si>
    <t>92A4593B8FDF30C2E524AECBF12AE66C</t>
  </si>
  <si>
    <t>7FF1CB2E9F96AD2A09D90488CD445575</t>
  </si>
  <si>
    <t>4CE5614A720DA15686E2203B8A05CF1F</t>
  </si>
  <si>
    <t>C4AD9E8A18614729CA5E7F54D2449273</t>
  </si>
  <si>
    <t>DBBA76E20DFB662EA6BAE8EEE7B8D24C</t>
  </si>
  <si>
    <t>57C245183F4A1F8D4240BBBD3F940748</t>
  </si>
  <si>
    <t>5C3AB8BC937D192746812A3073E2C2D3</t>
  </si>
  <si>
    <t>5955DD0F4469A480DB3971945C1ECA07</t>
  </si>
  <si>
    <t>0EEBA5DCD3074C6A57E131E17F4E6226</t>
  </si>
  <si>
    <t>45A7EE8B29EA5E53BE2DBEF0D5973A0D</t>
  </si>
  <si>
    <t>79F20A1F7EC6EC851648E706202F150A</t>
  </si>
  <si>
    <t>BDBA34791209E20666DDA86B16ED625F</t>
  </si>
  <si>
    <t>860809C51A9DA5FE18FF3F398E7769E5</t>
  </si>
  <si>
    <t>95FB05FFA02102BC3C2735FEA33A6CCB</t>
  </si>
  <si>
    <t>9E48A4C646C857A852FF9CE9B9FB7D6A</t>
  </si>
  <si>
    <t>FF0B54FF7229A5F0666C486C43D4361F</t>
  </si>
  <si>
    <t>1AEC2DDFDA2F2E1A55C7FE1664923DF8</t>
  </si>
  <si>
    <t>93FC4CEAEE8E949630E2E2392F2F75EC</t>
  </si>
  <si>
    <t>DE9E5C50D04626A39EAB6A67EEE15199</t>
  </si>
  <si>
    <t>B2382AB710EFC6F20CF5618B06606DDD</t>
  </si>
  <si>
    <t>32E73F39AB281BF1C423312C258421B2</t>
  </si>
  <si>
    <t>029A24364A6DAF8C16254903668A4498</t>
  </si>
  <si>
    <t>6B36FF8BED33FCBB95CF5A5419AE71DA</t>
  </si>
  <si>
    <t>991ACC9ECC26589FDBAC092A92347577</t>
  </si>
  <si>
    <t>5E07DF0B8CC1F6DE1B1AB4D6CE3D9C33</t>
  </si>
  <si>
    <t>92076CBAEA191E163CF43C9690AFC39B</t>
  </si>
  <si>
    <t>7AF172AE71AC447E57E2A94DD0E7F196</t>
  </si>
  <si>
    <t>82FDA598C4E84287673D08772DB02EC8</t>
  </si>
  <si>
    <t>0963F3990A7D9B0DB86D5B1863D6F60A</t>
  </si>
  <si>
    <t>76BAC78E79D6467AF319C51DEADB97E0</t>
  </si>
  <si>
    <t>51AE43044A24584BFACEF3EB83339B9D</t>
  </si>
  <si>
    <t>EE5A81E691BF7B4E9CB83B10C24DD879</t>
  </si>
  <si>
    <t>E2C4269718F1B991F21AD74FE3EC93B6</t>
  </si>
  <si>
    <t>04E03376A62A9C42FD3219C2C016DBBB</t>
  </si>
  <si>
    <t>7AFF938AEC450A60EC83648C6408667A</t>
  </si>
  <si>
    <t>AEAFFEBA9A916D8261D2FA617F234AB6</t>
  </si>
  <si>
    <t>16E054A6B244476A02E75F4535B009A2</t>
  </si>
  <si>
    <t>D4B984589DB130CC97EB28914188A73E</t>
  </si>
  <si>
    <t>4A7C9099649538BD8EE21DE26F000318</t>
  </si>
  <si>
    <t>6F9FAC0F82F1BFC3621F919F0C526F9A</t>
  </si>
  <si>
    <t>C35B109D01C39958E4A991E41245E385</t>
  </si>
  <si>
    <t>3A47583AADD491CCE500E2CE5943F309</t>
  </si>
  <si>
    <t>572D9F93E81CEB4E86C8F74E32CC465A</t>
  </si>
  <si>
    <t>6D7C219502D9AF9D7FA0CA1562474DF1</t>
  </si>
  <si>
    <t>FEF1811E8F91F21E1EC3889EFD8A8F31</t>
  </si>
  <si>
    <t>F077D455528F9C588672F2993A051C71</t>
  </si>
  <si>
    <t>D63CC7C417384449791DB6BD8CF93EF6</t>
  </si>
  <si>
    <t>A04877F4A191C6EC197D1D2599814F22</t>
  </si>
  <si>
    <t>3EA7186F84017EBEBC55DAE364D5D00E</t>
  </si>
  <si>
    <t>2FFD770041472DF31D9E7BD67DACDF49</t>
  </si>
  <si>
    <t>78FE0A7A6370573DD842924FD5B6A7FB</t>
  </si>
  <si>
    <t>F589D9AA2B68CE76581964EE4435DBA9</t>
  </si>
  <si>
    <t>3F81585DD092715562D0A73ED1D2FF08</t>
  </si>
  <si>
    <t>E55ADF233D995FFBD32DAF086B173C2E</t>
  </si>
  <si>
    <t>3FCA04B8222B6BE00B13A37D01199F38</t>
  </si>
  <si>
    <t>BF00BDE75BCADD1245F4D6C3D9CB8236</t>
  </si>
  <si>
    <t>98FD0D3AF131CCBD51B431AC78999627</t>
  </si>
  <si>
    <t>1DB839C346D19FFD3D2C38482F0E1FB1</t>
  </si>
  <si>
    <t>FEE2BBEA8743F9F3F5E033B5EC327B39</t>
  </si>
  <si>
    <t>509EE055834303A7F15DC75A4A38A45D</t>
  </si>
  <si>
    <t>41867C03BA2099206B3E674B9BCEB40F</t>
  </si>
  <si>
    <t>9C2A57465F657FCE08D638269099776A</t>
  </si>
  <si>
    <t>B21B2F9929014E0BB98A9ED68A1152A5</t>
  </si>
  <si>
    <t>72E14206F5C753869B673B2DB9A2EEC0</t>
  </si>
  <si>
    <t>F2940AB53E69A6BDE8E20D34844242EB</t>
  </si>
  <si>
    <t>D388498260DA38BFC55DFC80BD5CF47D</t>
  </si>
  <si>
    <t>3FB0FFB84FE1C160E8DC747944A9AA86</t>
  </si>
  <si>
    <t>C5F6F8FDEE4D15959A73139ABD54E424</t>
  </si>
  <si>
    <t>0039AD2E197F0AE1F9C9BB8FC88705DB</t>
  </si>
  <si>
    <t>C64950AE142CEC37664CA13A10C31130</t>
  </si>
  <si>
    <t>1036DD84FB9D79EB5EE66C661B33D4D9</t>
  </si>
  <si>
    <t>761E51B8A53AD84A71A6BA3ACDB4CC83</t>
  </si>
  <si>
    <t>C9C6F686B278D4E821FA58646D51970A</t>
  </si>
  <si>
    <t>90B4948798CFEF2661311E8D73B23A9D</t>
  </si>
  <si>
    <t>9B2D86B4ED69DBD0D914B611939FBCCC</t>
  </si>
  <si>
    <t>662EE6DABE79FAA5E97E497EE5721756</t>
  </si>
  <si>
    <t>803356FAEEC182A364E36B45407C8476</t>
  </si>
  <si>
    <t>EFDF14D4C4A9E4DE747DB5B19543D45C</t>
  </si>
  <si>
    <t>53DEA37539202D8B0517A42022825BCE</t>
  </si>
  <si>
    <t>DA753BBDF0F7708381B95BA29705CF32</t>
  </si>
  <si>
    <t>B53563F2C9FA21E621D1077C6FE33A85</t>
  </si>
  <si>
    <t>F86365CBBF69C2236F3541EEC491CB1D</t>
  </si>
  <si>
    <t>E1BEA528AE7C333DAEEE5838D2855ADE</t>
  </si>
  <si>
    <t>A5E4748709847CB732B18E38C30EA05C</t>
  </si>
  <si>
    <t>7415109E290AC26988F7C370FAADD7CE</t>
  </si>
  <si>
    <t>E138091B378327CF4AC383B122622872</t>
  </si>
  <si>
    <t>B5B5F1F77B901933CFCD9BD64A5636C7</t>
  </si>
  <si>
    <t>C04C8C2A1BE72C0BC7660590F414B9B7</t>
  </si>
  <si>
    <t>3C35837DE7BA23B2DD7CD6A44DEB47C9</t>
  </si>
  <si>
    <t>10A75C80982C91E3E186CBA975A49313</t>
  </si>
  <si>
    <t>7461A2EB3CC7D9A695DEB9F1AC3B41B2</t>
  </si>
  <si>
    <t>813C2729BEBC6B619665BCCD17741C89</t>
  </si>
  <si>
    <t>CE6E1068C25D92DAA7887BF397D9B54F</t>
  </si>
  <si>
    <t>E939ED9A149EFA25A0FC499000237605</t>
  </si>
  <si>
    <t>BCA0A1AD16E6F7105BA6B1DFECE0B6AE</t>
  </si>
  <si>
    <t>6078D3C213D2800322D6E3B7BE04F6AC</t>
  </si>
  <si>
    <t>B4F2BC8A7555EADF4E3B094457A3F1DD</t>
  </si>
  <si>
    <t>ACCD802435959CB4E1CEBB8EF7251BC6</t>
  </si>
  <si>
    <t>22EF8B023C9EA55BF5BB373EDC0DB90F</t>
  </si>
  <si>
    <t>4D0DCE91848AED7167D1B71C0EAD743C</t>
  </si>
  <si>
    <t>21DAF5B3D3A01C6CD53C6C99CBD91E98</t>
  </si>
  <si>
    <t>ACC6C7EEC0EAECC1895FB70C89C5DC57</t>
  </si>
  <si>
    <t>F9567A907769A6D3ED752E2F428CDDB0</t>
  </si>
  <si>
    <t>0A47D2CFF83EF66A7CE31189361672FD</t>
  </si>
  <si>
    <t>38882C41C1EBAC177A15B8493F1A3634</t>
  </si>
  <si>
    <t>4E5C07709979F27E0C9E6C6CBD4F655E</t>
  </si>
  <si>
    <t>14F4AA2D574E1AAF3B4808185EE5F860</t>
  </si>
  <si>
    <t>3EB8BCA2565B5400A0710F0E5FF302D1</t>
  </si>
  <si>
    <t>2AB9B6C04E4A97C53F65E9D89D4E5FBA</t>
  </si>
  <si>
    <t>279FE99904019C1E4FAEF9381565EAA9</t>
  </si>
  <si>
    <t>32D37DFA1C8C767C03EC74F7D3137790</t>
  </si>
  <si>
    <t>00489AC9C47811DDF7E3083550C5C584</t>
  </si>
  <si>
    <t>A72744421597AA46E5DFE510C0116280</t>
  </si>
  <si>
    <t>0DB9C9CC29200E20D7A0DA5F970550B5</t>
  </si>
  <si>
    <t>AE3AE019D627E9364F0049242DF061F2</t>
  </si>
  <si>
    <t>6A8ED19C0290DCDC719CCA448D05DC0A</t>
  </si>
  <si>
    <t>8F4DDD8D6BC8B2818C7CB39EC3555CD4</t>
  </si>
  <si>
    <t>75CB27D3353AB4865C837D8BF8579920</t>
  </si>
  <si>
    <t>CD1BF1863A14BEE3C0C2E912F0FDFAA0</t>
  </si>
  <si>
    <t>D91E6CAD83F48397984C0DCB754B7A54</t>
  </si>
  <si>
    <t>F5E21FDC91F4DB370F9444543538830C</t>
  </si>
  <si>
    <t>55B79E8FEC727118D48C807032622A99</t>
  </si>
  <si>
    <t>C6777392CFCCE4F6B950FA2878EC7245</t>
  </si>
  <si>
    <t>7A03B7936CE6F4EF73BF34C019356FD0</t>
  </si>
  <si>
    <t>8D6ADCE5C9F227EB04969CFBD020EB68</t>
  </si>
  <si>
    <t>493503D967EDD0A75E269BE854BA2061</t>
  </si>
  <si>
    <t>80A88B48D328FDD9E4E593CB5FBA8AEB</t>
  </si>
  <si>
    <t>FD585CB2B6B800F819C43486776E0E00</t>
  </si>
  <si>
    <t>397C539067497CD3971A8DD0E79361D0</t>
  </si>
  <si>
    <t>1172BE71DB275C3EC1CDB37DDFA9D0DE</t>
  </si>
  <si>
    <t>5F2F22941FE84740D6B510E2DC315E3D</t>
  </si>
  <si>
    <t>B98A4D35E502FE5F750CEE4F6B79C784</t>
  </si>
  <si>
    <t>EEEB9175EE6A0099924456D184B35BA7</t>
  </si>
  <si>
    <t>85EE16CA33B35A97249CD863011393C7</t>
  </si>
  <si>
    <t>0A93ADA5007EB48052EFB7A0F2CFB5E8</t>
  </si>
  <si>
    <t>7C55E2C5BD68CC31CA3B547B48CBC1F3</t>
  </si>
  <si>
    <t>46298A0E639687AA200C23C6E0B96AD5</t>
  </si>
  <si>
    <t>821D79D54173C9E4A85FC5F19AD4D0EA</t>
  </si>
  <si>
    <t>3236D4D513E4C0ED0286A0E3C4A53E47</t>
  </si>
  <si>
    <t>39322642D4F4554A85125D9F8071BCD6</t>
  </si>
  <si>
    <t>0513A62E89F316DC5F34A4CDA8F0C6E5</t>
  </si>
  <si>
    <t>CF1647DE111A95744C0AC66341433012</t>
  </si>
  <si>
    <t>1C7DD1C65BD30016E81A97A04124BE3D</t>
  </si>
  <si>
    <t>3EED1CAC1C7CECF6525BDA80B8983498</t>
  </si>
  <si>
    <t>349A0E43E52BC1D1D5987026471EFD60</t>
  </si>
  <si>
    <t>8A0D8884485453CC17BE72C8CFE93567</t>
  </si>
  <si>
    <t>996E5087897FB64B8510CC2EE2114D87</t>
  </si>
  <si>
    <t>77BF4B0E8EE9918EBCCA6214306EF83D</t>
  </si>
  <si>
    <t>EF9A3F34E41489293A7C01C0E5517310</t>
  </si>
  <si>
    <t>1DC99CAE2866D6ED1C90A2D42401418B</t>
  </si>
  <si>
    <t>EF195A8776026E139EC029C2F735FF04</t>
  </si>
  <si>
    <t>ADE248469F5EDAE07CCDEA8DF9FF14F2</t>
  </si>
  <si>
    <t>5AF336660208EA315AB649D3B8862C4A</t>
  </si>
  <si>
    <t>6119F86A1349FDED9D179E52361CA20B</t>
  </si>
  <si>
    <t>29D1FFDC4EEF4EA8A9D2D197725AB63E</t>
  </si>
  <si>
    <t>9F871190A6B90378C7A3EB0C5AB9651F</t>
  </si>
  <si>
    <t>1DA8E2451F2EF8BD8391AF3A4535FC53</t>
  </si>
  <si>
    <t>3C9128E085CDEC1AA2456EA636FCBEEF</t>
  </si>
  <si>
    <t>2ABA2ADB90DEC715C03968E37339AAD7</t>
  </si>
  <si>
    <t>657A924849D42FDFBC728676DB7443C0</t>
  </si>
  <si>
    <t>BA78E0A4CBE610F59CCA272328D0E728</t>
  </si>
  <si>
    <t>0CB9D656668114F31C6A11FB9879CD6E</t>
  </si>
  <si>
    <t>B679CCA0FD9DA24CB04DD900B45A600B</t>
  </si>
  <si>
    <t>5E6B0881FE1CAAAE94422B70770625A3</t>
  </si>
  <si>
    <t>3E60789F19FB23CA58A53E0BFD45438C</t>
  </si>
  <si>
    <t>77C955E8D9DA3D8C1B3C21EE498C4724</t>
  </si>
  <si>
    <t>B63337CFEA652C110363AAE4AD583707</t>
  </si>
  <si>
    <t>1EC855931BB9EFF54E08F9D4B353802B</t>
  </si>
  <si>
    <t>2DE4455EB28932E17C3B33326E3F7AB6</t>
  </si>
  <si>
    <t>16D99FFC42CC7973705624683D00A4BB</t>
  </si>
  <si>
    <t>A4D1FFA5A1136ADD92667AE37BBB6C5E</t>
  </si>
  <si>
    <t>08FA6373139D12D913D2D144C52A8D14</t>
  </si>
  <si>
    <t>90A3748DA7F9AC2B40FEE5548B234768</t>
  </si>
  <si>
    <t>8B0A522BD79ABFC2D185BFC4765516E6</t>
  </si>
  <si>
    <t>39AC5D653B88791614C84BE753CAC2E1</t>
  </si>
  <si>
    <t>C8647FFC784777A7177C8FBE573376BF</t>
  </si>
  <si>
    <t>E5FC977E7335BC48E8A5A5E5B5650469</t>
  </si>
  <si>
    <t>860645BBC011B5B896F1999D404CB6E0</t>
  </si>
  <si>
    <t>163E319F17B35957CE45B606CEE8C19A</t>
  </si>
  <si>
    <t>228801894A3950EEB6A37A202470E13D</t>
  </si>
  <si>
    <t>DA2162D369E90CF8BBFEFDB4C8208E70</t>
  </si>
  <si>
    <t>F1FA9BA28F77E6AE8CBC5B46E843CE98</t>
  </si>
  <si>
    <t>B8DD3F6F1AE714C6AD7FBC10427A431D</t>
  </si>
  <si>
    <t>8C2E39813D1FD75EBEDA44C45657EB9F</t>
  </si>
  <si>
    <t>A050F64373C91F50381D80D3C73C34C5</t>
  </si>
  <si>
    <t>2B6A2A8DD486B2254BD1D0180F585019</t>
  </si>
  <si>
    <t>0FAB53ABAF5F0E3870E5343C2D477FA9</t>
  </si>
  <si>
    <t>5438D9BFC0632CF8743ACDA6FD04B142</t>
  </si>
  <si>
    <t>360F28FB889538306A812E896D3567B4</t>
  </si>
  <si>
    <t>99BAC6222C51F7A208C2ECC013B3F68F</t>
  </si>
  <si>
    <t>7EEA9E5D27721BC06E760FF09C107637</t>
  </si>
  <si>
    <t>DB0F3B44FDF91441554C08AC2748D8CD</t>
  </si>
  <si>
    <t>EBE30282DFFA944E4E4BCA9F576F284F</t>
  </si>
  <si>
    <t>8B5931BCC72287E1EB3D97ADAE38C2F1</t>
  </si>
  <si>
    <t>29D3DB1D8BB03247ACF54DCDBBDD4197</t>
  </si>
  <si>
    <t>258355C3A9F3BC98CB910BB2DCA4E8A6</t>
  </si>
  <si>
    <t>A68150BD443657B8FDB2E38512AC1DFE</t>
  </si>
  <si>
    <t>84FDBBB1DEB047D1EA5C627CE9798F29</t>
  </si>
  <si>
    <t>826E27910F50C94AA8035BBF7C8EED17</t>
  </si>
  <si>
    <t>77365685002EE479602114C6FC5E19E6</t>
  </si>
  <si>
    <t>0BBF06A79571FAA5AF910087F75AC851</t>
  </si>
  <si>
    <t>EFE54AE8776C5347E456ADA5824F19E2</t>
  </si>
  <si>
    <t>F44F3EFA5B9CB1FFA764189A8F201510</t>
  </si>
  <si>
    <t>66B2FB188AED2CAC934C0457DDC4D3FE</t>
  </si>
  <si>
    <t>764B42FDD21CE9A17FCC4AAA0FF57B18</t>
  </si>
  <si>
    <t>CB84C8089AAB5480B5E1EB83CAD6373F</t>
  </si>
  <si>
    <t>12D4564761D386E91D078C449083C3E6</t>
  </si>
  <si>
    <t>23058CF93A9F1ADE83487ADABD0D2AFA</t>
  </si>
  <si>
    <t>9E479606C11978E91EF5DA81C4C88141</t>
  </si>
  <si>
    <t>E9CA1593EA9E548D97191A1657DC9C51</t>
  </si>
  <si>
    <t>4C2286B01C9E8F06068DE8EC8CC8A9FC</t>
  </si>
  <si>
    <t>CC42C510C520E460AB0804712C2405D8</t>
  </si>
  <si>
    <t>B8602558918D9F094BF5D8F06B815C75</t>
  </si>
  <si>
    <t>B8ED08881C3358B6DEDE077301D5F062</t>
  </si>
  <si>
    <t>0A2E468729570968729C1BDBD0E5FA10</t>
  </si>
  <si>
    <t>95F808F9FB8D2C450824E3A78F01E9BA</t>
  </si>
  <si>
    <t>196670E9845D7823F9015814FEA234C0</t>
  </si>
  <si>
    <t>D42A5C1479DC60639C0A115B25E9BF84</t>
  </si>
  <si>
    <t>076E63879742F409C57F7292672C0695</t>
  </si>
  <si>
    <t>A7482B6DB06E8B1D2CDC888B4FA93D4E</t>
  </si>
  <si>
    <t>1E29EC50421EADC18B82A64CF42A859B</t>
  </si>
  <si>
    <t>2A269EBC30298AB33227DF87977BFB02</t>
  </si>
  <si>
    <t>8912222FDA004518B1D1B765480CCD1B</t>
  </si>
  <si>
    <t>5155D121E3DB29FFE6E6933E77E63C2B</t>
  </si>
  <si>
    <t>B944EDE76ED42E14548A76C26478F373</t>
  </si>
  <si>
    <t>E7157F57B689CF3607D9C49129749ABE</t>
  </si>
  <si>
    <t>D2EBE4F2C0766BD5FB2B793A543EF192</t>
  </si>
  <si>
    <t>AD1E50CB2698FAF66191709030C3955C</t>
  </si>
  <si>
    <t>8643F46C651A16EEEF9AE4A42FBE4061</t>
  </si>
  <si>
    <t>25CA796D7F11BF6960149EB03E9C3B91</t>
  </si>
  <si>
    <t>01268046E722206B94906D2B539739EA</t>
  </si>
  <si>
    <t>F31B790C4F67275D0FAA5FA7CBB05C44</t>
  </si>
  <si>
    <t>78AB6AEE5B34B988A2F3BFB4E19B3357</t>
  </si>
  <si>
    <t>F1231F83D553B33459C2D45BA39BFD2B</t>
  </si>
  <si>
    <t>96F09C13A3C2F532447485223738575D</t>
  </si>
  <si>
    <t>C4048E6C5BB39248D93B3D5CBBB890C1</t>
  </si>
  <si>
    <t>901C88E9635A144C722690A7DF20DA5E</t>
  </si>
  <si>
    <t>E9E22353BC2B0086C7C31060DE132858</t>
  </si>
  <si>
    <t>6135D5021BB93ABE2B398883F0793516</t>
  </si>
  <si>
    <t>60B9ED07261FC1DA5D49B4B8CFABCF70</t>
  </si>
  <si>
    <t>CC4504F7B7221985026EEA0225D1F8BA</t>
  </si>
  <si>
    <t>5720ADE1786BB4F2EC1E60F8BD89895B</t>
  </si>
  <si>
    <t>B296817AEFABCBCAF5CCDEF4F30F8AEB</t>
  </si>
  <si>
    <t>F2C65F1B413DD02830D932201536C8C9</t>
  </si>
  <si>
    <t>E6F771754D08D3DAEBEABE427FCFEC1C</t>
  </si>
  <si>
    <t>1AFFA647676670755E5EFD070212D6B4</t>
  </si>
  <si>
    <t>03E321DC8CC6107C2DA37EB858C62DCD</t>
  </si>
  <si>
    <t>28219011974E68CFEB644EA7229F9770</t>
  </si>
  <si>
    <t>3F60331DC250387B45922C05EAE1D21B</t>
  </si>
  <si>
    <t>B021FA2F66C4C9EF50927050ADA04722</t>
  </si>
  <si>
    <t>AE9E4FF220293BFE77E87E9223720083</t>
  </si>
  <si>
    <t>DC784241BC020A1B037DDCD04B73C96D</t>
  </si>
  <si>
    <t>D172E74453BB2551D7A3FD0C885C260F</t>
  </si>
  <si>
    <t>85929853252B8593560EFC6612EA1A78</t>
  </si>
  <si>
    <t>ED082EA97F241F9CE6E0AFA4E9C97B95</t>
  </si>
  <si>
    <t>0E2B77078CB67B1A0E3371C7831B731B</t>
  </si>
  <si>
    <t>71E4DA528152503F8D954AEF468DF8BF</t>
  </si>
  <si>
    <t>020A8DEA329E9506234447972AD899ED</t>
  </si>
  <si>
    <t>7B20534CD1B6EF4C859D73564849636B</t>
  </si>
  <si>
    <t>5A816B067F4E1DE14B37DB35B056748D</t>
  </si>
  <si>
    <t>49CA30FB70D833EC78FE9C720C8447A2</t>
  </si>
  <si>
    <t>3AC675901057D616ADE0DB4BB2610782</t>
  </si>
  <si>
    <t>4ED6D947AB7069A3780604772B3E5E4E</t>
  </si>
  <si>
    <t>7AB208FAF2C0B8F71CB38EAE5AC4136B</t>
  </si>
  <si>
    <t>437016DAED63197618408F8111FB27A3</t>
  </si>
  <si>
    <t>FF639EA38A63FDCEADBF32C6FC654DE0</t>
  </si>
  <si>
    <t>5F59F19EDE16ABFA20034ED613D66B0C</t>
  </si>
  <si>
    <t>D4A926AACD55FF96FD67DE56625D8CE4</t>
  </si>
  <si>
    <t>246C71C1F5C305823DDCAC6204656E08</t>
  </si>
  <si>
    <t>6BDCC444696FA2F7EBA672169B7252DF</t>
  </si>
  <si>
    <t>4049F819DD96BC4A5F5E56183785D4BB</t>
  </si>
  <si>
    <t>15191AA0CF34BC8F541AE17F0CAC9960</t>
  </si>
  <si>
    <t>2A5880303348B46E2709FDE32393CECC</t>
  </si>
  <si>
    <t>D1E7BA5D342C2950856D093B8DC9112E</t>
  </si>
  <si>
    <t>5028846EC9AB83D61D912D29176BCB88</t>
  </si>
  <si>
    <t>34B895D1B2565883B4DEE9E6D9E97549</t>
  </si>
  <si>
    <t>5A41027D4BFA3A0B22347CABB6DEC46B</t>
  </si>
  <si>
    <t>5FD3C85B9CA7A0FDD5E0E2E395955966</t>
  </si>
  <si>
    <t>833C26AC50F45752A670E556D2B800A8</t>
  </si>
  <si>
    <t>B39B40893828E9C0E31917BE40562BFF</t>
  </si>
  <si>
    <t>E3AEA1CEFFB987D894813C539DCF2ECB</t>
  </si>
  <si>
    <t>E1430D547994251A7354744499121DBC</t>
  </si>
  <si>
    <t>100263F7A735AD699B2A705265746D68</t>
  </si>
  <si>
    <t>2DF5793833B0ADD03A9A16D961D0B744</t>
  </si>
  <si>
    <t>DA385914315EA4DDD603349B002AF233</t>
  </si>
  <si>
    <t>8A17DAF2096E4E322FCC6545E9972D13</t>
  </si>
  <si>
    <t>78B80A047392240D493545A8B80112D7</t>
  </si>
  <si>
    <t>4B0FD3A59DE2AF67711112926D242D4C</t>
  </si>
  <si>
    <t>EC474286564C731DC6D0D8D5D5F7873E</t>
  </si>
  <si>
    <t>0DE4D102D8DAA613C9E42A13A7156247</t>
  </si>
  <si>
    <t>2C219511140F6410A15925B8CA7E429C</t>
  </si>
  <si>
    <t>6BF9889BA4584D7CF589FADC9E257961</t>
  </si>
  <si>
    <t>66285B3F7B1A2CEB1FC637A8D67F61DA</t>
  </si>
  <si>
    <t>4FD73E46C931BC228A3CA30EA57C02CA</t>
  </si>
  <si>
    <t>5AF394D6642D4CCB62D9A5679CD8E997</t>
  </si>
  <si>
    <t>74E5DB1F0B1FEDC23027254D9E620173</t>
  </si>
  <si>
    <t>48FF27285EEDF13B51A4943D30351B3C</t>
  </si>
  <si>
    <t>66348776A1FA0F2225B1A6DFA8E459CE</t>
  </si>
  <si>
    <t>EEBA6AC870CA020BB3A1D008AC299945</t>
  </si>
  <si>
    <t>984E1E2B70A27943A86B05CF30DC0673</t>
  </si>
  <si>
    <t>AF9C92DADF9D7301CF60935827878DF0</t>
  </si>
  <si>
    <t>92CB24A8F5BAA4AAE00B65C2B247B7AD</t>
  </si>
  <si>
    <t>CB09D03876381A326F81C91E0B64618F</t>
  </si>
  <si>
    <t>94B00E50016F94728436B1782E7F75B4</t>
  </si>
  <si>
    <t>CE594ADA88C631BDC347B5D233B8DFAA</t>
  </si>
  <si>
    <t>D59F20F227187BA1138CA6F28B72C9ED</t>
  </si>
  <si>
    <t>ACB8D8A5754D57461A4479DDB671A855</t>
  </si>
  <si>
    <t>C0AA7AC5C88AAFC59489B4D228898478</t>
  </si>
  <si>
    <t>C35C679ED88345F28AAE323EA8F98EB4</t>
  </si>
  <si>
    <t>37E77DB6448148CF0A3EB44F486000F7</t>
  </si>
  <si>
    <t>BDC597E411E7705D0848E5F115DA62C9</t>
  </si>
  <si>
    <t>D1E9A35C479221517635C267A230AF07</t>
  </si>
  <si>
    <t>C07D760D84A59368672B754E6A7ED19D</t>
  </si>
  <si>
    <t>40728EEC831E6EE4FA24B4C385C6DD3E</t>
  </si>
  <si>
    <t>D81DACCD77CE1762355A069BBBA4C76A</t>
  </si>
  <si>
    <t>74F1798C6E1647693403F0BD8E5EE5A7</t>
  </si>
  <si>
    <t>2CFFDD0777214B46997288DEF50B5305</t>
  </si>
  <si>
    <t>98E7C2D5714991EBD4F949D4E86C38C7</t>
  </si>
  <si>
    <t>02F53DAEFC8D418A1E446D1070049FC6</t>
  </si>
  <si>
    <t>53F5A0E89E20D5C926BFCB9A91E5B8F9</t>
  </si>
  <si>
    <t>62782E64354B6B4EDCBFACD8F6BFEB82</t>
  </si>
  <si>
    <t>541B4CDB10459D9C731BC86D0271EB72</t>
  </si>
  <si>
    <t>B81D286A2CDD63952FBA175C69EC64EB</t>
  </si>
  <si>
    <t>A447DD2C65511CF71783FA4AC9715421</t>
  </si>
  <si>
    <t>8F535CEE164E59E779F4A9C2597262F6</t>
  </si>
  <si>
    <t>5B0785ECE4F9DFA6FB36201A7081A2DA</t>
  </si>
  <si>
    <t>43794F192D11830CA89FD1B683682675</t>
  </si>
  <si>
    <t>C5A2DB4A8C9B0D17BD661863B846A81D</t>
  </si>
  <si>
    <t>D48FEB798A035284BB642B5F39B139C5</t>
  </si>
  <si>
    <t>EDB53046B9B2FF654C9C439FBE094C7A</t>
  </si>
  <si>
    <t>193002AFB06AE42667EE0FAED4757633</t>
  </si>
  <si>
    <t>540A4886F9F7A6F324E1380DA31A725A</t>
  </si>
  <si>
    <t>D827C84F2DE960E65E2D6EA9989B7D0A</t>
  </si>
  <si>
    <t>7B1296A86FD1B88FFF1565A4CBEC5433</t>
  </si>
  <si>
    <t>01F07BD3F977327D3C1053F95B02BFE6</t>
  </si>
  <si>
    <t>F1A37EEA269E4D31F4CE16B4F82D2BA3</t>
  </si>
  <si>
    <t>09AB6A11CE2B7A71779B0103E32D80EE</t>
  </si>
  <si>
    <t>0EBBE5FA83F8095A6D29E6CC72EB4E4D</t>
  </si>
  <si>
    <t>0A86AD5221650936E6E04C43E0213B3A</t>
  </si>
  <si>
    <t>0BB00CA7074C68B3F07F9715BEAE2A9E</t>
  </si>
  <si>
    <t>EFA5F95B800472655186A3B009CD6A9E</t>
  </si>
  <si>
    <t>D56321149A60152DAE70D793657D09B3</t>
  </si>
  <si>
    <t>51CC9122D38DFEBAA952894259AF4C90</t>
  </si>
  <si>
    <t>10585A3983A66DED80FD87747068FFFB</t>
  </si>
  <si>
    <t>C4610C299294389FCF390E109E9AD4E7</t>
  </si>
  <si>
    <t>A8DB679D98F74A4A9C12D1092C21C365</t>
  </si>
  <si>
    <t>57AF008CAF06E14F6B983F7EFA393CE0</t>
  </si>
  <si>
    <t>1046023B57969DC734E7FECEB04BB6E4</t>
  </si>
  <si>
    <t>2D951C8321F50C2D9FF832DC9E59C179</t>
  </si>
  <si>
    <t>CA79F424B8E0A9EDB41F7EC35BC5BCC1</t>
  </si>
  <si>
    <t>530E26652B663C3C87ADBF5A1DC00207</t>
  </si>
  <si>
    <t>257F600E5751ACC0D418CD6C5E96BDD3</t>
  </si>
  <si>
    <t>82B1AD93B96EA3DA4B7B9950C33C66EB</t>
  </si>
  <si>
    <t>CD5F69F73E527FFD7924976ADF962E67</t>
  </si>
  <si>
    <t>B818DEE486DD5752D8618B0FD42AE6B7</t>
  </si>
  <si>
    <t>DDCACEFA6E0AA36108E25AF15C9DEBE5</t>
  </si>
  <si>
    <t>3D3860798278614D9A12492AB34E8ABF</t>
  </si>
  <si>
    <t>F0614B7F91724602425D285E29EB5771</t>
  </si>
  <si>
    <t>1CEE861C3F358258BD1DEDAB51631D74</t>
  </si>
  <si>
    <t>F6A1A75FB6849490416C91EB3FA27138</t>
  </si>
  <si>
    <t>0B7AB42122A1E37269D6E0D608C121EC</t>
  </si>
  <si>
    <t>D96E321117355C5FB21CC74A2B6606E2</t>
  </si>
  <si>
    <t>128AFD4B81E4E533490213D5751C4A33</t>
  </si>
  <si>
    <t>89596D38DCE71EC270ED18D80EF0BA7B</t>
  </si>
  <si>
    <t>B0D5C8B7802D08B499A9DCC4EB554389</t>
  </si>
  <si>
    <t>3E6AEE3B6FBFE98893CE7DBE8C706EDB</t>
  </si>
  <si>
    <t>CFC7F76C76CCBA4E04BA9154C1267DF7</t>
  </si>
  <si>
    <t>3A874985B6DF92E489B4D5D57989CD81</t>
  </si>
  <si>
    <t>9364FEB69D4188D48AAC81A75733671F</t>
  </si>
  <si>
    <t>85A76E84E87A3C993A953E743F1869B0</t>
  </si>
  <si>
    <t>D7C9ED4760D991BF5BD758064A3D373B</t>
  </si>
  <si>
    <t>FF30EA7EB79DA2B49CA83CF11F408577</t>
  </si>
  <si>
    <t>0E93E004A00D52A765542357EDF70BFE</t>
  </si>
  <si>
    <t>B240AF73734B7EE527721EA42694EFD3</t>
  </si>
  <si>
    <t>CCA3CBDA416DF287B6BE4B79386377C1</t>
  </si>
  <si>
    <t>F0D59D7BD9CA3CA3D80DF752D764E1F9</t>
  </si>
  <si>
    <t>AC521873DAF51190B4665F7351EC4ABB</t>
  </si>
  <si>
    <t>D5145834C163AE78428F71920CFE8F10</t>
  </si>
  <si>
    <t>34B53DB836280725A5684CA71AA964C7</t>
  </si>
  <si>
    <t>9F61480E6B30D04F590CEFB0134B5C79</t>
  </si>
  <si>
    <t>63A27A34A2B06ABC735D029D07D6F8AD</t>
  </si>
  <si>
    <t>2A5ACBCBB2B5322ED195AC1D3F313BEE</t>
  </si>
  <si>
    <t>549799B4DB687861539BDD8B8C184F8D</t>
  </si>
  <si>
    <t>3FB7A93B6ECFA03627E777CDFFCB8A28</t>
  </si>
  <si>
    <t>C7267476FF0A3A7C57DB1DC6DAC6CB0E</t>
  </si>
  <si>
    <t>DF21EE28833163013F03DE9C04D545E3</t>
  </si>
  <si>
    <t>D6B5A1D29E589D1CB4A4B4B6543E1B87</t>
  </si>
  <si>
    <t>617F288F23B5DA7E1031B3A278FC2074</t>
  </si>
  <si>
    <t>A28BF197F76044D10D264FB631E4C22E</t>
  </si>
  <si>
    <t>9B08A6A9D9D018EADD819300327BB84D</t>
  </si>
  <si>
    <t>809D88AB705AF697C61CAE7996336198</t>
  </si>
  <si>
    <t>4ABA75A2CA88B842889C68A8CC0AC5A3</t>
  </si>
  <si>
    <t>5B41CC35DC6DB46B2A7DEFFE7B28E54B</t>
  </si>
  <si>
    <t>5089FB251E717225F1E1199BDC2B06A6</t>
  </si>
  <si>
    <t>2B66AA711F71D96D1CD2BEC8ADC9785F</t>
  </si>
  <si>
    <t>3943C8859FA2231CCF554EBEA8A62985</t>
  </si>
  <si>
    <t>B1009DFFED1F49EA3DCC8570F0284F84</t>
  </si>
  <si>
    <t>D2ED6796851A194C735C7DB4233AF2BA</t>
  </si>
  <si>
    <t>116CFCDF21D5E430A57C265FD8D5A52F</t>
  </si>
  <si>
    <t>E56C3E11124ADCABEDF15340DA8FB01A</t>
  </si>
  <si>
    <t>2725240EAE3F9C00A8338DA04ECBC715</t>
  </si>
  <si>
    <t>808E2044E0392528B5969BAE9ED4C27F</t>
  </si>
  <si>
    <t>00420F0415CB66527C5DB12C6593B849</t>
  </si>
  <si>
    <t>292C663C4AFD5B3951CD246D80AFB822</t>
  </si>
  <si>
    <t>83962EAE294D5402E8AD74E84414900B</t>
  </si>
  <si>
    <t>5C0B8D37D72E051D9040CEC6BD1489BB</t>
  </si>
  <si>
    <t>EAEC50B73F8963DA17DB95802BB3B6D1</t>
  </si>
  <si>
    <t>9A0FC6FBAB1D5C51735BA553D1576FE3</t>
  </si>
  <si>
    <t>EB94A3D0BF949970FDAFEE054CDEA5AF</t>
  </si>
  <si>
    <t>09AB871EA6E36391EBDC3E0148B3745C</t>
  </si>
  <si>
    <t>1938631BADA7A12330EAD284ECA81586</t>
  </si>
  <si>
    <t>B74D6CC484D0C5072C781D973F096CF0</t>
  </si>
  <si>
    <t>E7B2D37E076DF7139A9FF490ED522533</t>
  </si>
  <si>
    <t>C70A9C994F14458C66FE211A7EF67895</t>
  </si>
  <si>
    <t>0C458E79A6A2184914138652F2A8738B</t>
  </si>
  <si>
    <t>B41A9AE7B17D158FA2CC652B4B72240A</t>
  </si>
  <si>
    <t>E0E894AB6763324BBFB78404D8E22F8D</t>
  </si>
  <si>
    <t>0891E8F073228E708C1D6AE0A1654124</t>
  </si>
  <si>
    <t>0DABA76FAA45873F314B1D73E37344AB</t>
  </si>
  <si>
    <t>4DF47C73F6973E5DAADB0117D75918E7</t>
  </si>
  <si>
    <t>3B5262D014EB3F2439F316236E032ECE</t>
  </si>
  <si>
    <t>0B362CF4C496AAAE26D20FC6B9EADCEA</t>
  </si>
  <si>
    <t>FE39836DDDFCFC6B29CFEF1F323D5C9E</t>
  </si>
  <si>
    <t>B432475F394A26DADC4CA5B9F97DA262</t>
  </si>
  <si>
    <t>A4EE27F40875A068B7400B7D9D0CDBA8</t>
  </si>
  <si>
    <t>69402EBDE93EB910805CDD76E29F0855</t>
  </si>
  <si>
    <t>44467D2952D2AF75577E8D88D6ADBF38</t>
  </si>
  <si>
    <t>9CE2AAA92E67AEFEAD5C493654475353</t>
  </si>
  <si>
    <t>181E291D2060E7434666F3B8F1AC8110</t>
  </si>
  <si>
    <t>E7F46AB2AE34521012BA06ACB3FBE982</t>
  </si>
  <si>
    <t>1487ACB288E2829A3FDDFA04654FF4E8</t>
  </si>
  <si>
    <t>B8E7D62DD2B25DD114C6FD3EAFDC7A4B</t>
  </si>
  <si>
    <t>177B6AACE6CBD0FDA363423798EAC630</t>
  </si>
  <si>
    <t>0FCC5150BDF1A193AD58B7319EE784B2</t>
  </si>
  <si>
    <t>66510B3CD90DE6489797CF069F6C53AE</t>
  </si>
  <si>
    <t>D8A23E8A9A45DE7A01FC15395A56F670</t>
  </si>
  <si>
    <t>2E052654D2170D1574D502B80DD865EF</t>
  </si>
  <si>
    <t>049CB608893E1968ACC78B966843E030</t>
  </si>
  <si>
    <t>11D7DAECDD3395B674025A24A6EC164C</t>
  </si>
  <si>
    <t>A685D8E7111AEDAE25FB5657F8288BF0</t>
  </si>
  <si>
    <t>958EF7944D23C889A2B36301A1D6142B</t>
  </si>
  <si>
    <t>77B08C09E92DBC46C91DFBD04B28A260</t>
  </si>
  <si>
    <t>A75B29DCDDFDE956D193C649DA43F0A2</t>
  </si>
  <si>
    <t>681F4A3687E3A423F5E0365E13E995DF</t>
  </si>
  <si>
    <t>89CB76614BEECEB9CCFFA662BBA93FB4</t>
  </si>
  <si>
    <t>9B44490501E4CB15186B0F2B1D76C284</t>
  </si>
  <si>
    <t>EFA829BC54B1D04EF40D5A72254CBB76</t>
  </si>
  <si>
    <t>CEBC16A1565AEA41BEEF4DB6C62B7676</t>
  </si>
  <si>
    <t>A10FB17D8532801D9D5CC9B51B9A46A7</t>
  </si>
  <si>
    <t>3507DF07BE3EF9513788498E8D9BE52B</t>
  </si>
  <si>
    <t>FF5F5336E19B53204FD96DAA69DE46BB</t>
  </si>
  <si>
    <t>23FBF3BAD7059D9C5C82E8F769E470CD</t>
  </si>
  <si>
    <t>E27B85DCBE06C02564072C355DAD8923</t>
  </si>
  <si>
    <t>25BA3A9A69EF9678D42F4C2CC74C4FBD</t>
  </si>
  <si>
    <t>5B6D1F18B11914FF16245B9B8C638690</t>
  </si>
  <si>
    <t>CDB9DD12B5AD513DAE448D95465B54A0</t>
  </si>
  <si>
    <t>445FAA6D1CD5728EBFC4964FFFD274FF</t>
  </si>
  <si>
    <t>93C041434AA450E73087797598AF3E1C</t>
  </si>
  <si>
    <t>D60EC4BA257EB7607655BD6EABAF4332</t>
  </si>
  <si>
    <t>187351AB31FCB362DD32F02646A23598</t>
  </si>
  <si>
    <t>598D7D73EA12EC24932FB1F80BCA658F</t>
  </si>
  <si>
    <t>069EE5F6C038F0C41272F89DE86C0773</t>
  </si>
  <si>
    <t>769630511C53484279161DEBB9F23AA6</t>
  </si>
  <si>
    <t>F7454D38E5EE59AF580C33C829E54204</t>
  </si>
  <si>
    <t>514A93732643655E6F082D87C7F9AF9A</t>
  </si>
  <si>
    <t>9A4A95AAC9A316967E696BF4C66124D3</t>
  </si>
  <si>
    <t>6C44BAEF68E232FA4605151BFD393A8F</t>
  </si>
  <si>
    <t>07FD12E756D38F5B11132FCFA498F9B2</t>
  </si>
  <si>
    <t>E6B96A202D22EDD2D3E8313D9BBC33FB</t>
  </si>
  <si>
    <t>9C19CF64C4A12161F499831379BB893D</t>
  </si>
  <si>
    <t>FB6AD10B8A87E492FCEBF13441E0D2F2</t>
  </si>
  <si>
    <t>BD8B575D6A468D0A58B968C3662AC455</t>
  </si>
  <si>
    <t>885C34F52E135F6A6983EE280528F84A</t>
  </si>
  <si>
    <t>F402118CA0AFB0C42CD7367D32199A8E</t>
  </si>
  <si>
    <t>7809BE53A976BA2FDDBEEF4B10C274B6</t>
  </si>
  <si>
    <t>5E9FE36DA20F2B5629535284B955FECD</t>
  </si>
  <si>
    <t>428C6BCAD80AC55232124451B868C1CA</t>
  </si>
  <si>
    <t>23FC56A5C8CAA2C002A92D560F68A0D1</t>
  </si>
  <si>
    <t>166997BA9919AE28E6F5CA670C4398F2</t>
  </si>
  <si>
    <t>1B7D36BC520BD41ADED1F16BD3299EC1</t>
  </si>
  <si>
    <t>A8DD44F9C7A56DC3435A3C1C5479A83A</t>
  </si>
  <si>
    <t>235414E6594E93E9156046FD6C724929</t>
  </si>
  <si>
    <t>1D5E38E77B5ED88C6486D0AE62F5578E</t>
  </si>
  <si>
    <t>AACB6B80923E50C0C82977C06E1CF6DD</t>
  </si>
  <si>
    <t>D723542F52646941B6E78676AD0F0C35</t>
  </si>
  <si>
    <t>1B160004845675894FD8CA5C5FCD9914</t>
  </si>
  <si>
    <t>E90C273BC79CB993099B6658AA3BBA71</t>
  </si>
  <si>
    <t>F31C60E5D1A638BBD0BEA1EB03E415D6</t>
  </si>
  <si>
    <t>4C1BC6730BD6B407E5A39CD8ED0F0A36</t>
  </si>
  <si>
    <t>942ED46FD2212CA1062F46A729B9A70C</t>
  </si>
  <si>
    <t>3A9D723256F6505960A9C45BCE3F342E</t>
  </si>
  <si>
    <t>E75BBC23E7CF6A2D93FDF8A533F6CCD5</t>
  </si>
  <si>
    <t>C2D582EBCBDDCC5979D59F009FFF6E06</t>
  </si>
  <si>
    <t>5866CA0891A68ED416134F63DE993E6E</t>
  </si>
  <si>
    <t>2CB57DA71BE87A20CB1AF6E67F32CAC1</t>
  </si>
  <si>
    <t>EEF17659CF73B2BC37DD25170341078D</t>
  </si>
  <si>
    <t>FD33FC2FBA40F930400CA3BA62AC84FF</t>
  </si>
  <si>
    <t>08A4DAF12B31FE7CA6439C334EB5627E</t>
  </si>
  <si>
    <t>150881183E876A357A9AF9ADBA87B70E</t>
  </si>
  <si>
    <t>D576C0002768375C1BEE06D09A5C9152</t>
  </si>
  <si>
    <t>CD49689BC3AED77A61896B383EA2BC8D</t>
  </si>
  <si>
    <t>C3DFB0C9FA65E3EE0C949B4B1F53C338</t>
  </si>
  <si>
    <t>2D0AEB585A01691DD1D72B9B62910257</t>
  </si>
  <si>
    <t>09983FA6ADD930579870A271A9FDDC08</t>
  </si>
  <si>
    <t>CA4C01F6AE2D916A010B30AD864E6173</t>
  </si>
  <si>
    <t>372D5119B54854FF36ED7F14B48AC942</t>
  </si>
  <si>
    <t>057C00FE9E30E242E22BC2C3500DF04E</t>
  </si>
  <si>
    <t>F553ACAD65B4BF6F1B7DD66AB8A98D81</t>
  </si>
  <si>
    <t>A3A974D27C3BA81122036641BA0E74F2</t>
  </si>
  <si>
    <t>A6A398FBE8170D5657F64C73446ED37F</t>
  </si>
  <si>
    <t>DFE51522D885AD866AC3479C53A7D1F1</t>
  </si>
  <si>
    <t>592638DE74843B2A0342E502A101FEB4</t>
  </si>
  <si>
    <t>B3A02B53D0119421CB4DF42E34BB8012</t>
  </si>
  <si>
    <t>746EBE2AD5D160B2D24B6041C71B0FA3</t>
  </si>
  <si>
    <t>D7B7F9E7F60981F6873E6F9D6A31D403</t>
  </si>
  <si>
    <t>05A34634AC7C51FAD455EDF0E70CD50F</t>
  </si>
  <si>
    <t>5F3AA211D08A6B5E42BBA27EBA067FFD</t>
  </si>
  <si>
    <t>5708B09266D9CC51646973CBB6ADBA7F</t>
  </si>
  <si>
    <t>498823FDD74EE5DB604591F6AA3E432E</t>
  </si>
  <si>
    <t>A7F30E492B2BA52CB3AFA1234EFE93BB</t>
  </si>
  <si>
    <t>6D623AB108D23EB9C2861F88040921A2</t>
  </si>
  <si>
    <t>32CA2C83954E086439D9BB924BA1C33F</t>
  </si>
  <si>
    <t>EA1FBFC96DBDEC6D974249B9D68ECBE1</t>
  </si>
  <si>
    <t>5E8F7CEF5147558CFD48A840A4AFC8DD</t>
  </si>
  <si>
    <t>D539077745FBB3753F3483D0A080EB5B</t>
  </si>
  <si>
    <t>BB29C49D0A9B5DE8C30146CD26F54933</t>
  </si>
  <si>
    <t>2D6B369FA102C04F0688ED78C8EB148A</t>
  </si>
  <si>
    <t>EAA11E6077EEA7E35F320C52286A3BA6</t>
  </si>
  <si>
    <t>509A7ABF016B871B4CF5EED650CC48F7</t>
  </si>
  <si>
    <t>10E14611893EBDB33448C09B987EBDD1</t>
  </si>
  <si>
    <t>0258B90DF6FCE67CCDE6F06CD0714DD9</t>
  </si>
  <si>
    <t>7C7AAD1DD5BB1450F846C752CFD17280</t>
  </si>
  <si>
    <t>FDAB76B256F5949C8ED973955EF5F9EF</t>
  </si>
  <si>
    <t>2E2987991C9B2BD193C01DA4641BC30E</t>
  </si>
  <si>
    <t>36804AE03F78A05BD05D9E525ABF51C4</t>
  </si>
  <si>
    <t>F95786B6A3FB7F4D5E5D581B6EE5D5DB</t>
  </si>
  <si>
    <t>B53FFEF96DDFB44E5F0556298A98123F</t>
  </si>
  <si>
    <t>B0E3E7CA81A785C6798A10650F4ACBEB</t>
  </si>
  <si>
    <t>A095A032B21A8794DC2E76C39645F147</t>
  </si>
  <si>
    <t>5D5550DE2F388F30D9467AFC0960F908</t>
  </si>
  <si>
    <t>77BA051D8D8E10DDE33C05D3B999A78F</t>
  </si>
  <si>
    <t>71C271A971B147FB3183BE4836AAB6EE</t>
  </si>
  <si>
    <t>04163E91856B56858CA090FF2FEB9326</t>
  </si>
  <si>
    <t>2E0074FC95FF077CBA07354FFD4B3FDD</t>
  </si>
  <si>
    <t>C20DDC797FD4CEC8826CEF903FAE0EBC</t>
  </si>
  <si>
    <t>F07CC4E53859F20A2A0E2A52CCAE62E8</t>
  </si>
  <si>
    <t>A04C32FD67118B2F222EDE7A39775811</t>
  </si>
  <si>
    <t>F8A6C6466069C0524BFF08F6842D2892</t>
  </si>
  <si>
    <t>CA28FE17CBA709FF496423F6C1D96A4E</t>
  </si>
  <si>
    <t>BD5DBD3E57A482053D206543BD390B16</t>
  </si>
  <si>
    <t>6BEE48398ED97966AB08E36006126658</t>
  </si>
  <si>
    <t>BBCABD40FC79A9F7CE422F5381856162</t>
  </si>
  <si>
    <t>E3A31710FF7CD8ED14694FA925CB45D9</t>
  </si>
  <si>
    <t>E2108B4F42D9851B083F192DAD4B7225</t>
  </si>
  <si>
    <t>3857F9A8A6B8AA1FAF91121BB7D65036</t>
  </si>
  <si>
    <t>51C2DC6C31FDC0DDA99A84D488D58933</t>
  </si>
  <si>
    <t>45CD21271503FA4CF880E82F9E23D1D3</t>
  </si>
  <si>
    <t>5D940B681A01CE7732A20DD8321882DE</t>
  </si>
  <si>
    <t>8B87F37EE836EB6A93D4A01D9807C79E</t>
  </si>
  <si>
    <t>3D794ECD7BC8E22BDE37A7679928DC4A</t>
  </si>
  <si>
    <t>29AFA221E19709082DC52885D8C66C31</t>
  </si>
  <si>
    <t>002D3224AFF078B927C7A274C9A02B02</t>
  </si>
  <si>
    <t>FF4619CDE8E79D37DE902DD5FD6DA2CF</t>
  </si>
  <si>
    <t>A46B5F157D78F16C77FAFAF71876B087</t>
  </si>
  <si>
    <t>C01006111B13E2AF89A24E5904132CBC</t>
  </si>
  <si>
    <t>CA93C4FE1BBD5144F247421E6F133536</t>
  </si>
  <si>
    <t>90BDE00F108520D84C5F49A8B886DB24</t>
  </si>
  <si>
    <t>18B86BB28449D574280D9D1E52578FDB</t>
  </si>
  <si>
    <t>F34FE41438436F8E01FA5C520C6F6317</t>
  </si>
  <si>
    <t>486948DCAB56B7BE9A5DA86CA1FADBF1</t>
  </si>
  <si>
    <t>FAB4D934581B1C6F498018D6CF4D821B</t>
  </si>
  <si>
    <t>BC4300141633E04448F3DF891FEB8C1A</t>
  </si>
  <si>
    <t>559BF09FCA06E51457AF6B1C19354437</t>
  </si>
  <si>
    <t>E9EA32A8024B5F13A94E311F36ED2D67</t>
  </si>
  <si>
    <t>770602835F554C3CEEF2D96810578970</t>
  </si>
  <si>
    <t>4FFD1E46ACB3256BD630207513196C8A</t>
  </si>
  <si>
    <t>6AF71E7ED80BA264A88188F51BBE8EC1</t>
  </si>
  <si>
    <t>168432AB6D3560AFCF501AFF3818DCC2</t>
  </si>
  <si>
    <t>D9ABE5A3121375472AC20BE5280234D7</t>
  </si>
  <si>
    <t>D6D9FD87414A7C35C3BD0CF94F89C2C7</t>
  </si>
  <si>
    <t>B420E87F7733844E38FE5D8A3982CBDA</t>
  </si>
  <si>
    <t>4521291E9A235FA3CC59B60B0D2EC778</t>
  </si>
  <si>
    <t>802FE46EF27941F47A004E13B95A701C</t>
  </si>
  <si>
    <t>7E701DA4818471C2A0C63CF56DEBE477</t>
  </si>
  <si>
    <t>5F152030093708645E2C25654413B699</t>
  </si>
  <si>
    <t>384035ADC50D3EAA4724F14AE7525593</t>
  </si>
  <si>
    <t>1CF65CBE466C3205FB19BBB93A4D5BD6</t>
  </si>
  <si>
    <t>346378DCF8832C70305E69F70AF22F59</t>
  </si>
  <si>
    <t>8D5147FDB951398C6534BBA2F4ECB48F</t>
  </si>
  <si>
    <t>35070EC05AA1ECC99ED277DE36B7260F</t>
  </si>
  <si>
    <t>56213D99CC9FB5A4B59E99E692B1EB8A</t>
  </si>
  <si>
    <t>69985015D16E2625AA4B282A733C4F0E</t>
  </si>
  <si>
    <t>22E0771A0DF47F8CBC1EFD1EFF1B3066</t>
  </si>
  <si>
    <t>BD0AC01F945D29D3C46F5B67411475B8</t>
  </si>
  <si>
    <t>1F25F69943B4260252C105EB90FE642B</t>
  </si>
  <si>
    <t>9B16200CEDF160AE6B4767D04F1B7C39</t>
  </si>
  <si>
    <t>5E9E35DE4C9F69BE4AB7CF1D8812A9C2</t>
  </si>
  <si>
    <t>65E24022E0DEE89A965480B0BE6795ED</t>
  </si>
  <si>
    <t>2981A96CE60E3436C64DEDCA6FD5E12D</t>
  </si>
  <si>
    <t>40884117E1C04E545B7265EE012C59B4</t>
  </si>
  <si>
    <t>25530A5F5C38473429B3C44A19E6F0F2</t>
  </si>
  <si>
    <t>4C34A909FC8B2C9C7F47144F618DB51B</t>
  </si>
  <si>
    <t>E295B43874341F02BCC0C89B18E26E23</t>
  </si>
  <si>
    <t>E1830D68287E88F03E9AA4227B48E412</t>
  </si>
  <si>
    <t>549B75A028A9175D8E068DE14C49932D</t>
  </si>
  <si>
    <t>EAFEF12DAA7C33411ACF1E80FE17320D</t>
  </si>
  <si>
    <t>C13C31D7CC2F02F36BC7B4243B573097</t>
  </si>
  <si>
    <t>367F5279683132B84BC49FD2A05CD14A</t>
  </si>
  <si>
    <t>0AB6D6A7573CF0484969564EC50C323D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</si>
  <si>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</si>
  <si>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</si>
  <si>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</si>
  <si>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</si>
  <si>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</si>
  <si>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</si>
  <si>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</si>
  <si>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</si>
  <si>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</si>
  <si>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</si>
  <si>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BED160017C246E6641195E7BF3A66F7B</t>
  </si>
  <si>
    <t>A1214BABEE8138982B56E623CA1F9720</t>
  </si>
  <si>
    <t>BF3DC68C1D0662688355883E4D2CBB5B</t>
  </si>
  <si>
    <t>0C14F0A2D0BC8E23549875F018DCB556</t>
  </si>
  <si>
    <t>CD52758677F423462EC5F93E7DDD50B9</t>
  </si>
  <si>
    <t>184B54765268C717C9937A14770DB9C7</t>
  </si>
  <si>
    <t>32EFEF48063F0A9F3BE80C7AB747FF24</t>
  </si>
  <si>
    <t>19845CB58E753638E54B076B652B3A58</t>
  </si>
  <si>
    <t>2C68EA1BA99EC80BEA512B4DE2BED55E</t>
  </si>
  <si>
    <t>0ACCFE677045387EAAE7012E121F7163</t>
  </si>
  <si>
    <t>1A38F4D876FBC0A64128D148BE30DC5C</t>
  </si>
  <si>
    <t>F924A7E4A72DF1E23CE138A0DC24903E</t>
  </si>
  <si>
    <t>E09ECF4A6A70F521B85DF99544FE5FF8</t>
  </si>
  <si>
    <t>D517D029964339CD6C09A2AA548A7631</t>
  </si>
  <si>
    <t>51D44A22F089D9EAFE427C3B8C713CA8</t>
  </si>
  <si>
    <t>0997FF98DEBDF590961B080126899C36</t>
  </si>
  <si>
    <t>C21E8408E8799C69EC76CC74650523DA</t>
  </si>
  <si>
    <t>4E7AEFD88D6870241CCEE3E17D10E575</t>
  </si>
  <si>
    <t>F6224E323230CD38D8817A78EB76E090</t>
  </si>
  <si>
    <t>8FE4EBE9DAA7F90E1B21B6617E745252</t>
  </si>
  <si>
    <t>C06F1917D8DD7BE82E11E8E090EC9643</t>
  </si>
  <si>
    <t>33ACB7B82E07FDE308905D8746768C7F</t>
  </si>
  <si>
    <t>DAEA564754B439036EBC543B1C55C08C</t>
  </si>
  <si>
    <t>483C1C798A93136EF3D62C8A4788CEA6</t>
  </si>
  <si>
    <t>5B9439DEE4573F3A4B49035E541422B2</t>
  </si>
  <si>
    <t>D7EF3F21C82F475354FA1462C9B6A155</t>
  </si>
  <si>
    <t>D0BAD93220768F9FE42A7AE0564DEAE7</t>
  </si>
  <si>
    <t>2EEB31700D0FB2DC590A6831516F8CC4</t>
  </si>
  <si>
    <t>0919E181FFF6B7D6829E1E0744150C1E</t>
  </si>
  <si>
    <t>EDB5C608AC34E6A0FA31AA24A41DC2E0</t>
  </si>
  <si>
    <t>72C58AD91F52417521A4488FE4724051</t>
  </si>
  <si>
    <t>24EDE652DF8B160407088E0A82FA48B0</t>
  </si>
  <si>
    <t>8EE5DA99129AACCA128E2FE6719946C5</t>
  </si>
  <si>
    <t>3976803AF069667B6A4EB812C4BF3235</t>
  </si>
  <si>
    <t>42F268177CAA107773958216B3A154FC</t>
  </si>
  <si>
    <t>ECC75750E419B4ADB73EC31465032104</t>
  </si>
  <si>
    <t>7403C578BB6DEB17747159003AD479A6</t>
  </si>
  <si>
    <t>DF34BB843A3226E66039E6DA390AA8A9</t>
  </si>
  <si>
    <t>8BF39A898BA9B061C4AE222A93744C95</t>
  </si>
  <si>
    <t>B7593DCB5BEDCACBB64FC264FBF187BE</t>
  </si>
  <si>
    <t>23C4A62F82221CAC053A7918C840B995</t>
  </si>
  <si>
    <t>9EBAAEE5628D96E689CE4BE2F3D13AF3</t>
  </si>
  <si>
    <t>B429FFC758D3ADAEB9C219AE4DD8D539</t>
  </si>
  <si>
    <t>FEEE57EC0EBBDA4E3387D2D182E3B59D</t>
  </si>
  <si>
    <t>8FD60F572105C89BA788C6297E2D1C8C</t>
  </si>
  <si>
    <t>11374AFA9D288C3CB5FB8375687015F8</t>
  </si>
  <si>
    <t>2A612F1666EC67ADEA591DDE4699BE3D</t>
  </si>
  <si>
    <t>985FB751D2EB258D35B0B002F657E553</t>
  </si>
  <si>
    <t>8EFBCFF752EEB7C12B0E6C453ECBD26A</t>
  </si>
  <si>
    <t>A677CE0D264C0E2F1725A593095B7350</t>
  </si>
  <si>
    <t>6A87A05A8D9DFEE38EF49F0E59FDF7CD</t>
  </si>
  <si>
    <t>19EACBDAC4444AE5233913AF5E027421</t>
  </si>
  <si>
    <t>E8F18D35FCA431DA69EC509DD360FCE1</t>
  </si>
  <si>
    <t>E63A770BF04DB863A45422D801B5136A</t>
  </si>
  <si>
    <t>60EEEB9B38FFCA3F682D3EFDC6166BD3</t>
  </si>
  <si>
    <t>B1297917758549CCC14F67012C9365A2</t>
  </si>
  <si>
    <t>D4157C1A0670B87BF70FCCF4EB9B0B0B</t>
  </si>
  <si>
    <t>B225500DCAF94400D9FDEF684019F339</t>
  </si>
  <si>
    <t>E46A0CFA269B8A91DED04F8F4BCF2268</t>
  </si>
  <si>
    <t>285F8BFBB0214AC4A22DD812DF647591</t>
  </si>
  <si>
    <t>57B1BD2701A8E358059B24F5FD713AAA</t>
  </si>
  <si>
    <t>2E17306B8B58F054212E33D3EB8B3356</t>
  </si>
  <si>
    <t>5ABC989FA383DCFA73D8A550D22344C0</t>
  </si>
  <si>
    <t>99A1704A13F63408BB0AEEC5AD92B607</t>
  </si>
  <si>
    <t>3652EF78C1F8A8254E7110A75D27497A</t>
  </si>
  <si>
    <t>2577C6FEAFE3DC4587D654DA413B413E</t>
  </si>
  <si>
    <t>A57C41FEC65164ACF1C0BAE8E67B3CC2</t>
  </si>
  <si>
    <t>3F24E4216F33F3E2D5947DE3069A6A68</t>
  </si>
  <si>
    <t>0076DF86E3A9A9DF0D7FF5AC7AC1B273</t>
  </si>
  <si>
    <t>1919B641D2EA2EC32A31303B4F236A33</t>
  </si>
  <si>
    <t>4A1318E4EB8B14BBA7BFFED2D4039ED4</t>
  </si>
  <si>
    <t>C67807B4E432C8CDE057C60F56E2D70D</t>
  </si>
  <si>
    <t>B4B74CC0C068322E71DD7C1B27EF6070</t>
  </si>
  <si>
    <t>0F9932691EFA9EDCE8BB62B29008E2CF</t>
  </si>
  <si>
    <t>F2820529666A8EC2CE4D4EF542906628</t>
  </si>
  <si>
    <t>0444AF6646FC20753825B1EDA71B2C1B</t>
  </si>
  <si>
    <t>2269BD496D7C971220A177D4069D6A16</t>
  </si>
  <si>
    <t>85688327A67D7517FC63C510E54BDEA0</t>
  </si>
  <si>
    <t>B2ECF35241B139CBEB75380F957BCE91</t>
  </si>
  <si>
    <t>4CE58525A2FC9DF140EF2E89D712CA2F</t>
  </si>
  <si>
    <t>616D7EA33233A5EC170C98F44DA4D6EA</t>
  </si>
  <si>
    <t>D637AF7E717B958BE22B6D0FEA5D941B</t>
  </si>
  <si>
    <t>3C5FB4F5BC2AB6270839714D4FA9F5CF</t>
  </si>
  <si>
    <t>A692B65AA6F0BDCAE146E81868C7CC42</t>
  </si>
  <si>
    <t>1E223ED8DA72F54234F3EB5DDCA26D0B</t>
  </si>
  <si>
    <t>D68834FC6743F6894F3DE0A153A8580D</t>
  </si>
  <si>
    <t>8D32C75B8FCA352C3DC20D7B0C2BC139</t>
  </si>
  <si>
    <t>8195EF2891985557009052D344BFEE17</t>
  </si>
  <si>
    <t>9C3CEC13C86E77A4AC10D1244C728D1B</t>
  </si>
  <si>
    <t>861BAF60BFD23753E6497CA884E50C2E</t>
  </si>
  <si>
    <t>865ED5D5B943B4212926B0300D6FF2A0</t>
  </si>
  <si>
    <t>1BA1221ABCECE120538540D6B8F6E24C</t>
  </si>
  <si>
    <t>BD793F8F4BF31DDF535741929563EB32</t>
  </si>
  <si>
    <t>1EFC1D897C22F8C1D14041ADE0A208C7</t>
  </si>
  <si>
    <t>AF811B95DE042A744DF5B9AC6431488A</t>
  </si>
  <si>
    <t>D1B306F579009742F4AE7B0099B90DDE</t>
  </si>
  <si>
    <t>CF02000AA4545210A94ED3A5E4786A0B</t>
  </si>
  <si>
    <t>113240752BA7697A7910EEFD60ECDB1C</t>
  </si>
  <si>
    <t>024605FE3638F9229FE4464E7ACDE9D6</t>
  </si>
  <si>
    <t>A323D870B5E7077CCB1A5399B0CEE1FC</t>
  </si>
  <si>
    <t>D1ABB2957D48C452A2C0DE82A0416DFC</t>
  </si>
  <si>
    <t>1C3191DE04DB1B6A62445F4DCD9D3677</t>
  </si>
  <si>
    <t>36417EC8941A5AEA380D640B5C46B46C</t>
  </si>
  <si>
    <t>C6D1893C36F0648C5E15B63ED1DB7B1B</t>
  </si>
  <si>
    <t>F7EFCBA2B498394BE2BEB1EAF15727F1</t>
  </si>
  <si>
    <t>78F657D2EDC1D40988BBDA96FA5E1BAA</t>
  </si>
  <si>
    <t>40C1FA0ACEB42DEEFF6ACAADF1A799EE</t>
  </si>
  <si>
    <t>B8AF41274679BF9E5BFC30FC6A25FB00</t>
  </si>
  <si>
    <t>67E50ADD44793D1B134002432A0F7F12</t>
  </si>
  <si>
    <t>62663BE7AF737A91BD015407B28D3C28</t>
  </si>
  <si>
    <t>D3FD3449F40B2C87D2A344A0A467951E</t>
  </si>
  <si>
    <t>4958F70D851E1779095DF9D96312FC60</t>
  </si>
  <si>
    <t>7BD34086389F6972C8FF60144BED2AA4</t>
  </si>
  <si>
    <t>A4A811BEA0487793AF5A1A5A094FEEED</t>
  </si>
  <si>
    <t>A95C0B545DE04DADEC07DFE2755A3A2C</t>
  </si>
  <si>
    <t>0CB487E72B7F1ED12EBCB354604F0684</t>
  </si>
  <si>
    <t>54116AFA41E7CE28948A1F8C9805EF90</t>
  </si>
  <si>
    <t>F9A57A30193F1013AA005FA0BFBF2BDB</t>
  </si>
  <si>
    <t>1425A11181125D5B7A90B4D5D24B3BD4</t>
  </si>
  <si>
    <t>17FF8DDBE1B7EE35FD77AD2BBDA671F5</t>
  </si>
  <si>
    <t>B51CD2FB3F019B459E3B3E4BCFEC52F4</t>
  </si>
  <si>
    <t>A3516420669292400AF7AA84DA3A6F65</t>
  </si>
  <si>
    <t>223E84F6D083C55A2393D1BBB5E870B0</t>
  </si>
  <si>
    <t>00999D16C32EF0FEE9A5E262A43B5937</t>
  </si>
  <si>
    <t>01B34DC4E209039256AAFA4DEDB56B7D</t>
  </si>
  <si>
    <t>BD4BA9A54FB54C9ABCC6F9597C1BA3F3</t>
  </si>
  <si>
    <t>4CB286D5B9146415A8FA0A0F9986A005</t>
  </si>
  <si>
    <t>634894FB43259FC4488D22E45FDE6E35</t>
  </si>
  <si>
    <t>261F4D1A8C5694DFB0DD0B8F0F1709AA</t>
  </si>
  <si>
    <t>5CEA166268A2302252BBA354765B1907</t>
  </si>
  <si>
    <t>B97E5063E8E94DAE5509F5724037FD6B</t>
  </si>
  <si>
    <t>7DD21423AEC5C5116E56458291738F66</t>
  </si>
  <si>
    <t>203A083BA78A94F977B18F17CD1A9E9B</t>
  </si>
  <si>
    <t>46CC179976934083C77ACA3C6287F4D2</t>
  </si>
  <si>
    <t>62A9D14C528AADCB3B946078C6FB6BCA</t>
  </si>
  <si>
    <t>B8A96F924AE6D04DC8BAF856BD8F26D2</t>
  </si>
  <si>
    <t>2C1289D3DFE1B29EE1598E4FC4FD1D5B</t>
  </si>
  <si>
    <t>27C46739880AB723823E0400C100AEEA</t>
  </si>
  <si>
    <t>57EABBB4F52F3E6367A56EBFD2A2E791</t>
  </si>
  <si>
    <t>0E0F55CA2798F9EE46810F0223ABDEC6</t>
  </si>
  <si>
    <t>F558630236A4DCAAFD633B70ECA335E8</t>
  </si>
  <si>
    <t>18C4960990A1ED968540E43EFBF701F7</t>
  </si>
  <si>
    <t>C02EA2B10437F4BDA6CF1192BD83F562</t>
  </si>
  <si>
    <t>0CB19C6703B5C6BD8B0B8721EB766FB5</t>
  </si>
  <si>
    <t>10C9F20C966660D77526FF38DC9D4688</t>
  </si>
  <si>
    <t>88A7C059B8814F4AE04F13480AC8B707</t>
  </si>
  <si>
    <t>A2843F61960BC91F47D2265EC6FAB74A</t>
  </si>
  <si>
    <t>58F1016DC04A409007A0F5F22FE91E3E</t>
  </si>
  <si>
    <t>B6A1A4524A664BAECCC20A74D4D381FA</t>
  </si>
  <si>
    <t>2CDF669F3DB9538782888A7A0B5390CB</t>
  </si>
  <si>
    <t>B9BA1F3E4AF0F7657E432C1C0977748D</t>
  </si>
  <si>
    <t>021D264B3747B5A794C7B7B1D504B187</t>
  </si>
  <si>
    <t>41705C3BE9FB40EED9D3A2AB01761AA5</t>
  </si>
  <si>
    <t>067F0269473DD90332D50203638307F5</t>
  </si>
  <si>
    <t>5FCB96E6C06426C03659781172A9A8E7</t>
  </si>
  <si>
    <t>FFFDD8640080ADE8C641102858D0E3DF</t>
  </si>
  <si>
    <t>CBE2965B4344EE99F9822A599AA9A94A</t>
  </si>
  <si>
    <t>79DF271FB4BDA86E1BB8473CAED204E6</t>
  </si>
  <si>
    <t>7338B1A788A13825D19D93BF9FEB38E6</t>
  </si>
  <si>
    <t>37C7A1ED1EF28C212B22AC87D3589090</t>
  </si>
  <si>
    <t>EE5FFECF3005A2E5FB39515FAA5C7AD8</t>
  </si>
  <si>
    <t>FCB22391216C98AAC73E45B185FA009A</t>
  </si>
  <si>
    <t>33E291F8DC4017B7E911CFDA7424CC8F</t>
  </si>
  <si>
    <t>B3CBFA13B94F767DEE1B15319F3EF663</t>
  </si>
  <si>
    <t>9CABF5CB3A3A844940AD0095E74804CE</t>
  </si>
  <si>
    <t>BC1AFCA5A4BFE791D869CED992D9C0E3</t>
  </si>
  <si>
    <t>8B321013EF2936598D451FEB4AE6C053</t>
  </si>
  <si>
    <t>3087E3ED934B791793C2439237F1DF5E</t>
  </si>
  <si>
    <t>B993DDBE60E5A5BDA734FEE23CE97796</t>
  </si>
  <si>
    <t>EC33778C7C2F28EE69952D970FDE8BA9</t>
  </si>
  <si>
    <t>6244D48C8070AAA751742FB87EF6B339</t>
  </si>
  <si>
    <t>406A66B5D63E1096DE8FF2C67C209EAC</t>
  </si>
  <si>
    <t>53C2E8DCCFCC2A58313CD7ABE3A7C49A</t>
  </si>
  <si>
    <t>5643AAF74FB154EDC613BD7E669FEFB6</t>
  </si>
  <si>
    <t>3C702029BDAB2C36FA9412E1F1100439</t>
  </si>
  <si>
    <t>5BFBDF78F399F4F1F171BDB5B5BB8658</t>
  </si>
  <si>
    <t>F0E8DC88295C40C2AB31A53866F45A42</t>
  </si>
  <si>
    <t>2303A2BBA43DF6493B0CC0D0A004F173</t>
  </si>
  <si>
    <t>2443785FC751F0F44F88BD52E6FF9A5C</t>
  </si>
  <si>
    <t>5703F811DFDE2EB431718DF18E26F6AB</t>
  </si>
  <si>
    <t>444B3389F9E822CB11929AA2C64996D2</t>
  </si>
  <si>
    <t>D0F4701ED718B0EFFDD193B0AF9A2D2F</t>
  </si>
  <si>
    <t>205BB71CE70BD730F05A6F5AF2007674</t>
  </si>
  <si>
    <t>084882E28D9F28969A31752B8F83A265</t>
  </si>
  <si>
    <t>B6A8C5D686C2D19AB80F69A2A2251BD0</t>
  </si>
  <si>
    <t>A2F6EED9C8BF104FA4324EEB1EEC191D</t>
  </si>
  <si>
    <t>4F98EF19BD30EF1098DCCE72361879A7</t>
  </si>
  <si>
    <t>FFB8DB3B7A040091AABC882E70F933D6</t>
  </si>
  <si>
    <t>1EEA8A63EEE965DDECF37EAC09C13E0A</t>
  </si>
  <si>
    <t>98252C28A46F392C59F3643C408D2A7A</t>
  </si>
  <si>
    <t>6F13831C969982BB42C7023D0AEA0245</t>
  </si>
  <si>
    <t>43FD99A32BC6EA41B312F613ABD12855</t>
  </si>
  <si>
    <t>7654FE5B305794F64DDA592CEE03C00F</t>
  </si>
  <si>
    <t>2C6FFEE5FFFA640E03FF7CB02041751E</t>
  </si>
  <si>
    <t>7EEBF3F960FD1170F8155E5319DAC718</t>
  </si>
  <si>
    <t>E5EBAAF5F5863ED6C6C2E9BF82243730</t>
  </si>
  <si>
    <t>A2BFD76D0B546F436C106C5F9C55521D</t>
  </si>
  <si>
    <t>B079A75FF3D7AC4F59FA58E63EADA0DE</t>
  </si>
  <si>
    <t>71EDD83D3488E661E7CF7E8898B9601F</t>
  </si>
  <si>
    <t>A0CB1D059BCC703857B47390B1D68703</t>
  </si>
  <si>
    <t>1A82D44B7B6EA2DCDCF1DE40A784BB5D</t>
  </si>
  <si>
    <t>1250661FD2F557B45961F89EDEFE5B1E</t>
  </si>
  <si>
    <t>E5EA2017861B949A84BEAB11D1AA3D48</t>
  </si>
  <si>
    <t>21394951840A30F1B7932C755E7D4FA1</t>
  </si>
  <si>
    <t>AAC4853719BC81BCCB7D52909A18B4AB</t>
  </si>
  <si>
    <t>86A6DC4BA70280B6698330B85281E605</t>
  </si>
  <si>
    <t>BFC8B83B45CB5FC6839E7761EF2B9904</t>
  </si>
  <si>
    <t>65FB55FA2EF7FAB2E9322F2DD271C44E</t>
  </si>
  <si>
    <t>5C9E0B8A81111E3485A1EB04040B1FDD</t>
  </si>
  <si>
    <t>3FF8BFB67B97A27D92140A86AD1527A3</t>
  </si>
  <si>
    <t>98C5FACB22B9897648D34856266F4CC8</t>
  </si>
  <si>
    <t>D4E630DA6111BADF0DDFD1FCA8BABD21</t>
  </si>
  <si>
    <t>7EC687739731CEE4C02A38D4A14760F4</t>
  </si>
  <si>
    <t>6B60C04240A18144643868652763AD62</t>
  </si>
  <si>
    <t>E867A5E4C13AD9E0A0E15963804FBB3D</t>
  </si>
  <si>
    <t>23C382C8D4FA856F28DC242B1B66E2D0</t>
  </si>
  <si>
    <t>0D1287ADF7898F0BED785466D0BCDA40</t>
  </si>
  <si>
    <t>EA94050737F80FF445FA2F52F1574FEA</t>
  </si>
  <si>
    <t>502291AB3A00DED878E7F6CB690FA707</t>
  </si>
  <si>
    <t>4AECF54C35CE1A93D6B9BB34DA7E9BC5</t>
  </si>
  <si>
    <t>EEDE59F3653BC2ED670835B53A4182EC</t>
  </si>
  <si>
    <t>3DD5E2F4807FC6D42269E55A0D76CD9C</t>
  </si>
  <si>
    <t>0A475660E95B7E251179C2EC8194A2C5</t>
  </si>
  <si>
    <t>7DF083C72D4F47B00DF91FE3007C0CEE</t>
  </si>
  <si>
    <t>425A2CDBCDC928B9BDE033DF17892E73</t>
  </si>
  <si>
    <t>3F773F471AF1BD69BBEECCFC451D7313</t>
  </si>
  <si>
    <t>7DC4853B101EED52CE2D2E349472BB1C</t>
  </si>
  <si>
    <t>95BC0ABB544B3831042EE9D75127CBBC</t>
  </si>
  <si>
    <t>5AF9612898C9AC1F5A778B8773240047</t>
  </si>
  <si>
    <t>8A8696F0B75E2D0D028EC8CE245F4FF1</t>
  </si>
  <si>
    <t>87F9F8749A47C7D96C40C9086C2F4ACF</t>
  </si>
  <si>
    <t>4175AC2E23F8BCA508AD96C3961DDB91</t>
  </si>
  <si>
    <t>206B8DAAB8D9C75C2C9F19F85D8E3D88</t>
  </si>
  <si>
    <t>E1B7EDD31DB2AC7CFD50C42B6C4ED314</t>
  </si>
  <si>
    <t>2D2D57E8BDB056B18D66C0E4DBA4304C</t>
  </si>
  <si>
    <t>AF48237BA9797CE77E1AA49997DB56A2</t>
  </si>
  <si>
    <t>41F93E45749709F45BFD62AE333785D9</t>
  </si>
  <si>
    <t>134B7F38E4AEDF5D4123CA2187AA9051</t>
  </si>
  <si>
    <t>1A031C59F96E448F50ED1420597D57AC</t>
  </si>
  <si>
    <t>4EF940E73238FC031F6A8630C947D346</t>
  </si>
  <si>
    <t>7654FE482B281C33F445B14C63DAABC6</t>
  </si>
  <si>
    <t>B13D5170A35080370B4D3264F8A17C18</t>
  </si>
  <si>
    <t>8C4CD41A726D4CC6549F45C941747B83</t>
  </si>
  <si>
    <t>81DAA8F1F23F03820E09210D6DB71A58</t>
  </si>
  <si>
    <t>85C951424645DBBEDE938C1FBFA84E83</t>
  </si>
  <si>
    <t>994DC97DE5A8BD57A4137DAC2D4EC301</t>
  </si>
  <si>
    <t>C731214B5E9A450E403276E568E915FE</t>
  </si>
  <si>
    <t>DBF03EC43108DB8CC5C6D47551108E12</t>
  </si>
  <si>
    <t>4DDEE054BDC857E3AD89F8C1A79FEA81</t>
  </si>
  <si>
    <t>9F16D143FB46B16798DA8F6D296E871B</t>
  </si>
  <si>
    <t>1D5FED5EE91CE8675750F56C1821B8D3</t>
  </si>
  <si>
    <t>477B54451AF0864E76147A5301500F2D</t>
  </si>
  <si>
    <t>6194886CF44760ABA472FE372AC1E0ED</t>
  </si>
  <si>
    <t>6F5A0C549874D2E0B0B51699090502A8</t>
  </si>
  <si>
    <t>611FE2DB9813D82D825F9E8A53700432</t>
  </si>
  <si>
    <t>389A70BB6DAAD9CAF068AD916685B413</t>
  </si>
  <si>
    <t>23E73E0409B02BDCF1815A3FAA58DA59</t>
  </si>
  <si>
    <t>2F204BE89E44B16063429EEC773DD42B</t>
  </si>
  <si>
    <t>8690DEBE118951D7D71FF1940FA5CF08</t>
  </si>
  <si>
    <t>6B33EEDE43ECE23AC3A94F66623DF18C</t>
  </si>
  <si>
    <t>21450A22587CFA369EB65ECC24679205</t>
  </si>
  <si>
    <t>CB37879FFD4E45FB60790A32593E6F44</t>
  </si>
  <si>
    <t>8A4AC6ABD859E4C97038E969B9F13E1A</t>
  </si>
  <si>
    <t>C03BC0D307AD617E047045D027FC5656</t>
  </si>
  <si>
    <t>2970C262117C8EC496FCC67D2F342508</t>
  </si>
  <si>
    <t>BAE8F2B838AB4DF9C79A9E2DE867D4A8</t>
  </si>
  <si>
    <t>FC7122CF852C30E88A0C87F0F1C8499C</t>
  </si>
  <si>
    <t>B6FA12C3FDE25E2E1B07634395772BD7</t>
  </si>
  <si>
    <t>858E255C6BF3EAA54BB04F075C725619</t>
  </si>
  <si>
    <t>4525DB3CFF9EF4EA69F9232305C47904</t>
  </si>
  <si>
    <t>EF71CB9878C9B2691AF664D4BCDA203F</t>
  </si>
  <si>
    <t>CCF5866BC9B2CEB61698A69DE563800A</t>
  </si>
  <si>
    <t>B8656833C5433317FFA8D0C335386F66</t>
  </si>
  <si>
    <t>531A2557278D3CF743FABCF9E90AA94D</t>
  </si>
  <si>
    <t>76B3E3AEFA51D99B75F27756541A476E</t>
  </si>
  <si>
    <t>CBF67A1CFBAF43D510AE8A002538C8C1</t>
  </si>
  <si>
    <t>48E1AEB96A5E95CF42AAED17FBC6A9DC</t>
  </si>
  <si>
    <t>1FDA2914E0F12CEFEEABA7A84E8730E7</t>
  </si>
  <si>
    <t>ABA4EBB9339CB59AAAF0DD67A060D369</t>
  </si>
  <si>
    <t>753218AAE3190465A4EFEF1C402C5386</t>
  </si>
  <si>
    <t>E7076EC99E9D67AF602AC5788D3F5E26</t>
  </si>
  <si>
    <t>A98AE2B31E7BAB1A35082F171FC0701E</t>
  </si>
  <si>
    <t>00F95302261CAC7D1615D396DF6B6949</t>
  </si>
  <si>
    <t>E1EF64ECB97EE0C63E836746B1DE94E8</t>
  </si>
  <si>
    <t>D3EC4BB7C7085842829AB052C160ED32</t>
  </si>
  <si>
    <t>9FF949B5FA10251F74A7A617C94148F3</t>
  </si>
  <si>
    <t>EE6B80E83F538C0D0F5FE750313C15E2</t>
  </si>
  <si>
    <t>169180292BE05EE4C8D84E154ACE454D</t>
  </si>
  <si>
    <t>B556E9F45A4825C31E0DA58F884C5026</t>
  </si>
  <si>
    <t>512CEC88F03C0FF6F7D92B058FFBFE76</t>
  </si>
  <si>
    <t>06E42758B05AAD24C380D23F65898A79</t>
  </si>
  <si>
    <t>9257F539DA42AA7154EF1FA25D65E3FB</t>
  </si>
  <si>
    <t>31323B1AD89A024677559D39A1A88C33</t>
  </si>
  <si>
    <t>4A093E68C0D30C17619961DE36E30F35</t>
  </si>
  <si>
    <t>A620C47DC48270E6CAEC233C5538D1AA</t>
  </si>
  <si>
    <t>0204AFD577E0EAB4E2E1EA896F1E42EE</t>
  </si>
  <si>
    <t>E7B2A04942B85BDC0EC85E645ACA1985</t>
  </si>
  <si>
    <t>DC087C86FA3FB897D91824AC32E030A4</t>
  </si>
  <si>
    <t>215505C62BBA5CD33F81A1359D645E30</t>
  </si>
  <si>
    <t>8BC5E8CA67B0D8B2A8CF96A941EEAB47</t>
  </si>
  <si>
    <t>BAD6CDE5903DB011B3D38974DC3166A8</t>
  </si>
  <si>
    <t>9A32C067B27DE832CD590DA7A74CD156</t>
  </si>
  <si>
    <t>DC94D7CCFB2AEE40048B65FBDD801F49</t>
  </si>
  <si>
    <t>0F461B22D13A61F22D9DFA95F110F8AE</t>
  </si>
  <si>
    <t>310CDDB376E8D442D8CFB7DF60E39200</t>
  </si>
  <si>
    <t>C113D3811F7ACE82F292C291A43C2888</t>
  </si>
  <si>
    <t>D5B30A777F0FD6E5640D1CEC428A88BA</t>
  </si>
  <si>
    <t>4180CE292D25120E5EEB3E8326DEC45E</t>
  </si>
  <si>
    <t>A07F64F7BA4A7DDF2FA70784D0DCDBC0</t>
  </si>
  <si>
    <t>6675803B7A408EAD9B2852F1CBEE108D</t>
  </si>
  <si>
    <t>A3DF34748374198CCA5CF85A8C28A2F6</t>
  </si>
  <si>
    <t>88330E063D150AF900CF77F29EA2FBF7</t>
  </si>
  <si>
    <t>BAF81CD31616B4A3B776E89064BD3B24</t>
  </si>
  <si>
    <t>8135506C11CDBCB697BF3A7659D3052E</t>
  </si>
  <si>
    <t>0A18D0045B8327D231F765E642295F73</t>
  </si>
  <si>
    <t>AAE91976E344FFF277886899AC7CB2DA</t>
  </si>
  <si>
    <t>44C98EEAADC670D99F736C745A2370D2</t>
  </si>
  <si>
    <t>3FA820451126A5AA78250AB80795EEDE</t>
  </si>
  <si>
    <t>0DC57C51607049CC27BF465B03519AED</t>
  </si>
  <si>
    <t>49C63CBAB4452993DB21A2B6C940D88D</t>
  </si>
  <si>
    <t>9EE958284F56455215389BE8240D9E6C</t>
  </si>
  <si>
    <t>D555BAEDCD7D7FA896A7B4CC014CB66D</t>
  </si>
  <si>
    <t>28573B5EDE63BAA5CC666DDC52B1282D</t>
  </si>
  <si>
    <t>B840B28C2F125CBEB3CA81FC0FE1195A</t>
  </si>
  <si>
    <t>E311BBB5DB7D2CD9372E8EB1EAEC6522</t>
  </si>
  <si>
    <t>852B03EE1A647485D6B96FF41E533B21</t>
  </si>
  <si>
    <t>9CBB7AC2660FA9AD4009D301A165788D</t>
  </si>
  <si>
    <t>79748748DA98B88191F3765A9043D507</t>
  </si>
  <si>
    <t>9BCF8F7D424BED901E362E8BE6372229</t>
  </si>
  <si>
    <t>F90363E8DD39991706090EEF292A0019</t>
  </si>
  <si>
    <t>DEC4653D13DEFE13AC010C0FDDB337F7</t>
  </si>
  <si>
    <t>9202FDB03224FEB95690CB741EBD55B9</t>
  </si>
  <si>
    <t>D9CDBD5CB64210DD52599EB2667FA582</t>
  </si>
  <si>
    <t>3426A41DA97BC9AF5BB56DEE36F20B48</t>
  </si>
  <si>
    <t>3F67DFD080C0A21022C006295F8C262E</t>
  </si>
  <si>
    <t>AB586EE76CF3C26ED26B9126D32DB21F</t>
  </si>
  <si>
    <t>8213FF567F6DAE224B3EB05AE9F49B02</t>
  </si>
  <si>
    <t>94E2318A3EAA406D7704317E528E912B</t>
  </si>
  <si>
    <t>0AD45641DF54840B171C81BAB979B8B5</t>
  </si>
  <si>
    <t>506BED5570DBFECCAD21170F357EFBF9</t>
  </si>
  <si>
    <t>F47915F5CE75A118F758ECA8BBEFD8A1</t>
  </si>
  <si>
    <t>0BF9633AF74579EB2AA3DDB0FC5282D9</t>
  </si>
  <si>
    <t>0883BD989B62B5D3C448439262236F12</t>
  </si>
  <si>
    <t>8A12C08A84D48075E489B3805906C804</t>
  </si>
  <si>
    <t>DBEE3DE66662A8C5CD8BCE812E6DCCE7</t>
  </si>
  <si>
    <t>027C9E2DBF340C510F1F2778AC2EACD6</t>
  </si>
  <si>
    <t>633F13BDC1F964C5ED71E0F105E7DA1B</t>
  </si>
  <si>
    <t>28CD318B26C8B45F600ADD5F29CA75F3</t>
  </si>
  <si>
    <t>8D1FEF40180441C408A84A17DB244522</t>
  </si>
  <si>
    <t>68F4B212F066367079BBA01012F3F2E6</t>
  </si>
  <si>
    <t>B36E75439EACBFEE7A7C07944A0FFE17</t>
  </si>
  <si>
    <t>22AB03C5F884390F541C78CD2E5EE75A</t>
  </si>
  <si>
    <t>7B2A345A882FFD9370B98AAE02A8EA21</t>
  </si>
  <si>
    <t>C4BDB6C77582DF76CAF464FC366AA6D2</t>
  </si>
  <si>
    <t>367B296FBF84F6CE44B40E3A71FBE60F</t>
  </si>
  <si>
    <t>14F2E2BABD1AAE79192FFE930FF8E8F5</t>
  </si>
  <si>
    <t>2B256FD345D105F81035483677E915C4</t>
  </si>
  <si>
    <t>23D8FA87C1825D18663E4809E3EB1E1E</t>
  </si>
  <si>
    <t>2C7C52C5AFBEE273E69E308F31B533D2</t>
  </si>
  <si>
    <t>D31447CA4957B81ED295BD2AE0629DB6</t>
  </si>
  <si>
    <t>5F88E4B43EDDEFA7D8F9CF90971DD048</t>
  </si>
  <si>
    <t>A39B0979BBA6E5654EE977DE2345AAC4</t>
  </si>
  <si>
    <t>E8976FD85269932120BA0FA1A6B47192</t>
  </si>
  <si>
    <t>1F3B96D4A3E9FE962C56CC94FE0277D7</t>
  </si>
  <si>
    <t>29E962BD684B9C92D9250430291DF974</t>
  </si>
  <si>
    <t>37C93A900BA3246F8DC8ABA48E71DCF6</t>
  </si>
  <si>
    <t>46580F698233558C9ACA3FB72AEB20C3</t>
  </si>
  <si>
    <t>50A9D62E218F76E39BB2B8C5DC920A08</t>
  </si>
  <si>
    <t>99416A297DB12DA22B19E438FE982C1A</t>
  </si>
  <si>
    <t>62DA63E260EB47DFEA5BCF23F4CD020A</t>
  </si>
  <si>
    <t>77703AE0B085020DD61E2A12F49089EF</t>
  </si>
  <si>
    <t>34F27FF2CB90F17A18A35F5FD502D29C</t>
  </si>
  <si>
    <t>2FFBFC5E932A8E05296DEFFBD1DF351C</t>
  </si>
  <si>
    <t>57390803AD97862CE5499220EB41DF97</t>
  </si>
  <si>
    <t>FB69C9ED6EDA761CCFEDDE3AE25312BD</t>
  </si>
  <si>
    <t>ED8CD04BEE2C4DA097193C2F38B7F1CD</t>
  </si>
  <si>
    <t>38F06743F7F882C24ACEA3540DCAF2F0</t>
  </si>
  <si>
    <t>2CC2B98E99FAB57FC13C2C67756B9D63</t>
  </si>
  <si>
    <t>70FEE569A13C960D3C869E2997946834</t>
  </si>
  <si>
    <t>070F7BBCDCB426956EE1053089BE38CC</t>
  </si>
  <si>
    <t>2B37296671DC292E9E376B54680FB44A</t>
  </si>
  <si>
    <t>B9C09DA5C6C9FD81BBA94965CC05A361</t>
  </si>
  <si>
    <t>1140986BFE77D5E4CFE3FBD67340F3E6</t>
  </si>
  <si>
    <t>39341726C1DDF0141F9C3E968E6C4DFA</t>
  </si>
  <si>
    <t>40FC01B2A94887F0C84EEA951855F940</t>
  </si>
  <si>
    <t>30897B9E1BFA1CE3269B1C7FE21E6438</t>
  </si>
  <si>
    <t>8D638C7AB96069D1D682007B5D4034AB</t>
  </si>
  <si>
    <t>D828DCFCA00A0A402240926D8F800741</t>
  </si>
  <si>
    <t>2F3ABF705A665AE20609AE8CF6D19DB0</t>
  </si>
  <si>
    <t>433CCB4967FA88CE7092EF20CC60BC93</t>
  </si>
  <si>
    <t>C53E181C3B3595C44F4E4A6FA6323F3A</t>
  </si>
  <si>
    <t>D68AE5403084946DF24973CEE72BB762</t>
  </si>
  <si>
    <t>31D0FEB833E4C65EED85A59544B649A6</t>
  </si>
  <si>
    <t>FC2893253B64CEF2D06F32631AC8A711</t>
  </si>
  <si>
    <t>83406D3D34FF6384DC76A311EA82446E</t>
  </si>
  <si>
    <t>FE766E6B0750F40E0ADCEFEFB0AC1153</t>
  </si>
  <si>
    <t>0D805F5DB7339C4702A0E23A946F23F5</t>
  </si>
  <si>
    <t>37C39730720690DA6ED19EB0364DD8E5</t>
  </si>
  <si>
    <t>EE765B67E906E9BB9C1484064528B886</t>
  </si>
  <si>
    <t>DFB95624DCC4D8F02C529B6E7F52CEC5</t>
  </si>
  <si>
    <t>EFDC6A0B7530E6E2CC4C2347A97EDEDB</t>
  </si>
  <si>
    <t>2FDC78221F2D0FCCD7256F565FFCDA59</t>
  </si>
  <si>
    <t>5BA019B46348D05F87D19A16ECFEFFA1</t>
  </si>
  <si>
    <t>B64C640AB9CA304C1D7AAFA409A87F3A</t>
  </si>
  <si>
    <t>BE9359F7BB3658461796C841CCBA35BA</t>
  </si>
  <si>
    <t>A0B16496BCDB0DE5471D1A7F0228BAF3</t>
  </si>
  <si>
    <t>57A97F915FFC43685D5C91611D972A65</t>
  </si>
  <si>
    <t>3C87EA1C62F41A156027D6A3BAD0CF4C</t>
  </si>
  <si>
    <t>1A04FED152333CC2FC989B76BE19B953</t>
  </si>
  <si>
    <t>4A89438693E5BE958AAB2FC7193B56B9</t>
  </si>
  <si>
    <t>1F3260F2C94AEE2E13B72F3A62A0D844</t>
  </si>
  <si>
    <t>8841A11A9EB7B783ED00A46F48812AF1</t>
  </si>
  <si>
    <t>E83A90FA8F549ABCF2CB2A2B0CA76A9F</t>
  </si>
  <si>
    <t>755B1202105B8793EFD24745BE0FBBC5</t>
  </si>
  <si>
    <t>7402EFCAA5F81881E89D9E1A1A36FDFE</t>
  </si>
  <si>
    <t>F834318CD2DD06F370D970A903CC8BD3</t>
  </si>
  <si>
    <t>DE261A5448FD1A02571A7585C43E0220</t>
  </si>
  <si>
    <t>98012ADEBE36C172A5062636CE1796B7</t>
  </si>
  <si>
    <t>14526DF62B4CF5901FCD9E53425DCA72</t>
  </si>
  <si>
    <t>35A99574AB9CE5A0AF21B2F464F2E22C</t>
  </si>
  <si>
    <t>431B9E55E675DBA0833AE7E439372583</t>
  </si>
  <si>
    <t>D8DA311F220D11B5E9A59D65E906EF26</t>
  </si>
  <si>
    <t>0D002C39DF78577588AC4B942E64D67F</t>
  </si>
  <si>
    <t>F027EBA471CC6259321BE6656EF2364A</t>
  </si>
  <si>
    <t>4DFB5F9BFB014928B3A70CB84B97DFB0</t>
  </si>
  <si>
    <t>F25BDF2A5AFF269F6FE660392C737943</t>
  </si>
  <si>
    <t>21780FC92133152219CA0B0A5445BA4E</t>
  </si>
  <si>
    <t>D0B2551DB98168462F8B048607B3EFD9</t>
  </si>
  <si>
    <t>A4B5A9BB8850C7428ED09714B7D19E3E</t>
  </si>
  <si>
    <t>49486B81F6509EFDE7C9E30648A01B07</t>
  </si>
  <si>
    <t>565B73059CEBC8B46A7EF59F676D6B7F</t>
  </si>
  <si>
    <t>0B6C062C80C907526EDD2A577A319F5B</t>
  </si>
  <si>
    <t>D5FB2A3655DCE05EA50034037EEE7091</t>
  </si>
  <si>
    <t>35FE99500F4F5D2D914B7B838090BFBE</t>
  </si>
  <si>
    <t>BEB9A59D1BBAA39DBD9F7EF65C7B3CCE</t>
  </si>
  <si>
    <t>4BD5A3F72A2E96C8CCFDBEA95CAA142D</t>
  </si>
  <si>
    <t>688FF2A6A469565AF620250EFCC6DF46</t>
  </si>
  <si>
    <t>2B54703ACF67AE73174C0E5842D3F739</t>
  </si>
  <si>
    <t>61114FB1593A8E34FB6C54CF7DB4F25E</t>
  </si>
  <si>
    <t>068C041F2602FA84FB7DCFEFA39EDFDD</t>
  </si>
  <si>
    <t>1A1146174FC8855FB3915A0C520051C3</t>
  </si>
  <si>
    <t>1254B4AE0C68F13A9DCCC18E9866B24E</t>
  </si>
  <si>
    <t>E469EEC9E1C9C17D88B7DD9EFEE12CBA</t>
  </si>
  <si>
    <t>675962FF82DE536289021CD0BD2BF3DE</t>
  </si>
  <si>
    <t>473F9503C392B10CD2B9C120BD5DA22C</t>
  </si>
  <si>
    <t>D26218F7D3B147D41956A1E8CE909596</t>
  </si>
  <si>
    <t>907C4BA18146A8675349F1C527670A8D</t>
  </si>
  <si>
    <t>0458C5FD3DE274F024D3665A8AEE0621</t>
  </si>
  <si>
    <t>F4001AE47A97DC8F48B4A9CA67846F98</t>
  </si>
  <si>
    <t>729F00E3DF6F1A498644371341D9EC2E</t>
  </si>
  <si>
    <t>8173EAFC5E8129C74527C65CAFEC9DF5</t>
  </si>
  <si>
    <t>F4EA3CB9F576ABC6133F88CFD7C5BF0E</t>
  </si>
  <si>
    <t>BC13E434E35E8319AA2B51794243408D</t>
  </si>
  <si>
    <t>BB31136E5D4819E3A7D962F3F57A5897</t>
  </si>
  <si>
    <t>EB1EAD89DD715C14200B05554FAD6A5B</t>
  </si>
  <si>
    <t>276F283058DC6E554280E89AFF8A03E8</t>
  </si>
  <si>
    <t>A2BBBC851AEA27DA70341DBD8550162A</t>
  </si>
  <si>
    <t>C284B022157BC3B54C0B2E4EC261ED3B</t>
  </si>
  <si>
    <t>6AB23321D70C9B7252FD10C4E78DF629</t>
  </si>
  <si>
    <t>009F3D526E0CE05332D81EB426F3E9E3</t>
  </si>
  <si>
    <t>2AE7EE9055356C1A3CC0D23AAECB368C</t>
  </si>
  <si>
    <t>749EB4E6839C41B99E48303DC47F718D</t>
  </si>
  <si>
    <t>411000A25567AEF21F9153443096CD56</t>
  </si>
  <si>
    <t>DBAC43ECDDCBC5AFEB137233DF5B79A0</t>
  </si>
  <si>
    <t>E21F9275AF5309C1AC61DE0E4A1B7524</t>
  </si>
  <si>
    <t>3B2182EAF78C64FA4B91B277966000CF</t>
  </si>
  <si>
    <t>151E071D73C39E52C893F678F28D6990</t>
  </si>
  <si>
    <t>D9492882FAD649B3C15FA903C11C0660</t>
  </si>
  <si>
    <t>DFF5D6A21B52F55DFA8FAD6CF164C0BA</t>
  </si>
  <si>
    <t>AD4EAD8EC9CB35832C89FE08D2B30DB8</t>
  </si>
  <si>
    <t>A372ADF172FFEC64A1E851AB6764903F</t>
  </si>
  <si>
    <t>15EF03B1D0B6D3C714A71C5A0F8A5363</t>
  </si>
  <si>
    <t>A2CDBAC214417EEF3D51AE01ED169F86</t>
  </si>
  <si>
    <t>8C9DD7818A0346982FFFC3A394260F49</t>
  </si>
  <si>
    <t>68EEF6759EFBC75FEA80469CBBA4ED16</t>
  </si>
  <si>
    <t>67FA13A7AA6610E8F5AF7F4AEEF4A0CC</t>
  </si>
  <si>
    <t>F71391B2582F359BBAEBC18ADB4D4716</t>
  </si>
  <si>
    <t>AAEF93CD210E4120FBA5389079A4A271</t>
  </si>
  <si>
    <t>F65CEFF0E6A3DE705C65BE76ECC3DBE4</t>
  </si>
  <si>
    <t>69BCEA9020D43620B880275596C478B5</t>
  </si>
  <si>
    <t>FB90231D8663ACDA647772707F6ED9D8</t>
  </si>
  <si>
    <t>227A5459CF8A895180A8E801F08BF0BF</t>
  </si>
  <si>
    <t>32442711A30B814227A428382259E8AA</t>
  </si>
  <si>
    <t>4EDFF97EA1654928739D01FC3D5D319E</t>
  </si>
  <si>
    <t>380442D52A2BA5FF83CCF5F77BF25F98</t>
  </si>
  <si>
    <t>5CD2C98DA0540CD3A8D8C600C3FBA6A9</t>
  </si>
  <si>
    <t>36A1A8ACB981588D89BB937EBD18AC7F</t>
  </si>
  <si>
    <t>75CD177B1715E577918589C36202279B</t>
  </si>
  <si>
    <t>A536307F2665F9527C1D581B06CC7189</t>
  </si>
  <si>
    <t>59C2B1BD2A5642965D1E9CEBDB216615</t>
  </si>
  <si>
    <t>C4DA6E8092839D1CE3AB7C61597970A4</t>
  </si>
  <si>
    <t>DE6556EAA35416B255F106B1D2C4EA9D</t>
  </si>
  <si>
    <t>197D8A35E9DECE5BCD2A337C8F6FB7BF</t>
  </si>
  <si>
    <t>533B57B6AED56BE12451D175C91D29E7</t>
  </si>
  <si>
    <t>5FD30F906A815F3327442259FFC54DBD</t>
  </si>
  <si>
    <t>C0E7C7B882E4D72B5BA035466318B4CB</t>
  </si>
  <si>
    <t>1B0358F3D830BA5D77A26921A059A40E</t>
  </si>
  <si>
    <t>0FAA3EE3908D7927FBD2E71751E20B0E</t>
  </si>
  <si>
    <t>F626AC82145A8C1B0649B84E0E5FF04B</t>
  </si>
  <si>
    <t>4E6C251077E34FED77739E037A4C155A</t>
  </si>
  <si>
    <t>53E5D2035EB1EBF652FD01F2A2C0FFFF</t>
  </si>
  <si>
    <t>C304CD413C976DE814CCF7A1BC14CA38</t>
  </si>
  <si>
    <t>85494BFB5D4634BD83B3ED78C2FAA00E</t>
  </si>
  <si>
    <t>ED8582FCECE32F77739B6EA20D6E9DF4</t>
  </si>
  <si>
    <t>C41F9EEC6BC57B67B5DC583D2256B7C3</t>
  </si>
  <si>
    <t>C181CF3E8A0CE5D19B40B7EF8C0A8C7C</t>
  </si>
  <si>
    <t>ACAE19AE1DF680A3B4AAD875DCF7044F</t>
  </si>
  <si>
    <t>3106FC20FA1DAAAFE21BC34A5A4D61AD</t>
  </si>
  <si>
    <t>78AC626AF20651E97420E2F82141EC9E</t>
  </si>
  <si>
    <t>964DB5886EA1893009309A58554B23B5</t>
  </si>
  <si>
    <t>0E89E712383310D6A80B15EEE4237F75</t>
  </si>
  <si>
    <t>0D8B7F3C5255DD45873A2548EB08A193</t>
  </si>
  <si>
    <t>589F18A74803D08811C30187B7ABF9CC</t>
  </si>
  <si>
    <t>C87308F3AE5D4F42CE2D341565B5B0FF</t>
  </si>
  <si>
    <t>E48E2DED2B8E6ACFF9E2D52191E4EF14</t>
  </si>
  <si>
    <t>B3C49EB471DE2E02A0CBE0BD2DFBF2F8</t>
  </si>
  <si>
    <t>F907B1D94407180E647E48A8A79CB2BE</t>
  </si>
  <si>
    <t>49E437A29193D173395C28FB1A745B8E</t>
  </si>
  <si>
    <t>407ACF09AAC01E11EB6BDA776A3F4AFD</t>
  </si>
  <si>
    <t>1383C1FE14F814AACC8A61B611D1F66B</t>
  </si>
  <si>
    <t>B452036CAB75137C4BC34B8D057D8A67</t>
  </si>
  <si>
    <t>636F6A8AC2340DEEF8393FF046178B24</t>
  </si>
  <si>
    <t>659167B11DCD706FBF11C65774B7F180</t>
  </si>
  <si>
    <t>17DE59809A6BE67E2755BE544BA24AFE</t>
  </si>
  <si>
    <t>F3F4FFC629919ACEB5C7A4C32AF6BCB8</t>
  </si>
  <si>
    <t>34F3EB7A02EFC978126ADD9417A99BF7</t>
  </si>
  <si>
    <t>8FD31AF24E7E2AF980C69B001911EA52</t>
  </si>
  <si>
    <t>7952514121B40FBFD4F9134AB6BEF5B0</t>
  </si>
  <si>
    <t>2B066E47CD80A5DC91A782DEBBF0F4FE</t>
  </si>
  <si>
    <t>BCE42B4D65943C62B55316E8D1525193</t>
  </si>
  <si>
    <t>119EDA33E5FF14B02FB1940D405C7D0D</t>
  </si>
  <si>
    <t>5434CACA810C07770BB9CBF722396C3B</t>
  </si>
  <si>
    <t>F5D1169D9B06B05B6BEEC39602314C6D</t>
  </si>
  <si>
    <t>8D2EC5AA6BA870C8BF047EE0C16A2E0C</t>
  </si>
  <si>
    <t>72AFC911A1459BEDE7FEDFF731E7E185</t>
  </si>
  <si>
    <t>EA0BAA802428326542A19CC4BE9F7A13</t>
  </si>
  <si>
    <t>6DBC02F71E338352F09917A89B3B9772</t>
  </si>
  <si>
    <t>B53C72651C6D0CE8001AEA8EC4D9B720</t>
  </si>
  <si>
    <t>2874FDDFF00451FC98185A5DE9F776AA</t>
  </si>
  <si>
    <t>4AAB7A7AB100FA0590E51F066E9861E3</t>
  </si>
  <si>
    <t>8E1F1A44DF7EF947342831E530DF0C31</t>
  </si>
  <si>
    <t>F857C260EC84B2CBA539708C091B2302</t>
  </si>
  <si>
    <t>0083BD19180408FCEC38862D793FD8AD</t>
  </si>
  <si>
    <t>1251C97D8109A248CC60F7D437E25D91</t>
  </si>
  <si>
    <t>19DCA12DD4B51A84BB2506D6DB11D878</t>
  </si>
  <si>
    <t>156FD18679CD8A558A79D8EA5B8CE1EA</t>
  </si>
  <si>
    <t>4BDD57361219AB0F3F45FAEECC33BA06</t>
  </si>
  <si>
    <t>379D9785DDC0899ED047E860AD424A0F</t>
  </si>
  <si>
    <t>355C28325A7C54A23659C911014441F1</t>
  </si>
  <si>
    <t>751F2C760F02C789688F1A2AADF770E2</t>
  </si>
  <si>
    <t>D5CAB6E1C492CDFE64983E46D317B097</t>
  </si>
  <si>
    <t>7C05D07322216BB8FF948A6F75142C41</t>
  </si>
  <si>
    <t>703F16B5D773115C7D19E46D55E5A28F</t>
  </si>
  <si>
    <t>D3C31C128CD5991DC3A0B7B9A870475C</t>
  </si>
  <si>
    <t>5FD61EA74E74B3D547CDEF0B3FD865D1</t>
  </si>
  <si>
    <t>46B15599A857C5000EEF861DC9D73B10</t>
  </si>
  <si>
    <t>84C73780B48468A8A7A4F691A87E05D1</t>
  </si>
  <si>
    <t>ED6304B826A0E6DFBD4B5E0AA4C961B6</t>
  </si>
  <si>
    <t>11C96E96E4CBE715C79348CB92EECCE4</t>
  </si>
  <si>
    <t>18BF2B34C8135B16EA64CFCFC0CB31BA</t>
  </si>
  <si>
    <t>5D14EDF70BFC20DEAA9790DEDC63E9C3</t>
  </si>
  <si>
    <t>559751A58789B610C7716952A8F72052</t>
  </si>
  <si>
    <t>08884F68AA4E34C2AA0D2B8856739C57</t>
  </si>
  <si>
    <t>D016A08DD3493C773B12B0F40C010485</t>
  </si>
  <si>
    <t>E0F0D7AFAE123E808CB445ABDFB7E669</t>
  </si>
  <si>
    <t>837789E9F8E26E965BD0B1C781F61404</t>
  </si>
  <si>
    <t>67D1C87014430DD1C0438D8C26DAE365</t>
  </si>
  <si>
    <t>72EDAF08526030FBC6AD5E3544B88D90</t>
  </si>
  <si>
    <t>3718A351A650039BDBF6552854996753</t>
  </si>
  <si>
    <t>7EED0A277FF6E0A4AFE81CF2B3A73CE3</t>
  </si>
  <si>
    <t>84FA17DD56B571D11392121F05022163</t>
  </si>
  <si>
    <t>D51A34265321AE2382835F237256C4F9</t>
  </si>
  <si>
    <t>378802E94BA882EE65C6301B11930458</t>
  </si>
  <si>
    <t>E7EDF4BFB208C9D38DA354773B2E6392</t>
  </si>
  <si>
    <t>A2D5B0C391D5D4E4A97CFA36D7D3B7C7</t>
  </si>
  <si>
    <t>001650FA6F4B2146D78E33E4E0018D38</t>
  </si>
  <si>
    <t>BA8A0E4463491342ECE16D511E2128C1</t>
  </si>
  <si>
    <t>B82951EE898CC26E4004C780619436D1</t>
  </si>
  <si>
    <t>16C2226841A92CEDC199C3ED951AAB89</t>
  </si>
  <si>
    <t>A7A1D4FC746F6BD12961DE509CEC4AF4</t>
  </si>
  <si>
    <t>F1BA47E2EDAE479A922D9E6CF4C9F8CA</t>
  </si>
  <si>
    <t>B4BF87AFC8697E8EEFB8D9B718EBB306</t>
  </si>
  <si>
    <t>57B597601850911E92BC72CF5BDA08A6</t>
  </si>
  <si>
    <t>DCBA1A0CD3CF1D0BBC9D2D71ACF929C3</t>
  </si>
  <si>
    <t>8A614FD7BB2627E9AD1D80FB582F4890</t>
  </si>
  <si>
    <t>56D5A59F85FA5D51BED6C251AC2D9BF1</t>
  </si>
  <si>
    <t>B3F5759548A29470CF9062C65F08B65C</t>
  </si>
  <si>
    <t>58487144643D8AEAF6A77C3DEFDA2E14</t>
  </si>
  <si>
    <t>754CD771F64AD32F6B8A8D9D7614912A</t>
  </si>
  <si>
    <t>DFA4D5875E77FA8FCE290DB293E294C1</t>
  </si>
  <si>
    <t>FFADDADC018C4A9F949BE2F3C9455153</t>
  </si>
  <si>
    <t>1B63549F1DCA8E8912CD901260990F9F</t>
  </si>
  <si>
    <t>D80C18AF344118D71B1D3425D59EB0DF</t>
  </si>
  <si>
    <t>2BA3A24EA9E87F2E7AE17A6AB47D3FF5</t>
  </si>
  <si>
    <t>ACB441048659DE7C943FC1F5D12D344A</t>
  </si>
  <si>
    <t>72F95C8A7B86116CE86E931E296066FF</t>
  </si>
  <si>
    <t>31B7AA2B71992FE25BE460035D4E4312</t>
  </si>
  <si>
    <t>E2E502C0644185BB9AE3AF56C7FB4B12</t>
  </si>
  <si>
    <t>353B5B49E04F2762047C4382D4C1B549</t>
  </si>
  <si>
    <t>5E4B2C461C2BFA0F4C7D28A9F18A23C4</t>
  </si>
  <si>
    <t>3BE1ABE6E6AD3E3A9461BFB680AF52FB</t>
  </si>
  <si>
    <t>7F61A332387560D5474406005693C0E4</t>
  </si>
  <si>
    <t>B651FF10BBD2705DBE344938B08A4C53</t>
  </si>
  <si>
    <t>524C5F0A81E7B940A69B33350BEBD60C</t>
  </si>
  <si>
    <t>CCC279EA2653362698DCED27D4D2C251</t>
  </si>
  <si>
    <t>A1D2588D2279EF23937C76F98A99869A</t>
  </si>
  <si>
    <t>59C9CCCE422421CE3C1066E8D2E363CF</t>
  </si>
  <si>
    <t>E5C537453305BE02D548CCCC2D3A510C</t>
  </si>
  <si>
    <t>19F8B49874A5F0065C38EE56DBD6FD00</t>
  </si>
  <si>
    <t>72ABA6D572EB06B8E0D084E9D7A1564C</t>
  </si>
  <si>
    <t>A6CF29FA3E9D955462E862685F33C343</t>
  </si>
  <si>
    <t>1942A4938ADBB12979625C4339607D5A</t>
  </si>
  <si>
    <t>FBEE554E93034258ADBCA0A21C1A1C45</t>
  </si>
  <si>
    <t>56CAC66ABBC5ABF6D00461E020BB80C3</t>
  </si>
  <si>
    <t>48E929FFBEFFCD121C7E47052E8821E2</t>
  </si>
  <si>
    <t>204ABACD48F46C50E85FE36B0A3565AD</t>
  </si>
  <si>
    <t>2D1A75B3D2C38E2BF53ACE640C105B31</t>
  </si>
  <si>
    <t>6DD34DBABC63BE738F3559585C28304A</t>
  </si>
  <si>
    <t>73CBA12DC70E6ED34FB2AF8230402799</t>
  </si>
  <si>
    <t>717D9B5771F931EADDCA9B6BAE4436FC</t>
  </si>
  <si>
    <t>0983A41A89A1A2104245EB42D248F596</t>
  </si>
  <si>
    <t>16A7AED55B94BA5A9A80F34D3CB1A755</t>
  </si>
  <si>
    <t>40ACA0C8FD149867F2648D1576F0569A</t>
  </si>
  <si>
    <t>5194535475CDE6E61F0A21904AC5DA80</t>
  </si>
  <si>
    <t>BBCCB6CD021F94CD56419E066CBB74D0</t>
  </si>
  <si>
    <t>CBBC6F3E106E14C983244C8ACC23EC54</t>
  </si>
  <si>
    <t>87D417BF807C27B3D1458D8A6216A007</t>
  </si>
  <si>
    <t>C748C5EC8FA3D91BE2E50BD6DAFCE8C7</t>
  </si>
  <si>
    <t>A41F419C7990F7E203F991054B592BE9</t>
  </si>
  <si>
    <t>82BA9E4B8C61E0B92E67EAF6FC79CBD4</t>
  </si>
  <si>
    <t>8C150A4FBE04497AF50012F918771D8A</t>
  </si>
  <si>
    <t>5D5EF6A9F26B1C168AA7A7E12D19A48F</t>
  </si>
  <si>
    <t>B88FE2B596E076184525DDF360D478E0</t>
  </si>
  <si>
    <t>3035FB8DAE1007287B132346D1E45145</t>
  </si>
  <si>
    <t>02ACD014B8A228140E34064C1FD09874</t>
  </si>
  <si>
    <t>7A1930C9621C19E43E6414C884E97ECA</t>
  </si>
  <si>
    <t>2E4D9396951A60DA29E154E5D5A396AE</t>
  </si>
  <si>
    <t>FA322C50C184617EDBCBD9FC6DE421AC</t>
  </si>
  <si>
    <t>A950E3D24764027B4A284A5CBA42A63E</t>
  </si>
  <si>
    <t>A53D8E1A4AA09717484602FEB34AB2B8</t>
  </si>
  <si>
    <t>8D26DEF0D8DB75CA1AB1593CD9925720</t>
  </si>
  <si>
    <t>157AED5F6AA00D4E21B9746B3FB9ECCB</t>
  </si>
  <si>
    <t>2D811B1946BE8C4C5EAD68B27EF8CC13</t>
  </si>
  <si>
    <t>C1DA191836413F26ADC1F59BA5979A9A</t>
  </si>
  <si>
    <t>D56A401485A24FD987F4CEE76F2B95DF</t>
  </si>
  <si>
    <t>5FFB970DA9F3AAE52BC9413AF6F52418</t>
  </si>
  <si>
    <t>E1C3DE3F79E51F88BDB0159B83AE7359</t>
  </si>
  <si>
    <t>9C8F7FA4FA9AC353A3881E4C657D57B6</t>
  </si>
  <si>
    <t>712C7E01C09C1B5CF4E8FFFA14A10B50</t>
  </si>
  <si>
    <t>2BD70BE52576843BB0C367C1632FFEB2</t>
  </si>
  <si>
    <t>6BE6BBC6A00E2880F251AE4BF0AFC09B</t>
  </si>
  <si>
    <t>621A0829525363A8C7A6569D96AB621B</t>
  </si>
  <si>
    <t>BA5028C608AF8FC2ED04BE4C09FEF4EB</t>
  </si>
  <si>
    <t>BA75CEF9DC61F1245F68ABB473BC2CC8</t>
  </si>
  <si>
    <t>5A1D300B0FA19F2FA820AC42386F17BF</t>
  </si>
  <si>
    <t>240041C9DC77A5944302F98E8C88EA6D</t>
  </si>
  <si>
    <t>561EACCF3382C799265EB9E272C136D7</t>
  </si>
  <si>
    <t>BEB8A8F870ED1FFD75EC83B613A79E41</t>
  </si>
  <si>
    <t>7E27A1374AC9193B93BA5E51B95984D3</t>
  </si>
  <si>
    <t>69CB2651A12F18030E5638BB7CBB0006</t>
  </si>
  <si>
    <t>DD4E5E25FADF7E7E82DAA7370C704DE6</t>
  </si>
  <si>
    <t>FE3A9707837BD8C1C0DD633B42115C52</t>
  </si>
  <si>
    <t>74310C9705FB530A18F13738BDBF7042</t>
  </si>
  <si>
    <t>F07C80C2E3B5302FDCC13C573E40E4E7</t>
  </si>
  <si>
    <t>45BA7DCC3F77C2A08D3A0C018D7EEBFD</t>
  </si>
  <si>
    <t>88A18163FFE328F37C0FB4DFC6E47F9B</t>
  </si>
  <si>
    <t>ED6FDF050E50B32900A191C6FAAF4233</t>
  </si>
  <si>
    <t>DBF4799A92EFDA254798968AA761A72A</t>
  </si>
  <si>
    <t>EE614DA2225EC6CC329B907CA6EA6402</t>
  </si>
  <si>
    <t>216AA1E29A107732648CFF8B6EDFDB83</t>
  </si>
  <si>
    <t>808B267418C129B909AFCACD602B0F7C</t>
  </si>
  <si>
    <t>33BEC299D392EC166D9D7011AD51D144</t>
  </si>
  <si>
    <t>A7F0DFF3680A4C123361BE62FD2251D8</t>
  </si>
  <si>
    <t>CCF242D81C017945B73CFDAC3420E590</t>
  </si>
  <si>
    <t>3185B1C75BEB441382018616A3D542B9</t>
  </si>
  <si>
    <t>49D382FAA5EE4A2009AE53E58D9EA78A</t>
  </si>
  <si>
    <t>7EB561B0F6993358F3F5B9128B513208</t>
  </si>
  <si>
    <t>50B31084D5D0239CFD35A69AB9A2809B</t>
  </si>
  <si>
    <t>B79F80B747D6F1EB99BBE4AECED303B1</t>
  </si>
  <si>
    <t>CA2CB2136C844A808327990CD4423D4B</t>
  </si>
  <si>
    <t>335F5D82D82510D2007D074F3FA13A0E</t>
  </si>
  <si>
    <t>88D5CA8CA83C57B981D49CF2AA3BB2D8</t>
  </si>
  <si>
    <t>1B9D5EAB4D42926E2AD6D2E50352E63B</t>
  </si>
  <si>
    <t>F230399083A8E782C2A3D0A1D60F6992</t>
  </si>
  <si>
    <t>568FC7E9F6C02854CA20453F89CBF1FF</t>
  </si>
  <si>
    <t>847424B293E3589BBF0BE3C19A9CC919</t>
  </si>
  <si>
    <t>F88B7ED58607FCA52429ABE89852C465</t>
  </si>
  <si>
    <t>0EB4B1E2AC36E90CD4669664F2FC1E72</t>
  </si>
  <si>
    <t>454D140C7C51F801A962CCD7912DD0D6</t>
  </si>
  <si>
    <t>4D6F790C25C829AA40FF779731D891EE</t>
  </si>
  <si>
    <t>FC044A866C5D885C313F6B8A2AB618F5</t>
  </si>
  <si>
    <t>118B554BEE0927758E02A8844E9E555B</t>
  </si>
  <si>
    <t>EBCE3E48F567A19743E7A3ECF1D3CADC</t>
  </si>
  <si>
    <t>6F88CFD02DB64C2DADC83DCF6A918AEE</t>
  </si>
  <si>
    <t>6D1F3B16E2DC333554ABFFBA1C7A4AC7</t>
  </si>
  <si>
    <t>3767B0F9B4CE1C22CD94BD056E682D31</t>
  </si>
  <si>
    <t>6CF88A64942D5DF836D08DD9E4D82390</t>
  </si>
  <si>
    <t>5A1EF55B7ABA5B181826DA956039B403</t>
  </si>
  <si>
    <t>AF3FFAA1DF311ACCF8803C929664503F</t>
  </si>
  <si>
    <t>A8219E1F12C37B43617B8D79D1CA64C8</t>
  </si>
  <si>
    <t>6B909A349FE9B4F3871EEFC2EA38742F</t>
  </si>
  <si>
    <t>CF8DA0B8499D1F3921864A253526FF34</t>
  </si>
  <si>
    <t>960132721A5966B86C9FC37C9529391A</t>
  </si>
  <si>
    <t>2765CAA8E10098F4D55058008FFA94BD</t>
  </si>
  <si>
    <t>14648E5252ECF79D8C28536E0AFBD51A</t>
  </si>
  <si>
    <t>01A48B893539B1CB469E2FC64E98AC04</t>
  </si>
  <si>
    <t>91031205F1B809A677D1C970CDD40A11</t>
  </si>
  <si>
    <t>B211282CC57237F9C5625D1BC24CC1BA</t>
  </si>
  <si>
    <t>E5D2DA608ED4BC1A07582313B77F5305</t>
  </si>
  <si>
    <t>D2B08F1BC80809F488F1A005D3F4918A</t>
  </si>
  <si>
    <t>F9FDD533F0527C8AA240707B030A8A18</t>
  </si>
  <si>
    <t>22A19A0F991D84F57FF9B6267BB8FF46</t>
  </si>
  <si>
    <t>6506D739971318986D24BD13DED9D907</t>
  </si>
  <si>
    <t>0904C2A03A4F122F2A7A53553847CC15</t>
  </si>
  <si>
    <t>A290D54488AB3F54FE13726E670D4083</t>
  </si>
  <si>
    <t>8EF906D047534E970884AE03BE0096F7</t>
  </si>
  <si>
    <t>9F7E8B3E20A2744C9196D00C6776C8B8</t>
  </si>
  <si>
    <t>D9B64A7F1D52D6BDA6BCE98C2AC33100</t>
  </si>
  <si>
    <t>7814990C1BE609DAF4C85C52EE2E3568</t>
  </si>
  <si>
    <t>6DB987C5A3CA5C579380C05A0A280764</t>
  </si>
  <si>
    <t>7D050B9B5EEF72E40F6135FDD7146ACB</t>
  </si>
  <si>
    <t>2F820D602B6947E24E939F7DD0C7B2A3</t>
  </si>
  <si>
    <t>265CC1B0DE6656CEC0FBAFD8AE36312C</t>
  </si>
  <si>
    <t>8B1D8A27AE5A602308BAFE17B92D17D0</t>
  </si>
  <si>
    <t>1407947CB74F4D4ADFC4FE06A24D54C7</t>
  </si>
  <si>
    <t>20A070C4B42460C7CA7C9F486033C40C</t>
  </si>
  <si>
    <t>B7462962E336CC676BD71CA008AE5DE7</t>
  </si>
  <si>
    <t>25BF1781E860E2E00C19B7CEBDC586F1</t>
  </si>
  <si>
    <t>FADEFEDA1EF22C8F22B178418920D18F</t>
  </si>
  <si>
    <t>B7D9EE95C55BD82390F088F1849A7928</t>
  </si>
  <si>
    <t>2478AAB32760CD4E497319743D3CBE21</t>
  </si>
  <si>
    <t>562B43E403EF0B2675DB51945B721DA3</t>
  </si>
  <si>
    <t>E37F0770A5CAE4934BE5DCF23C2E7771</t>
  </si>
  <si>
    <t>54B79CEA64D9EF7EA09F53EA96FB9EF5</t>
  </si>
  <si>
    <t>F1C259A012D52557AC4963712B192523</t>
  </si>
  <si>
    <t>CA4CA74EA001052E6A3FAFFA038FB896</t>
  </si>
  <si>
    <t>22138443AE07C6CA8CA1719B07B6D2E8</t>
  </si>
  <si>
    <t>24FCADA5E99BEB000EA1ABED41F4AC12</t>
  </si>
  <si>
    <t>FB66BF16BC0E5D5D8075C3B4674F8459</t>
  </si>
  <si>
    <t>2E4E752B9254C844D79DA8908A57D6D7</t>
  </si>
  <si>
    <t>0AFFA1B1597D0F4DA177193232512555</t>
  </si>
  <si>
    <t>32A44E282D65C85B68253C85EF05E263</t>
  </si>
  <si>
    <t>F2C28B74F16BBE9C697CDC39056FC54D</t>
  </si>
  <si>
    <t>FABDC37993F666B798C1FAB36D3DF8CC</t>
  </si>
  <si>
    <t>B9B9413B272764C356B30790C4FA608F</t>
  </si>
  <si>
    <t>75BB5937EE7D6322F8661818A04B96BE</t>
  </si>
  <si>
    <t>D22A7E498E7AA8A03D779E9221F29095</t>
  </si>
  <si>
    <t>A8CA4A2225E9778CC92D0B65DECC4E0A</t>
  </si>
  <si>
    <t>6CEEFF2B8AEF046D996286943757957A</t>
  </si>
  <si>
    <t>3A2F2837CD27A45EA53C38CB4CD85DA1</t>
  </si>
  <si>
    <t>05E1D03743619FDC5509C272EE756263</t>
  </si>
  <si>
    <t>ABD8ADE95CF584BDD5B6DEECA3673845</t>
  </si>
  <si>
    <t>0B54F147107D022DA5BF45A71EE256C1</t>
  </si>
  <si>
    <t>53AB533F406D44474BEC69FC99FC220E</t>
  </si>
  <si>
    <t>2F2C5FC10F069D62B21C21BC2D429C34</t>
  </si>
  <si>
    <t>A6D0D405907AFD120D87FF61BB1AD713</t>
  </si>
  <si>
    <t>B54DE3816FDF0E4C547F202480C87B1F</t>
  </si>
  <si>
    <t>BDF268BCAB795477EC0D4FCCA16EEA43</t>
  </si>
  <si>
    <t>9F8D33122B6707AA1CE0A305EB70830D</t>
  </si>
  <si>
    <t>0115F83218E9B1834FA15F5834A06B8B</t>
  </si>
  <si>
    <t>271FCEB734EC24E4B0C7CA41744BD127</t>
  </si>
  <si>
    <t>560AC706AF42A70EC29BC7D0DBFD0ABF</t>
  </si>
  <si>
    <t>15DFD603F7C03F34E4B7B0F4B4EE426E</t>
  </si>
  <si>
    <t>A64484F878F0E75A477BCB2E8E207C24</t>
  </si>
  <si>
    <t>35B37520BBD06AE9087412A98A75B4A4</t>
  </si>
  <si>
    <t>57E1A71B0F98FCFFAA9560E483942DDD</t>
  </si>
  <si>
    <t>F0F02710ECBF91D20411FDB99802FED2</t>
  </si>
  <si>
    <t>8D073C4FE110AE355680D9A62C50B180</t>
  </si>
  <si>
    <t>F08EB9852ACBA9A0B15C12EBC913DD65</t>
  </si>
  <si>
    <t>56643ECB8A4C7B6E82EC21FF279AAA99</t>
  </si>
  <si>
    <t>8308857D487EFB635909D17D1DE7862A</t>
  </si>
  <si>
    <t>733440E6530F2FA5DAC098872EFA7821</t>
  </si>
  <si>
    <t>D1F42089FB8D82BB57622F77FE747DE1</t>
  </si>
  <si>
    <t>8BDAAB46C8964C296975F056CC734867</t>
  </si>
  <si>
    <t>94628ED66388F3FF841C93BB161F1DDB</t>
  </si>
  <si>
    <t>91960BBF531A24B078525E545E63CFDD</t>
  </si>
  <si>
    <t>E9916FEFD01E06130B44F4005F379FA0</t>
  </si>
  <si>
    <t>F0CFB89F3123C0C4868BDA509B71DE99</t>
  </si>
  <si>
    <t>2D776A50F31E9AB44E097596F4C510C6</t>
  </si>
  <si>
    <t>01F02A38570AF56BBB188E7676EF25E7</t>
  </si>
  <si>
    <t>3577CED998FE7394E363319D6D496204</t>
  </si>
  <si>
    <t>2137BAA6C95BB59425B28B1488029D8A</t>
  </si>
  <si>
    <t>963F352427BA36B12EF5CDEAF7218B1E</t>
  </si>
  <si>
    <t>29ED66DE8EC742BBB39B92F899E8039B</t>
  </si>
  <si>
    <t>94CBF40C75DB60381F5A027E338875D0</t>
  </si>
  <si>
    <t>7A9AB0FB476788F38C863A28945F9F2F</t>
  </si>
  <si>
    <t>F74BB5A680904A72BBFC293A164A5309</t>
  </si>
  <si>
    <t>FD2004DD4302E65551ADA2D58DA1B98D</t>
  </si>
  <si>
    <t>54F9A486B92E8DBE67DCFFD716E8FC3E</t>
  </si>
  <si>
    <t>53979C3B9BF792C4C9C258A4C9421856</t>
  </si>
  <si>
    <t>EF671B3A3C6278B4BA07716662AB07A8</t>
  </si>
  <si>
    <t>AE8B9EBA2E0C479B79A5D7B56B1A438D</t>
  </si>
  <si>
    <t>45E8E08FC2B0D905D1A9C2F94DDCC8BC</t>
  </si>
  <si>
    <t>F5B5B6EB63DE2A45BF6B557F2B4D4AAD</t>
  </si>
  <si>
    <t>6CA1CE69E9D80A92AE72ED192D7FCB99</t>
  </si>
  <si>
    <t>B2470B968CC07661E1967357DC6E496D</t>
  </si>
  <si>
    <t>930A7D15F6B4B31F7B7244BB0887F7A8</t>
  </si>
  <si>
    <t>247AF13B0DA386D5DD29876A1B586770</t>
  </si>
  <si>
    <t>15FE1F9C1CF67915CE775619B1057CCF</t>
  </si>
  <si>
    <t>1C401F70D61151772C40A9BBA37A55FA</t>
  </si>
  <si>
    <t>B25532E5C91A74862F43FC7AE3067AF4</t>
  </si>
  <si>
    <t>E23273A0A1EB10A3E35784C1FEA3EBB1</t>
  </si>
  <si>
    <t>9763D7DB301BBA7956F94668899BA603</t>
  </si>
  <si>
    <t>5238DA35D9DD6A3C185B67BE346A47EE</t>
  </si>
  <si>
    <t>B7F2A0E710DA47F8FE721798AC685ACE</t>
  </si>
  <si>
    <t>83C27FAACCBA3CC828A9DEF458FC6804</t>
  </si>
  <si>
    <t>BA7CC1091A10A2CF54AD38A9ED09A913</t>
  </si>
  <si>
    <t>F0A9326D99EE48DBE6C7E827F43A8AA0</t>
  </si>
  <si>
    <t>DB1870B9EE3CEB23DAF145F459DB9F84</t>
  </si>
  <si>
    <t>8C7F9EA6BB5E01A4CC9F4E2B15DA09DA</t>
  </si>
  <si>
    <t>C16F64539E8EBFA835A8465190436C3D</t>
  </si>
  <si>
    <t>9DBC354E29462C1FDF535F9ADB8CC46E</t>
  </si>
  <si>
    <t>868E01367CC15BDAEE308B56A466DB66</t>
  </si>
  <si>
    <t>9AD11EC80CAB7E95E7D6E3FA9038D4FB</t>
  </si>
  <si>
    <t>57BE15D7F6DB6B7A64141A5C02032A86</t>
  </si>
  <si>
    <t>F9FFE4A3CDD24BBE89B6C6A74B38B491</t>
  </si>
  <si>
    <t>3110F509B1D3ADFF0153AC23B0200938</t>
  </si>
  <si>
    <t>7D65BC55DBCA01C6B0244383FE111398</t>
  </si>
  <si>
    <t>878CAAE69DEF0D73DB11D77D27DD69DB</t>
  </si>
  <si>
    <t>0AB90030EF734DD7D5557798A742A0CD</t>
  </si>
  <si>
    <t>ED9F0389D227F786F16A49F83C764BE9</t>
  </si>
  <si>
    <t>F62BCE3C70A09C049EF5B381188248A4</t>
  </si>
  <si>
    <t>E218FD60955B819E124DA834D97B3729</t>
  </si>
  <si>
    <t>487F3992D158E75CDFA3030638AE6B6A</t>
  </si>
  <si>
    <t>23CFB3C7D4637154EAB05A89C35A64ED</t>
  </si>
  <si>
    <t>D1B3A1FD097FD8B8D58EC4C4A1D7E403</t>
  </si>
  <si>
    <t>98853F2350F1D57AFF0B945DEE39BC46</t>
  </si>
  <si>
    <t>B412080DFE529C4B1B5DE925518A62CF</t>
  </si>
  <si>
    <t>7F45159D979AFB186B44B41C1DF6B621</t>
  </si>
  <si>
    <t>A98E4729F86F9749E397606F694D3850</t>
  </si>
  <si>
    <t>71B7DD370C6F0ADCA97961A64D84213E</t>
  </si>
  <si>
    <t>746CDE3B09B3F41018F7AC4780B80D81</t>
  </si>
  <si>
    <t>270E40847B859BF7DDBCE9B38340AB74</t>
  </si>
  <si>
    <t>4E0DC1B9FF9B5EF68422A97686DF8D80</t>
  </si>
  <si>
    <t>F81AEF5F7EC2913B12A16A0006AD43A3</t>
  </si>
  <si>
    <t>77CCA17F990E3304A9BFB9BF0EABFD83</t>
  </si>
  <si>
    <t>EE5C1D606A7F1568E438E7BD9067F8DB</t>
  </si>
  <si>
    <t>7FBF009F296BC0BBB249CB52AA5B29E4</t>
  </si>
  <si>
    <t>9154FD09C7F65B628478F5CD152C31D4</t>
  </si>
  <si>
    <t>80D0791614EE4B0E46F6D6E415F1728A</t>
  </si>
  <si>
    <t>171F8A06216AAA801767938D8D299E23</t>
  </si>
  <si>
    <t>2A95FC2F37698384B7D46A3280236953</t>
  </si>
  <si>
    <t>4E340ECBB88C880A41DDF31939CDA1D6</t>
  </si>
  <si>
    <t>8B2F56467E90233C2A6BE27F809D677A</t>
  </si>
  <si>
    <t>F3257971AAB464A1A94A3E4A606FD111</t>
  </si>
  <si>
    <t>0DE458205483E8B10BD0A0918BB1E328</t>
  </si>
  <si>
    <t>4E0A1164D43E17D167BE6054BC92F3E9</t>
  </si>
  <si>
    <t>5395EC6B823AF2E1EBB2515457F6F789</t>
  </si>
  <si>
    <t>0AFB6814CC03BD88BFFC7C96A8C1982C</t>
  </si>
  <si>
    <t>4D2A0D21418AFA2A880EFDB9F3520B41</t>
  </si>
  <si>
    <t>064B4327D34E3FEBCA182CCD1AA96272</t>
  </si>
  <si>
    <t>FCCE1EE2F6D604BE9CB7705B5C9794FB</t>
  </si>
  <si>
    <t>FAF63B0B3F0B551888C77873AD0B5A77</t>
  </si>
  <si>
    <t>B7266C1F108C9C82FD0BF39862575D42</t>
  </si>
  <si>
    <t>2F6DF3EAF8976BF9F47F381BB6EA4110</t>
  </si>
  <si>
    <t>0CB034D367B19620FD719536BDB77D4F</t>
  </si>
  <si>
    <t>A2272695BC97CB3A41D20A738CC890B3</t>
  </si>
  <si>
    <t>3011574E3B7C1C26B12E6B15BECEC9E0</t>
  </si>
  <si>
    <t>0B07C1FB9041FB7CAFFEB6C496153AE2</t>
  </si>
  <si>
    <t>47A2BDA7E243D50727298DAA44A636D7</t>
  </si>
  <si>
    <t>B6D48FD6B15EEEDC7FCB81A5A2F3BAC4</t>
  </si>
  <si>
    <t>AE6767780B75D7340CE393C9C7C55F55</t>
  </si>
  <si>
    <t>E651C253C98FB6C2ED17B05B6BA750C7</t>
  </si>
  <si>
    <t>CB40285D2D3DFA2101A31388D0D3249A</t>
  </si>
  <si>
    <t>3DC26F8004C6A1F12181126A3DC4C56E</t>
  </si>
  <si>
    <t>4B535588EC1A59230B66DFAEA53F301F</t>
  </si>
  <si>
    <t>14020FD85885B10214E1EBF748AED361</t>
  </si>
  <si>
    <t>971D1E822AADAD0A9B50E796D8177A24</t>
  </si>
  <si>
    <t>99103258E30FEE5F60977AF5C143FEC2</t>
  </si>
  <si>
    <t>85E399C1C534A6760B62BA8B5CD5A90F</t>
  </si>
  <si>
    <t>8F5909CE3EAE45E5351BFC54E3E6DC0F</t>
  </si>
  <si>
    <t>081EF19FEC45EEAD6F570EAFA0882FEB</t>
  </si>
  <si>
    <t>3BE325586024FB992979EFEEACEC152E</t>
  </si>
  <si>
    <t>249398EE28081E8571CA125DC58AE759</t>
  </si>
  <si>
    <t>36BCDA32CB5F0BF54A804A62C486DFB6</t>
  </si>
  <si>
    <t>AA78460327CAA91ED1732491654412FA</t>
  </si>
  <si>
    <t>BB9BB5659C4DD8660D8781A25FE5A195</t>
  </si>
  <si>
    <t>B287B8A20A5B5BB5E16AB7CD0B9D7F88</t>
  </si>
  <si>
    <t>030ECC8E60B4D1E6E771915AD2D28CC8</t>
  </si>
  <si>
    <t>D8C50CB7532B2645F01BF142F8CDCC07</t>
  </si>
  <si>
    <t>434D339882BD4FE5CB3BAA806E587CDF</t>
  </si>
  <si>
    <t>F0E41EF1C6FDAE031A14E17DEBC52966</t>
  </si>
  <si>
    <t>CD3F5B44FC21ABBF6364751220C5D406</t>
  </si>
  <si>
    <t>5B5BF45A4938C27517191C7E6454F20C</t>
  </si>
  <si>
    <t>1A9877A20A62B4B9C3728DA7E5DCE9F4</t>
  </si>
  <si>
    <t>DB036FF470A7A1573D116C755E973A48</t>
  </si>
  <si>
    <t>D4CA2F8796CF501D52C4B0F898089793</t>
  </si>
  <si>
    <t>851627053914BA8F3549320B6AEE3251</t>
  </si>
  <si>
    <t>AC945237306B586222842D2EB5E25352</t>
  </si>
  <si>
    <t>618FB138B7465B6E4481EC54FCE1C38C</t>
  </si>
  <si>
    <t>CEF13809500FECFDA4C874118A09C049</t>
  </si>
  <si>
    <t>391C28E4D85631DB13EA95372BFB5512</t>
  </si>
  <si>
    <t>05700A57968AE19A59D0C44948E26CA6</t>
  </si>
  <si>
    <t>AC9FBBD756C8F8D5A248B098C25644D0</t>
  </si>
  <si>
    <t>D1FB29384DBD435F73ABD19A3741494A</t>
  </si>
  <si>
    <t>5AA9F09AF040516DFC489C3CA4D49A45</t>
  </si>
  <si>
    <t>C7169A1AEC72CB68E7FA2EA875FA2487</t>
  </si>
  <si>
    <t>790C36B629A92E94E6B3E8299AC39E3F</t>
  </si>
  <si>
    <t>B6BDE9670E096AF0B2ADEF667D8BA1ED</t>
  </si>
  <si>
    <t>94104D8F65EA130868909371DEDA424F</t>
  </si>
  <si>
    <t>337B456154933C7429C4177BA980025E</t>
  </si>
  <si>
    <t>14252F63F065A7246EF4A2EE38B45029</t>
  </si>
  <si>
    <t>4FFB61D85A238B947BC50E8B1E4ABF73</t>
  </si>
  <si>
    <t>B96B2EA3982E6051F1478F82F95B8C85</t>
  </si>
  <si>
    <t>25E3E04BD4946BD8899E492A9787D3B6</t>
  </si>
  <si>
    <t>2B29C9D0D9BF2B4C2328691235BC0D4A</t>
  </si>
  <si>
    <t>F0DAF8B0B6C7410D70CBBC1E5D149102</t>
  </si>
  <si>
    <t>E20F6AF0294488EBEA02595B5CA8BCFB</t>
  </si>
  <si>
    <t>748407009F2134A4FB74A1B20120878E</t>
  </si>
  <si>
    <t>CF91C309CD617805C1E88C0E4F48EB70</t>
  </si>
  <si>
    <t>9E1CB205133C93E9458189B47034BB5A</t>
  </si>
  <si>
    <t>54498563D8C99C082F88C899634FD53D</t>
  </si>
  <si>
    <t>8710BC98368ACBD1B082C921D6D263B9</t>
  </si>
  <si>
    <t>7E20C8E99FC37F53D0F4DD905D400876</t>
  </si>
  <si>
    <t>0A6F3BB4F612513172AE3626079C67F0</t>
  </si>
  <si>
    <t>099FC523895AEA5C64ABE2D940C4A761</t>
  </si>
  <si>
    <t>B34D2E29E80CFA8DFB56DD573FE74C54</t>
  </si>
  <si>
    <t>33D58A1F6FC8ADC8B521193A1480FC7B</t>
  </si>
  <si>
    <t>405D1686C3F5D3EC2C063ABB34F4D3AA</t>
  </si>
  <si>
    <t>802500F5621990CE80B3CDC4C63369D5</t>
  </si>
  <si>
    <t>64981D8404B758CAE142101A50D0415F</t>
  </si>
  <si>
    <t>DF191152D7DE40A25BEC3A202A84610E</t>
  </si>
  <si>
    <t>E35EFF5DB42A4C23A81C5D7EF3DDB460</t>
  </si>
  <si>
    <t>C6C4643C16967384F9117D494467416A</t>
  </si>
  <si>
    <t>C3A7338F9B2BC30551A07F55041E88D6</t>
  </si>
  <si>
    <t>63AACD486AE8A56FA614D1384D9C51CD</t>
  </si>
  <si>
    <t>5A868E7623715BA3042E1276D8497867</t>
  </si>
  <si>
    <t>1C4B02D9837B055847709FDB8E635145</t>
  </si>
  <si>
    <t>871BB943109F6023017E3D2D1904CCD7</t>
  </si>
  <si>
    <t>27350DAA131D9D2D154DFAB3960987F0</t>
  </si>
  <si>
    <t>E9A4AE646754EE7E1CC9CF85A441309F</t>
  </si>
  <si>
    <t>6C797504AB9ABB238A88744A3BB29165</t>
  </si>
  <si>
    <t>F69A756F4C017103FA6B62B4DECE85E5</t>
  </si>
  <si>
    <t>21F69DD88E3977E02EFB3AAC66FC1887</t>
  </si>
  <si>
    <t>36F60473A8B71779E3870A5D82A43559</t>
  </si>
  <si>
    <t>AD7E2F69E50DEE49B187B6853B1F0311</t>
  </si>
  <si>
    <t>F76DE3E978C3BAB35C999102BDBE8EFF</t>
  </si>
  <si>
    <t>436BE5A310AB29DFE0D3B643FE40778B</t>
  </si>
  <si>
    <t>27657FCBFACCB9C8FCD55D6288AF552D</t>
  </si>
  <si>
    <t>82C6BCFE31DD59A10933964B0F7A5BB4</t>
  </si>
  <si>
    <t>3528F52D05C5BEABA28FD3B04BEED547</t>
  </si>
  <si>
    <t>259F7C5D59DA2B0B963DEBFB82A9EC10</t>
  </si>
  <si>
    <t>DC86E4B18B9B045E180A107067A0D626</t>
  </si>
  <si>
    <t>BA29ACD12A073B1851D1C9C690A9BD20</t>
  </si>
  <si>
    <t>98CD53E5DC670386CF3867CA7C825F7E</t>
  </si>
  <si>
    <t>BC15EFCE5DB637E3CA3DBB36ACEFDC0B</t>
  </si>
  <si>
    <t>A0710E1942685A0CB25051B4DB52E657</t>
  </si>
  <si>
    <t>E39C5D558716633C9781DB7B38E79E94</t>
  </si>
  <si>
    <t>F87E2C5E3D78D41EA69E88A99D205E4B</t>
  </si>
  <si>
    <t>769156E47398484ED55FA5F64FC6BA92</t>
  </si>
  <si>
    <t>638A657138882F513BE5C61713C80962</t>
  </si>
  <si>
    <t>F11A083EE420DFF4DEBC992E84DB8A00</t>
  </si>
  <si>
    <t>88B95AA6D3FE28FE51BA12041785695A</t>
  </si>
  <si>
    <t>F172E052D75362BE9DF80B76AFF627A8</t>
  </si>
  <si>
    <t>A27AAAA50A86B8ADD5270D1B30AC0205</t>
  </si>
  <si>
    <t>E7A617428A948EA949F9BBEE928A0E24</t>
  </si>
  <si>
    <t>1579DFE245407AC8467109D6312C746A</t>
  </si>
  <si>
    <t>09FC6E28AB380067354EA06B3AFDEDD4</t>
  </si>
  <si>
    <t>B41DD5D06DBB6DDBCA90AD56113A2CEA</t>
  </si>
  <si>
    <t>BA0599FA478E9E19D7BFF4E5F4DB6459</t>
  </si>
  <si>
    <t>C8FD4C077212F0714C2D5572162D6085</t>
  </si>
  <si>
    <t>F850B2270F832BEE1EE76780F52D549D</t>
  </si>
  <si>
    <t>E6728523F137AC0371ACAFD9E880DEFF</t>
  </si>
  <si>
    <t>2BB58D9B4DC110C335859F856B39554B</t>
  </si>
  <si>
    <t>2A2775F37F75923E4EBAC7D03682D919</t>
  </si>
  <si>
    <t>C283AFD5A24742E782BE7CF0F187825A</t>
  </si>
  <si>
    <t>4E8278D9F6141A19B8B814171D73C49D</t>
  </si>
  <si>
    <t>808D00B068DEBF3CDE40BA293DCF24FD</t>
  </si>
  <si>
    <t>C98B8EE35274DACA353208651E7F0A17</t>
  </si>
  <si>
    <t>54EA9CD1EA07BDF12CE96E2FEB2A7DE8</t>
  </si>
  <si>
    <t>C401B5906CFCE9D9A46F6C48309EABCC</t>
  </si>
  <si>
    <t>52BE7D6858D4F1D51046CFDC14D2C6BE</t>
  </si>
  <si>
    <t>DC3BF874232D104849EE73E62F5215BD</t>
  </si>
  <si>
    <t>07C24C04D2C7D89C69D777E9A9318A0D</t>
  </si>
  <si>
    <t>9B2195380E768700ADF8406FB3DCA273</t>
  </si>
  <si>
    <t>8B3A3D3CFDE73D7CBFC117468064B623</t>
  </si>
  <si>
    <t>2A41A833975A20D2E35DFC3CA465802A</t>
  </si>
  <si>
    <t>16965F550EE517B47AD3B9406E9D0D18</t>
  </si>
  <si>
    <t>2C9F89BC21705BECA5A8E9169C51D0B2</t>
  </si>
  <si>
    <t>51997A40450F6D1D141B93AFBB58B6D0</t>
  </si>
  <si>
    <t>49BE3F97EDB46AE14FE4637EFD3E1ABC</t>
  </si>
  <si>
    <t>D832217DF4F035DD372E558BC57B77FD</t>
  </si>
  <si>
    <t>CAF61C9B63BCF2C40C3267EB12330AF1</t>
  </si>
  <si>
    <t>C3CDE39B0070292741B1C51721415FEE</t>
  </si>
  <si>
    <t>18D791AB6FBE8553EFA4B26DDC8DDF5D</t>
  </si>
  <si>
    <t>3EB6F57383D224FB0DD571208524F8EE</t>
  </si>
  <si>
    <t>0F19061668823A828408091C4A3D8188</t>
  </si>
  <si>
    <t>229A4A224BAD3FBDD36B60B7040DD520</t>
  </si>
  <si>
    <t>75A3D949A3510429E0C7D86AD3EC662E</t>
  </si>
  <si>
    <t>05FF1D9C7782D8886745D0D934EDC254</t>
  </si>
  <si>
    <t>A64BFC4F7CEEEEEAD4701AB2D6A502A1</t>
  </si>
  <si>
    <t>33F7ADD17EEAE109D6E88347644193DD</t>
  </si>
  <si>
    <t>4F83469DBF3EB387DA4A1982C09EF3C9</t>
  </si>
  <si>
    <t>4D5E1F741DC4376FBDF0BE29ECD447A4</t>
  </si>
  <si>
    <t>5C98484DE029E5031615A9CA44AF719C</t>
  </si>
  <si>
    <t>3E17D7CFE02B42C31AA4A0784886CCC7</t>
  </si>
  <si>
    <t>E462EA31DFC29593D891116965EABDB4</t>
  </si>
  <si>
    <t>88D9F5929B2B5F2044F7F633E210E43D</t>
  </si>
  <si>
    <t>C353227B4F8D427814802A50C712B34B</t>
  </si>
  <si>
    <t>D35A932A0DE594C9D276E50E6CDC186D</t>
  </si>
  <si>
    <t>59625</t>
  </si>
  <si>
    <t>59626</t>
  </si>
  <si>
    <t>Descripción de las prestaciones en especie</t>
  </si>
  <si>
    <t>Periodicidad de las prestaciones en especie</t>
  </si>
  <si>
    <t>03B83EF24DE27E5CE155E7EE394A3061</t>
  </si>
  <si>
    <t>FF404F09D88B481236277923467D987B</t>
  </si>
  <si>
    <t>26760881AC868EF5B83BFFAB5938D47F</t>
  </si>
  <si>
    <t>3DFECF921D758878522F0B4F153E41CF</t>
  </si>
  <si>
    <t>10A5A80A08AB6CC1A7F2AE0345015D9D</t>
  </si>
  <si>
    <t>6F62D308C4EDE84EDA4423A4CD7649E4</t>
  </si>
  <si>
    <t>4E662C61DA60ADF9EEE31D925F3FA241</t>
  </si>
  <si>
    <t>087487FC744377605DC0094156E6CB1F</t>
  </si>
  <si>
    <t>097C42259F48FD41706E7A984D61B1F4</t>
  </si>
  <si>
    <t>8AB5BDAEBCA176D6C1601F82E3BFBEE6</t>
  </si>
  <si>
    <t>072D3CCBDB1189C0F5AE5EC16B5AFE2F</t>
  </si>
  <si>
    <t>707CFA1A562D308248B537D223DB3941</t>
  </si>
  <si>
    <t>6D9703E3EEC2FAA251F5EF9B09DF9C77</t>
  </si>
  <si>
    <t>611FDA247789227280224FDD62BFB8EA</t>
  </si>
  <si>
    <t>417B038026C9AFE0B1807A9D84445ADB</t>
  </si>
  <si>
    <t>EC6A06D11673FB0700E00C16E214B409</t>
  </si>
  <si>
    <t>4F9F6BB6108D9CFB45A532314788CA66</t>
  </si>
  <si>
    <t>39B8497EB0C8D1BCEB61647AEF7BB5B3</t>
  </si>
  <si>
    <t>90CE66E4E1CF06E9C311EB5C761538ED</t>
  </si>
  <si>
    <t>E71075AAD9F07C8BBE5928330E72D246</t>
  </si>
  <si>
    <t>5420B676CC82E4EE05B64E23FC8E1405</t>
  </si>
  <si>
    <t>13E551115B8EF7CD5B23562D93012CEE</t>
  </si>
  <si>
    <t>B436ABAD4793B0C96A68742C62189FD7</t>
  </si>
  <si>
    <t>3924D66D1BDECBA392921A6CDB40E811</t>
  </si>
  <si>
    <t>6826045DD4FBABDE0BF798D276423D20</t>
  </si>
  <si>
    <t>4D45FFD7C1F1C2DE9B7D0155DFF53792</t>
  </si>
  <si>
    <t>9394585CA216D3FBC00EC55DC98F94CB</t>
  </si>
  <si>
    <t>DF74FB0959CF4570402F7164F4E4CCEE</t>
  </si>
  <si>
    <t>DD81BFF77C1BC741EE9D6FDFEBE49D4A</t>
  </si>
  <si>
    <t>1AFDCBD59DA2E7425E443879AD03DD60</t>
  </si>
  <si>
    <t>AFAD18CD5F61CBA529888AE7E4178A23</t>
  </si>
  <si>
    <t>47D34A408E020692EB44DD3EED363B03</t>
  </si>
  <si>
    <t>75F979F9F7F9FC5AF2699EFA1655B2FF</t>
  </si>
  <si>
    <t>5455CCA613D0645D08D1314B5BC9A0F9</t>
  </si>
  <si>
    <t>EDEE11F40A7AB38E36D6443A9DDE389F</t>
  </si>
  <si>
    <t>26073DB09D140C231F51FD0E052C47C3</t>
  </si>
  <si>
    <t>5CFFFF9ADCAC4D303983A126ECFFDF96</t>
  </si>
  <si>
    <t>1A9052089CBB03B1A4E020D6BE5B4FC9</t>
  </si>
  <si>
    <t>E16595E398D1E6F45C1B79EDFE7F5CA7</t>
  </si>
  <si>
    <t>9E9A4554E7E3C68BB6D2870174F98FBE</t>
  </si>
  <si>
    <t>2B8DAFD7BA07ECDFA1BB413C0FCC998B</t>
  </si>
  <si>
    <t>7F9F1AB3AE93BE35CC266544BA029C10</t>
  </si>
  <si>
    <t>E6562762A393E102477ECBFD7679DF2A</t>
  </si>
  <si>
    <t>022452A5B31F643F612245FC51A74E88</t>
  </si>
  <si>
    <t>149A8934212920360639FFF17F64DE03</t>
  </si>
  <si>
    <t>66220F6F8638A9E504E96A98B1B16ED8</t>
  </si>
  <si>
    <t>E4DB1DEEA8948E78A66A877D3C83E0BC</t>
  </si>
  <si>
    <t>C6F0C0A509499FFAEE8136E34A31CFA1</t>
  </si>
  <si>
    <t>FC71F3BDDA4DF3D0BF2C413B1EE64F5C</t>
  </si>
  <si>
    <t>C9ADADA318FA1EC32D700746691FC57A</t>
  </si>
  <si>
    <t>BDB4B2439A114FEFC02E6AAB714ACF3F</t>
  </si>
  <si>
    <t>4FF1AC3C1F1ACB5528C67978D029D681</t>
  </si>
  <si>
    <t>2F89542B5CF244865745365BDF369A22</t>
  </si>
  <si>
    <t>AC28F36170BF4FF30BBD70221D341F0E</t>
  </si>
  <si>
    <t>8A80B4BE91CBAB851D2504018E2DE302</t>
  </si>
  <si>
    <t>3DC135ADF80516C26C7C56F9B7D28DEB</t>
  </si>
  <si>
    <t>D7E593611E2813D8C81A58938A60E550</t>
  </si>
  <si>
    <t>EE46E93DCC156079C742FC67119DCC09</t>
  </si>
  <si>
    <t>756313EFBD0D539D730D2BF0870D5BCD</t>
  </si>
  <si>
    <t>80F2A9C2A52FCE807C8B01D8671FBE74</t>
  </si>
  <si>
    <t>D9E49AEB77BCA820C13941788DA07CD4</t>
  </si>
  <si>
    <t>91F8096C675EB7E3F4A5E9B9A0A30E90</t>
  </si>
  <si>
    <t>E55A9F3ED59FFBC55DAEDCA4D294BE45</t>
  </si>
  <si>
    <t>1068E3F4CC02FE95FA39540BEADC0FD8</t>
  </si>
  <si>
    <t>B56BB7B087878571B05BDEF4BE8BB80E</t>
  </si>
  <si>
    <t>9568F3ECE21B7033A030C2F28D2019B6</t>
  </si>
  <si>
    <t>324794478F60C6A1AF31AB1CE91DA47E</t>
  </si>
  <si>
    <t>B9A76D01B1656B0A8D5542F401C48627</t>
  </si>
  <si>
    <t>786FC79FFF9B03161A097AD51AF4ADDD</t>
  </si>
  <si>
    <t>81903C3C25CD70941AC12C6361D30878</t>
  </si>
  <si>
    <t>E78E2C3A2AB6D99E113A3B4F8CDCECCB</t>
  </si>
  <si>
    <t>09EA48A870188F0D983C7CE021EAD802</t>
  </si>
  <si>
    <t>A005191723545A7B4EEAF78A3151E6FF</t>
  </si>
  <si>
    <t>F2E5E8C6B4DB19E7965F8A1CEE4EBC3E</t>
  </si>
  <si>
    <t>B276E660322835669C7E66255CB62354</t>
  </si>
  <si>
    <t>EA7D7C0D19E6320E6CAC99B3BDEB5F7E</t>
  </si>
  <si>
    <t>C2963528471DC5F1B7906A500DE1AFBB</t>
  </si>
  <si>
    <t>62910911CB768C00627E37E29B4EB847</t>
  </si>
  <si>
    <t>71B58BAD548D291052F302905F8C2B48</t>
  </si>
  <si>
    <t>9083F8C6E4BA4A0047BC2645F0961A2A</t>
  </si>
  <si>
    <t>AC8CCB6FA515A8F530DE94E956290D44</t>
  </si>
  <si>
    <t>97E785B94A744D1358AC30FCD769D97B</t>
  </si>
  <si>
    <t>08EB9798A9741344C3AB39BFBE526B17</t>
  </si>
  <si>
    <t>DF6F601820E8241F868872BDCD4BCE8F</t>
  </si>
  <si>
    <t>A149959548D2321C567BD88D2CCA10EB</t>
  </si>
  <si>
    <t>0A1B4F652F198E6BFCB8A30391FE7BF4</t>
  </si>
  <si>
    <t>28F68116214396B5776F266824032C76</t>
  </si>
  <si>
    <t>07162C66B9CD79BCBBF22031D8E0CCCA</t>
  </si>
  <si>
    <t>17BD8D8E19F3DAD87F070B9619FF2B93</t>
  </si>
  <si>
    <t>899D552AAFEF1D3CE669A2D2E4AA68D4</t>
  </si>
  <si>
    <t>CCE6EC962AE282EB445662331CD39559</t>
  </si>
  <si>
    <t>C4138D68008EAB808DCAC738F9C54EE9</t>
  </si>
  <si>
    <t>DF89287A8871DEEEEDA72E35353DDF31</t>
  </si>
  <si>
    <t>DCFE89B4132AE3A955FD871C008AFCBB</t>
  </si>
  <si>
    <t>54E4D61EC9F65119FFCE11715D981B0D</t>
  </si>
  <si>
    <t>2B36CC30180F07D36926C8925D427A01</t>
  </si>
  <si>
    <t>DDB937AD6FAD93C4B7F3F37BCDFAB20B</t>
  </si>
  <si>
    <t>3A614716E36E83EE612B80F9FA6803E7</t>
  </si>
  <si>
    <t>EF34A725DBDD836BCF483D686E02B121</t>
  </si>
  <si>
    <t>D5E123D3A1876D0E23E4E1B9AA6FD7F9</t>
  </si>
  <si>
    <t>296110D3E19AF8FE0B12CA9AEA36812C</t>
  </si>
  <si>
    <t>05E985297EE3994101AA98868A3916AE</t>
  </si>
  <si>
    <t>BFBA4F90BBCA7BC212197FBCD6D35F2D</t>
  </si>
  <si>
    <t>546FF0B22062A4E98E68F9CDBF57ECA8</t>
  </si>
  <si>
    <t>A2E7831765AFF850AE618CAF85C7DED8</t>
  </si>
  <si>
    <t>220E49793ACEEF87192F9B2392FF810E</t>
  </si>
  <si>
    <t>3BE841AEFD18ABA904C258CAF0B285A3</t>
  </si>
  <si>
    <t>BD235013DA7EA64C5B08D898D77E9E59</t>
  </si>
  <si>
    <t>F5B69E87778EA19B46B89F3C67A82B43</t>
  </si>
  <si>
    <t>0A2DAA9D33C6C4B6E40A61F89E691A19</t>
  </si>
  <si>
    <t>37FEBD36660AACA400238D27FBED0D88</t>
  </si>
  <si>
    <t>04B775A2AFD5353117EE92A1557EA821</t>
  </si>
  <si>
    <t>7B7031390ACE83AC77AD16585605649E</t>
  </si>
  <si>
    <t>3F4CB49599C940912673531782A381CF</t>
  </si>
  <si>
    <t>916C7C541FE9DCA4BFFDABAB7BA46765</t>
  </si>
  <si>
    <t>83F37A39BBABE24372CC5B8DE680BB51</t>
  </si>
  <si>
    <t>F413E6716CAE71240175C8A74E5B8E42</t>
  </si>
  <si>
    <t>7A90E12ADBF4BE15F62B49BC54E36E35</t>
  </si>
  <si>
    <t>85201A9D34EA7D89885166E67150F448</t>
  </si>
  <si>
    <t>CBDE0440705DBD73A5CA6BDC124188C6</t>
  </si>
  <si>
    <t>A08BEE6F4F5845E99F439CCF10DD9178</t>
  </si>
  <si>
    <t>CE465B26BF8FD40FB76B49C590FF2ABE</t>
  </si>
  <si>
    <t>2B46DF80BF141980C95B14FD9C31C2E3</t>
  </si>
  <si>
    <t>46CB9D113E482EBB3787FCF6EB92D534</t>
  </si>
  <si>
    <t>D120055A8D1CA1CCC291BF2CBDF6A505</t>
  </si>
  <si>
    <t>EA45596A302565CE76942FD193D17778</t>
  </si>
  <si>
    <t>3B2E793D53264C24737609168384D6F3</t>
  </si>
  <si>
    <t>840A47445AADC363D4EA0CB2608F290A</t>
  </si>
  <si>
    <t>5285468DFF9C6F82E4DA47BEC2D64A13</t>
  </si>
  <si>
    <t>DE5308BF2D61B7315778D7DC487239CC</t>
  </si>
  <si>
    <t>23AF219339BE107A96A0D277B9CB0129</t>
  </si>
  <si>
    <t>F660ADF0B2BAD98B36E11D653B67CE70</t>
  </si>
  <si>
    <t>884064DD0FBDEF4316338C86182D280A</t>
  </si>
  <si>
    <t>272D7B310F26ED8B8EA2E0AAAB7E27B1</t>
  </si>
  <si>
    <t>3EADA38AFBE160C66869E31D57998375</t>
  </si>
  <si>
    <t>4EFD1CF38D8BAF4783B440D25C034E74</t>
  </si>
  <si>
    <t>6A237B25DA56B4AA9C7118031EF92C79</t>
  </si>
  <si>
    <t>3D82504DA927E277E6F4DC28F1B48E63</t>
  </si>
  <si>
    <t>95708757D5A4BA7E217CAB84CD00C24C</t>
  </si>
  <si>
    <t>3DC57460B62BDEE5570D7860542C51F1</t>
  </si>
  <si>
    <t>DCB3964DF458868F46AECEBEE310ED41</t>
  </si>
  <si>
    <t>D54ACBDEF3A985299134DEF447A0F9FA</t>
  </si>
  <si>
    <t>ABAA4B1559AEFDDFDB9A7412EA548777</t>
  </si>
  <si>
    <t>E8BB9E77C47B6F044E356C1C523CC192</t>
  </si>
  <si>
    <t>3BE2E6B8632AAD09D2C1B01147166FF8</t>
  </si>
  <si>
    <t>3AFCA562E165A4906914A3358EA09EBF</t>
  </si>
  <si>
    <t>D847FD8CF18F6DCDB82AB4A6EEC75280</t>
  </si>
  <si>
    <t>695E2C351098BC5C51863865D2E3F707</t>
  </si>
  <si>
    <t>0AC294651016C98528B99566E2237850</t>
  </si>
  <si>
    <t>66969B42E03E543DEF6C6C2181FD07EA</t>
  </si>
  <si>
    <t>957752FB5E6D7D79C66EBD9D335B3FC9</t>
  </si>
  <si>
    <t>E00FA1EC7318ECE8EA93561403FCBFA3</t>
  </si>
  <si>
    <t>693045CC44793BA62DF94F5142844F6E</t>
  </si>
  <si>
    <t>A26CD8DBC966D31059BE3E92B7A9BC33</t>
  </si>
  <si>
    <t>1864D1811C7AA6BF8D604A5B95DE059D</t>
  </si>
  <si>
    <t>7FDE2F948E14697B1881AE06E833850F</t>
  </si>
  <si>
    <t>C08EE6F84AD76CC4768EA6436D3270C4</t>
  </si>
  <si>
    <t>68D1F5C3309A814E8156603DD12C9B5C</t>
  </si>
  <si>
    <t>8F77A471A3BD55BDBB173D3E54257EBB</t>
  </si>
  <si>
    <t>4EEAD00520F3D6BDD11E63D759E132B3</t>
  </si>
  <si>
    <t>987DDAEE396A03A59644A43A7C97D737</t>
  </si>
  <si>
    <t>1A9A7A3A973F4B81DEB4240A45665ADC</t>
  </si>
  <si>
    <t>C5ADAFD5BD4253E3DCDDB4C5D27BB74C</t>
  </si>
  <si>
    <t>B3D41C04D0B544008FD3922059739EC6</t>
  </si>
  <si>
    <t>24D927D701C15FD9291265B7F6FEE03E</t>
  </si>
  <si>
    <t>B7B894F54C168244D86958FA13A70AFD</t>
  </si>
  <si>
    <t>1E1BF0A9770636C5DD76FE0A569BD2D8</t>
  </si>
  <si>
    <t>B25FC7B4C958123A7C4C0CE193390EC3</t>
  </si>
  <si>
    <t>5F1B58B40BC2B6D76AFA456A65D27DC3</t>
  </si>
  <si>
    <t>C1B27725EA8A722DAF1038082F5FF522</t>
  </si>
  <si>
    <t>2E85DD044BB90C217920D44FE7265DD8</t>
  </si>
  <si>
    <t>55BF164E697C4C9EA2DEB8C772176647</t>
  </si>
  <si>
    <t>5518F5BC7F2E38AA08C5C3EB850ED05C</t>
  </si>
  <si>
    <t>D5767782B0A19331E5AE78918BA179F7</t>
  </si>
  <si>
    <t>BF711F7C035C987F67682C80249E5079</t>
  </si>
  <si>
    <t>0104B508C4FE9891B8CE9D6B05A93FC9</t>
  </si>
  <si>
    <t>885C05D4D05F79DBBD28F86DBC0DB7EF</t>
  </si>
  <si>
    <t>5434202F1BB393907954F8F0FC9F7EE9</t>
  </si>
  <si>
    <t>803CD680CADD53445F4B284C59840EE5</t>
  </si>
  <si>
    <t>5729B846AAA62D4EA95F587D33B0C499</t>
  </si>
  <si>
    <t>4D8A76BEC03810CF1CDED4BE22581EA0</t>
  </si>
  <si>
    <t>1670CCACF596F08186860AD090D69CDF</t>
  </si>
  <si>
    <t>0DD280280BD05ECD9143B21B46C439C9</t>
  </si>
  <si>
    <t>DA62D10309836F5B6B20A4C0EBEF243E</t>
  </si>
  <si>
    <t>2249132D034DE645BB2DE9A47C58C2E3</t>
  </si>
  <si>
    <t>D5C649E973AB9BC8BA7D7DBF3DAAB2A0</t>
  </si>
  <si>
    <t>54F32D04CC6FFDB91A0D34F3C9A799D7</t>
  </si>
  <si>
    <t>7595DEFA671C77B97F7522F37E679D37</t>
  </si>
  <si>
    <t>C66D20C49943EA8021C6F7ADC021D4CB</t>
  </si>
  <si>
    <t>004D13E3A81C6AD5C1ACCAF8D05A521D</t>
  </si>
  <si>
    <t>1CD68547EE5B0336DD7C9CCFF36FE4DC</t>
  </si>
  <si>
    <t>D3A93E8ACB3FAF822CBAD11B6A43C65E</t>
  </si>
  <si>
    <t>601D1FD4850B650F7E561CD3BDE355A4</t>
  </si>
  <si>
    <t>5E42D6028C9D1422EFD2922292D489FC</t>
  </si>
  <si>
    <t>C0FF2558D1B3EC6DCC0B77090369FF29</t>
  </si>
  <si>
    <t>517895A458CB87F7F44BA83066C20914</t>
  </si>
  <si>
    <t>820388D599341433E45A4B4594411883</t>
  </si>
  <si>
    <t>5632FA86062BD87E9987D954729DE932</t>
  </si>
  <si>
    <t>7D07C09F01E51AD8B929B02245432650</t>
  </si>
  <si>
    <t>E5D3B3F5E9B10FA780FC00498561C85B</t>
  </si>
  <si>
    <t>2E82A37339D1C6510CDE9A0CD6E2C76D</t>
  </si>
  <si>
    <t>E0FA27AE5444852CEDB61C911A404E14</t>
  </si>
  <si>
    <t>5485CFD47B6638D6588F8239D5DBE286</t>
  </si>
  <si>
    <t>E3547013288336A4F4820F4D80FF9E9D</t>
  </si>
  <si>
    <t>1C888F01D2190BA10B177A153F115FE3</t>
  </si>
  <si>
    <t>EAC1E42B74BECB71F2E15A236A6B9577</t>
  </si>
  <si>
    <t>2DA87E752C4FBBB292EEDFF056ECAB8B</t>
  </si>
  <si>
    <t>00C22B51C506B2CA26C3689254F27C3B</t>
  </si>
  <si>
    <t>F2B49AA5B7782981D93B04DF1B4E102E</t>
  </si>
  <si>
    <t>E7FAFECE32921DD528DFB474F2C38E30</t>
  </si>
  <si>
    <t>FD2B1D02E5B4BD59D7F26E5774C50B91</t>
  </si>
  <si>
    <t>20B6AAF50F891C4E0F36D6360550BA9C</t>
  </si>
  <si>
    <t>348E929534E0E439305DEC63792012A3</t>
  </si>
  <si>
    <t>720CEB6883BE48A6E556EE194566C44A</t>
  </si>
  <si>
    <t>1E428CF610FC4CBBCE7F72210ECF86AC</t>
  </si>
  <si>
    <t>0623D9C3C05F5E3A1414A5774AE39948</t>
  </si>
  <si>
    <t>D47F6F24937FD87474FA5C8A5F502493</t>
  </si>
  <si>
    <t>0027517296876542937D71DB79E27F07</t>
  </si>
  <si>
    <t>A0B0F1BC953EC3413E8F9AFD5E359187</t>
  </si>
  <si>
    <t>7B49A52605CDD7281566D58019C1AC2B</t>
  </si>
  <si>
    <t>4ECE79EB1CF2B0783875225FB83DB566</t>
  </si>
  <si>
    <t>5BF0F2BA99D2D39CCE0B0A9C9DF3505B</t>
  </si>
  <si>
    <t>B319AB0BD68142C09BBEC30429219A47</t>
  </si>
  <si>
    <t>F4BA10017DA07418A109E751A57DB6BA</t>
  </si>
  <si>
    <t>2BA8FA08028651375E9DF00070E32424</t>
  </si>
  <si>
    <t>E6F44B16D79E720D2E77CA9F8B100BD4</t>
  </si>
  <si>
    <t>2CA2BD0D3295430403657DFEED5F2935</t>
  </si>
  <si>
    <t>C18CB7309B6B749841CF269A09C7EB56</t>
  </si>
  <si>
    <t>9237C29AE4066278FA3DFB050B1A6740</t>
  </si>
  <si>
    <t>461E85C5B5C117A931D17C3736E77870</t>
  </si>
  <si>
    <t>1557481470F905AE8244B018A8682072</t>
  </si>
  <si>
    <t>2F233DF5DB7EC5C2DE0E1038D15C07BC</t>
  </si>
  <si>
    <t>6EC97919572C34160F641F2ADBB56BDB</t>
  </si>
  <si>
    <t>9E2C1D514BD91EA44B3A3C43844C25BA</t>
  </si>
  <si>
    <t>5167920535DFB51C72C5A60D284F7E7F</t>
  </si>
  <si>
    <t>C9A5E3C6543C976F7059B2A17543BB47</t>
  </si>
  <si>
    <t>6624B45E777B83456BFEFA47FA6EB8EE</t>
  </si>
  <si>
    <t>9CA313A902DF436F514A8467708E7263</t>
  </si>
  <si>
    <t>3FDCCA8D9D96A2B0C4C54D9DC4D432BE</t>
  </si>
  <si>
    <t>59D1B8F5D5C7C69EBDEF57417E53B24E</t>
  </si>
  <si>
    <t>C2ECC6F100973EF135C737E785E94CB5</t>
  </si>
  <si>
    <t>9E4807C06B9E663D9920B72AC70F3F9F</t>
  </si>
  <si>
    <t>F982BAE9F0208626097091453A2989BD</t>
  </si>
  <si>
    <t>ABCD38767B1C8654816DEA6D057C1961</t>
  </si>
  <si>
    <t>90BD1ADA6E10F9730645198A80AC898A</t>
  </si>
  <si>
    <t>A8E9D8166459A2BACDFA31F21BC93825</t>
  </si>
  <si>
    <t>96F3CBCE6753CAA0D2155B3A64EC0A7C</t>
  </si>
  <si>
    <t>FED10711A00A1CF1E063B360E052AB2B</t>
  </si>
  <si>
    <t>702CAC6FDB9DCC03C90FCBF52088BEAE</t>
  </si>
  <si>
    <t>02F4E986ECB567CC553AFBF6352E101A</t>
  </si>
  <si>
    <t>A34368AF160427044DF79F6D426F3781</t>
  </si>
  <si>
    <t>7E1AE52CFF1FC05173AD22F9E853B0E0</t>
  </si>
  <si>
    <t>BB8D76EC0A12B74F2A8C230B1571A085</t>
  </si>
  <si>
    <t>23C024CA3FFE522C2BCEDD09765D0406</t>
  </si>
  <si>
    <t>550B4DABBAB82AD449674ECA74AE8A90</t>
  </si>
  <si>
    <t>B4E7FEC5AAA2632C590BE7C2064C924F</t>
  </si>
  <si>
    <t>1A760529C20B84AB06A09B5CF06E9AC5</t>
  </si>
  <si>
    <t>51CE591277F61B1A9DBF2C8A781B7039</t>
  </si>
  <si>
    <t>F67E4071EC83679B301ECBA7F4FE058C</t>
  </si>
  <si>
    <t>9B6F2D3111E54E9DCD319FDCC2F5CAC6</t>
  </si>
  <si>
    <t>B1246BFE753C84AEFF1EA18A8C97EBC8</t>
  </si>
  <si>
    <t>5211D3615E428112F38B2F4CDD102C72</t>
  </si>
  <si>
    <t>B83937EBADC9DA90FAC6F33597223294</t>
  </si>
  <si>
    <t>E187A4190A54C0F813AB84B5BFCE809A</t>
  </si>
  <si>
    <t>5CDADD34D38417A28DD63D68018BAFAB</t>
  </si>
  <si>
    <t>3EAF3ED9B03BBB6A605C33BB4189906A</t>
  </si>
  <si>
    <t>6A0CD46937B4D1330B3F9003B82EA4C2</t>
  </si>
  <si>
    <t>8DAB242BF37B07C3693972A3E4E458F0</t>
  </si>
  <si>
    <t>7A3F7C30E012200EAE9CC93651923B5C</t>
  </si>
  <si>
    <t>26A0AF0FAD3AC7401FEA3BCFEE72E457</t>
  </si>
  <si>
    <t>48A4B8456D38D45426D41344490BA4C3</t>
  </si>
  <si>
    <t>8DB7F524FC617FD4F28AFC4C14662C94</t>
  </si>
  <si>
    <t>0CD02E10E1ED643F59E95650F9E0EF1E</t>
  </si>
  <si>
    <t>FF0DC1DDF6565ECDAC52B596C4B97989</t>
  </si>
  <si>
    <t>4969A2626A23530ADE979AC7CCA8B871</t>
  </si>
  <si>
    <t>F78C6A5FBA4FCA7C6794B4F662E95F4A</t>
  </si>
  <si>
    <t>66E911F95C0B3E4C087C8809677B0550</t>
  </si>
  <si>
    <t>1F6F10C821453BF8FF1D52D349505306</t>
  </si>
  <si>
    <t>D8FB48F12A29D418CA092BD9D764301F</t>
  </si>
  <si>
    <t>8B867C780406FAF7749503FE828790B9</t>
  </si>
  <si>
    <t>E4FDBB05BF09B3E704537B87E158638A</t>
  </si>
  <si>
    <t>3E37B2E37785963F3D21F0B7A93B538F</t>
  </si>
  <si>
    <t>0B50463C44E83B541D8FC5D31342EF95</t>
  </si>
  <si>
    <t>94543CA03BEF0E2BBFC7F9CB5124C825</t>
  </si>
  <si>
    <t>7B3F28FB8B66DA872EB2B69465A66B39</t>
  </si>
  <si>
    <t>71539719FFC25AD2B87A4097DA62C687</t>
  </si>
  <si>
    <t>E32BAAB3ACC0527A6CC23823F85C9E4F</t>
  </si>
  <si>
    <t>57441E12A5286D5AE7565DB964FFF783</t>
  </si>
  <si>
    <t>6A860655324BFD928A5B431068575EEC</t>
  </si>
  <si>
    <t>898A699D2F5F67E248711E3A11615CC2</t>
  </si>
  <si>
    <t>7252B620BDD4CB34EB39CD8AC16C75B5</t>
  </si>
  <si>
    <t>ADE35BE9D3443855CA8747037ACBEF70</t>
  </si>
  <si>
    <t>58BFCD530B1C457F9FC2433AC519FAF6</t>
  </si>
  <si>
    <t>68DAF9A0C1FEB23629C8FADAC39268BA</t>
  </si>
  <si>
    <t>26FB513CE9B95EB76E4B9234E8BC832C</t>
  </si>
  <si>
    <t>744E4725FCDE2FCC8F0A52D115EC96F7</t>
  </si>
  <si>
    <t>977597E91F792804D93D6B76CDCF00CA</t>
  </si>
  <si>
    <t>AB3DDCF921232D8D58B45675F9503792</t>
  </si>
  <si>
    <t>FCA2FD4454E04A94B14C560B352A085F</t>
  </si>
  <si>
    <t>D9732D7581EF61AB64AD078AFF7E910E</t>
  </si>
  <si>
    <t>1BDAED91CC36896ACA7EE1E6C8EE707F</t>
  </si>
  <si>
    <t>9C4EBCC9CDB476ACABD276DBB73F4145</t>
  </si>
  <si>
    <t>5A30B203337DA7ECE4F648C5ADFBEF3E</t>
  </si>
  <si>
    <t>FBCBFB4F7B701E5824DA889E2A415655</t>
  </si>
  <si>
    <t>4AB2FB7E04C1D757592F25807086F730</t>
  </si>
  <si>
    <t>D96C8E8E05A5E2B14ADE77133FE01F2D</t>
  </si>
  <si>
    <t>64EB1461A0895FA43FD55FB6FEF2C34D</t>
  </si>
  <si>
    <t>D2ECBA1BA030DB8306B4D1AAEDE82641</t>
  </si>
  <si>
    <t>FCAB22CD076FF4CBEDBDE564B8A34545</t>
  </si>
  <si>
    <t>2D96C3E3A152251669724B1D63583DE4</t>
  </si>
  <si>
    <t>C23AA83E76EF721D4EBEAC873C6B3EE0</t>
  </si>
  <si>
    <t>5241D0DEEA17BD32AE55446EE396BB05</t>
  </si>
  <si>
    <t>B5906CF0473A6FFB82CF5125122FDB8F</t>
  </si>
  <si>
    <t>249962EFAF1396EDEF98009F641D1544</t>
  </si>
  <si>
    <t>83AB3E4F50B6D492E21FDB8D02415746</t>
  </si>
  <si>
    <t>956BBEF39E605C9F25E6F765D6EACD37</t>
  </si>
  <si>
    <t>43122F152F81B359B71FB9D123DF43C1</t>
  </si>
  <si>
    <t>4AE70099850C20E7CCCB3B113B0BDA13</t>
  </si>
  <si>
    <t>F29A1C829178053A88D6A3C3391BB4F2</t>
  </si>
  <si>
    <t>057821F694EB1B1087D3FAC654520BF0</t>
  </si>
  <si>
    <t>C3C299380C46DAF9CE4316C90ECC55C2</t>
  </si>
  <si>
    <t>662F599D9029B934B778B736E6DEEB31</t>
  </si>
  <si>
    <t>217DC1A2FFD4F5C699749359E8DFCCE8</t>
  </si>
  <si>
    <t>7DF25C280AE636F101A7130687C307F1</t>
  </si>
  <si>
    <t>1F70A719394092953B1F9FB67897A5DF</t>
  </si>
  <si>
    <t>0EBFE4DEFF41F04CC914AED6586A3641</t>
  </si>
  <si>
    <t>E859C2DA24F2E6F2C11BC6443A2807D9</t>
  </si>
  <si>
    <t>9FF47968A72515AF431CC593087897C0</t>
  </si>
  <si>
    <t>5F533782A08E41D2248226A7971D9586</t>
  </si>
  <si>
    <t>440F1446BD7519FCF1C6ADB1227BF8EE</t>
  </si>
  <si>
    <t>5ACFCE7E7FA22729CEE98FAB804896F0</t>
  </si>
  <si>
    <t>9476AA1BC4820B787E2EF7BD21E0805E</t>
  </si>
  <si>
    <t>95F8BA509F583EDD7B1010C7F09D9501</t>
  </si>
  <si>
    <t>E9A8EA59D45B44DE7161EE3C4F2136C4</t>
  </si>
  <si>
    <t>14F7DE24630B955B67A783183611ABB0</t>
  </si>
  <si>
    <t>1BEB568ECBBCEBBE5FBE44DB1641A155</t>
  </si>
  <si>
    <t>DC19EDF777CACA33DB4F05350E13D49B</t>
  </si>
  <si>
    <t>DD1117D310F8F7BEA0B1A5D3265C9CCB</t>
  </si>
  <si>
    <t>CA8BBC134DCE727DFC60919DC3D84E07</t>
  </si>
  <si>
    <t>98DE0F56088736E7A34696CADBCDDC7D</t>
  </si>
  <si>
    <t>AA7CCE941DFB2D1D97CBDF993BB4E7A4</t>
  </si>
  <si>
    <t>3540DAC4707577C77320E6738D5B50D7</t>
  </si>
  <si>
    <t>827580FD68E6FA54D6D4C16EC9FE82C7</t>
  </si>
  <si>
    <t>B70499CA157A653E3A7BFDC5FAD9F3B6</t>
  </si>
  <si>
    <t>A32DAFFA50D15CD5E2423CD0EC1D10A3</t>
  </si>
  <si>
    <t>6BDBE12E5A4BFA088ED96AB6E98B7DFF</t>
  </si>
  <si>
    <t>E191AEFB636B22AA57B36303D191457D</t>
  </si>
  <si>
    <t>E71B58B609B04A9771276BA33866489F</t>
  </si>
  <si>
    <t>2CB2AF9690151030B03CEA8306255039</t>
  </si>
  <si>
    <t>EDA48409439FC5467F7FAED0E2B205CB</t>
  </si>
  <si>
    <t>27A982F962E3B8C3FB285E0439E77F64</t>
  </si>
  <si>
    <t>6413D644C99CF1870CAE506AB0D92CA5</t>
  </si>
  <si>
    <t>F950EB5A5C0F774A903CAE3E5F5A2B7E</t>
  </si>
  <si>
    <t>15FA0AFF5E04C3B63A2A3A3D312482F6</t>
  </si>
  <si>
    <t>6F9B88AB47F1355260205768838E73E8</t>
  </si>
  <si>
    <t>8F3D91D69B8517761145C302C5CB9413</t>
  </si>
  <si>
    <t>46F6F8E4900C519BC104B6BC8E8DF2DF</t>
  </si>
  <si>
    <t>9F2BDBEF742EA407FC88C1840897D7E7</t>
  </si>
  <si>
    <t>15AD11933CDCC2B1EDC8576E9E384907</t>
  </si>
  <si>
    <t>4E8F73F61913B46BA2DD9B8969EE983D</t>
  </si>
  <si>
    <t>BC7CB2E09586AF303086918C61581783</t>
  </si>
  <si>
    <t>B71EF35F184A381503D6A12663592721</t>
  </si>
  <si>
    <t>557504C747A73E191C2A6746EE3B37B0</t>
  </si>
  <si>
    <t>484599A76483ACAA44611EA1602921EA</t>
  </si>
  <si>
    <t>A6F3F39326C49C021D41AF1C7F2AB263</t>
  </si>
  <si>
    <t>A2EB8437571BECC13D2457B362838791</t>
  </si>
  <si>
    <t>F31310B833D6FEED15CD42E2C82510F8</t>
  </si>
  <si>
    <t>D9746DDA162B7674FCF6EB3074283C78</t>
  </si>
  <si>
    <t>E66A54D7AB23440360D1EE9D6D6A59EE</t>
  </si>
  <si>
    <t>DBF5ED9BE53E50138FBE842C7F9A6122</t>
  </si>
  <si>
    <t>833E486E145CA32913BBBDBD4FE565E6</t>
  </si>
  <si>
    <t>37A5B4E5E5BEF4207FA2E4670A6FCD9A</t>
  </si>
  <si>
    <t>EDBBFF9801109DDA00BE8014DEC29EB9</t>
  </si>
  <si>
    <t>B7319A8109418B529A598E965099D82C</t>
  </si>
  <si>
    <t>38AC08061F85D4A6C5F0C97CBBDD242D</t>
  </si>
  <si>
    <t>2B1BB62CED7A25EF9BCD4CCB812AF29C</t>
  </si>
  <si>
    <t>E45A4AA7D723D0AADAFFB5FC5AAFDD42</t>
  </si>
  <si>
    <t>3EA43033F84B4B28885F17CE52FBA3A9</t>
  </si>
  <si>
    <t>C940B11579488CBC983E47838936ADE9</t>
  </si>
  <si>
    <t>B9407328B83233C0BA4889FA421C8913</t>
  </si>
  <si>
    <t>546918D5976FE63909F830D37F296412</t>
  </si>
  <si>
    <t>C446C5427BB0EA9CCD0D9B5A2847406B</t>
  </si>
  <si>
    <t>95A543962D0B126D24C2E1BA7E62D7EB</t>
  </si>
  <si>
    <t>8D8B322301C64C194BA0963DAE5A01ED</t>
  </si>
  <si>
    <t>E92F9D254879B4F690D506BCA81C8ECB</t>
  </si>
  <si>
    <t>72928C07A2485F98429A12DAFCE2BD2B</t>
  </si>
  <si>
    <t>06767CA45BB76BDFB8F7843EC22A73D3</t>
  </si>
  <si>
    <t>3BF5926570830B82C4A5B2C3DB72132F</t>
  </si>
  <si>
    <t>1A0410611FF40143EA6CC66BBCA3493C</t>
  </si>
  <si>
    <t>1CF3AEE15EE7B3A615A707D31FD2398E</t>
  </si>
  <si>
    <t>3FACC530B2388E359B30165CB9851A9C</t>
  </si>
  <si>
    <t>2D7BBD86C39D3C45576AB3E0A7F3BF86</t>
  </si>
  <si>
    <t>B18A7FECBD2195E3707740FDC9181CF4</t>
  </si>
  <si>
    <t>A97C260E4F63659BCA292D767DDD20CF</t>
  </si>
  <si>
    <t>E819572FB98B3B48FDDA7144C7F3FB5B</t>
  </si>
  <si>
    <t>23C827DF227B630D1E69E34ABDBC5F15</t>
  </si>
  <si>
    <t>EA0030F5F4073FE8D5DF57AA1A1B7843</t>
  </si>
  <si>
    <t>7E282C9D9A62A758E066CA5156ADFA26</t>
  </si>
  <si>
    <t>D5331F597FDBBD41E839789CFE3D0818</t>
  </si>
  <si>
    <t>0780109A791F07796D61D9F55841356A</t>
  </si>
  <si>
    <t>255BFD8E5B8F16FBCC02CD1EA37038AA</t>
  </si>
  <si>
    <t>F27CE891B243EB03887B1B0CE1093166</t>
  </si>
  <si>
    <t>57BE59E1448AB35704BE760E75527CEE</t>
  </si>
  <si>
    <t>819D09217F0C7E885A4A14E9D497EF92</t>
  </si>
  <si>
    <t>0F545F80827BE9C53B9181682589BB8D</t>
  </si>
  <si>
    <t>70C21330FA77C8653403D2FCA2DFA5DE</t>
  </si>
  <si>
    <t>53E3B76B225F52BEC3F1E2272E930B63</t>
  </si>
  <si>
    <t>431EA03EA1E8F03164981BFA67A69829</t>
  </si>
  <si>
    <t>9AF1D9A1A3FFD2AB5F7ECD770AE87A47</t>
  </si>
  <si>
    <t>49A6BB68FD60361D91642FEFF2A209CF</t>
  </si>
  <si>
    <t>0FAD7D7AFD03A3B3D83249D13D915501</t>
  </si>
  <si>
    <t>C36AD3814D95C17A43BBF0F40F93F4F5</t>
  </si>
  <si>
    <t>138D13CBED63B66407ACB98A9F937710</t>
  </si>
  <si>
    <t>B2783D7A33FB6546D516DB53B20F0FB9</t>
  </si>
  <si>
    <t>741D316A9873CA376BCD452143399FF2</t>
  </si>
  <si>
    <t>50B9B3821363FEECF218847DFCA5FBB2</t>
  </si>
  <si>
    <t>CEBAEF681E1CC30D854A0E3AB31BF18C</t>
  </si>
  <si>
    <t>56C1BF8FCD0FBB3756F1AA29891E5D69</t>
  </si>
  <si>
    <t>476A2A55996AFA2453184468E9F1D565</t>
  </si>
  <si>
    <t>9574E9EEE9C0C8588005CC332082C02E</t>
  </si>
  <si>
    <t>C0388CD205A05875ACDB899F8D0BD865</t>
  </si>
  <si>
    <t>BAC11B52B1E6671D043604EAA7039FA0</t>
  </si>
  <si>
    <t>A420749C5B2A1563DC981B85268D65F7</t>
  </si>
  <si>
    <t>5FC6CF7CD653747986908069D8FA9ADC</t>
  </si>
  <si>
    <t>FCFFBD95DA1DBBB120D8E177EB03DA5E</t>
  </si>
  <si>
    <t>F9E2C1232563181D184BB820F15C5E7E</t>
  </si>
  <si>
    <t>0E25FFF785C30A21D41B117D4A5CD7B5</t>
  </si>
  <si>
    <t>BC91D95171792F772CC4B440FA3B31A7</t>
  </si>
  <si>
    <t>D2BC60959B56654882F323FBDBFB8511</t>
  </si>
  <si>
    <t>BA28136CE37C6D14BBC1E98558A030A4</t>
  </si>
  <si>
    <t>8773B39665A5EFF9EC862AC7F34D8654</t>
  </si>
  <si>
    <t>7C77416E418BAA08A660FB5FF661059D</t>
  </si>
  <si>
    <t>E6305174A558437E598B7C1AAFABED6B</t>
  </si>
  <si>
    <t>3A0C385B13C4F600146A38D79CEA8619</t>
  </si>
  <si>
    <t>CBD5120291F59CB8F0996C456493075A</t>
  </si>
  <si>
    <t>4B5114C832A09E576719518103252920</t>
  </si>
  <si>
    <t>819321E2777FDBC812FAD9C0080CD89D</t>
  </si>
  <si>
    <t>D1EF6C7765590855E21674EB8472F790</t>
  </si>
  <si>
    <t>161F2D2728E2B3D16547EDD9FDEB5C07</t>
  </si>
  <si>
    <t>34179D9DC864F05EF7A485DB6B256D20</t>
  </si>
  <si>
    <t>C543C7BD1DAC4CECE8F6B5039F47DB43</t>
  </si>
  <si>
    <t>83807F55104978D7AE530EA1C340D2AF</t>
  </si>
  <si>
    <t>08A8C5AA718DE336D3CC570DAF1391A9</t>
  </si>
  <si>
    <t>22D7D362D72D99C2ACEC965CA12790F7</t>
  </si>
  <si>
    <t>1D5A56A2CC5AC3048F3B413A602F8AA0</t>
  </si>
  <si>
    <t>5FD4B4958CC29F51F53A4922A2875211</t>
  </si>
  <si>
    <t>1DA6FC1D260EC948E05BDED6C43260E5</t>
  </si>
  <si>
    <t>A00B47F3F080CFA8693B9292C9213E08</t>
  </si>
  <si>
    <t>DD9E0BC240F1F27A2332D832DB8427AA</t>
  </si>
  <si>
    <t>C6F39278D1362BEFA0ADC1D8031DD63F</t>
  </si>
  <si>
    <t>FBF65F4E4FA6A4BBAA34127900F7FE39</t>
  </si>
  <si>
    <t>9F76B2B085BB6488E407225A1902071D</t>
  </si>
  <si>
    <t>E4DC7732E7F9F3BAB1A6606AC3FD190F</t>
  </si>
  <si>
    <t>3A9317B51F2BF20A2067C2551146883F</t>
  </si>
  <si>
    <t>D22A231A199B806771C2ADD8804E2987</t>
  </si>
  <si>
    <t>DF68DB396BDA06D871DB2EB35143C34D</t>
  </si>
  <si>
    <t>C4FE1D8E86098C14BA953C98F8DB18EE</t>
  </si>
  <si>
    <t>737D0712DE420F5FA64B95489D9CFFF1</t>
  </si>
  <si>
    <t>831831DBB98D7ACAB23EFB18650C9ECB</t>
  </si>
  <si>
    <t>2DE53BC793812D704E840B5C97B30B36</t>
  </si>
  <si>
    <t>FB563B596BCF89C42148C400AD9D1254</t>
  </si>
  <si>
    <t>3C34C4F009016CFB51EF21C6BC4D1C65</t>
  </si>
  <si>
    <t>FB2DE2F206E3520B27489D00A7BCF424</t>
  </si>
  <si>
    <t>1BBF0887349889C586FE645595A73053</t>
  </si>
  <si>
    <t>B5B3105A0CE6091669BFB4F6C3E760A1</t>
  </si>
  <si>
    <t>08FDC5FC05D8F3037D96EEBB1AB01A88</t>
  </si>
  <si>
    <t>60D6C94AE119A3243C068C9953BE1F77</t>
  </si>
  <si>
    <t>5277D82BB46FC9A162D1E8C5B1837B51</t>
  </si>
  <si>
    <t>4EE3D79273D22A438EEBC0758E506DC1</t>
  </si>
  <si>
    <t>F706F5EFE6B72E7201CF616EE626DB1D</t>
  </si>
  <si>
    <t>FFF086C0D7EE9A4C8E43CAE4F75A47BB</t>
  </si>
  <si>
    <t>70A4ACD2DF721B98D4B06F04E4094B0C</t>
  </si>
  <si>
    <t>D94E9AF05F98131024EB2A280B2DA950</t>
  </si>
  <si>
    <t>13F03919A7F40793E71FE892F831E26D</t>
  </si>
  <si>
    <t>16B59EF9C9015C41EBF386785648AE5C</t>
  </si>
  <si>
    <t>1967651488A2E54CB2CE39A6F85A6B05</t>
  </si>
  <si>
    <t>666797D9F380443101A622AF9DDF0498</t>
  </si>
  <si>
    <t>3525DD7C8F1339A1AAE65530A19B2A4B</t>
  </si>
  <si>
    <t>1126BD70668A056F569ECF48C0C15695</t>
  </si>
  <si>
    <t>418A7CC20EDA4DBE4A146AC6906148C8</t>
  </si>
  <si>
    <t>24ED7633841BB5DA67FCB837063840C7</t>
  </si>
  <si>
    <t>FE2DA01FA94EA0D2B73AA1EF788EC615</t>
  </si>
  <si>
    <t>ACCF664DFE30746C1112C8B5F2A48A21</t>
  </si>
  <si>
    <t>F6B3B64142EF4F91B76567CA73F7DD52</t>
  </si>
  <si>
    <t>FD63471D4AACB74BCFECF34F0F37156A</t>
  </si>
  <si>
    <t>01EE90636073406FA17B9AB83A6078C4</t>
  </si>
  <si>
    <t>140CF3BE0E91B48992D9A8F56A982E4E</t>
  </si>
  <si>
    <t>B58D18D2F6814AE36A3F0DFDB2A29DBF</t>
  </si>
  <si>
    <t>2D4F2ACBC963AFC0C86B9F48B32B0578</t>
  </si>
  <si>
    <t>5746D5EC83402C45E7C548C6348D76E9</t>
  </si>
  <si>
    <t>1A51039276E0AB769C808075481AAE8B</t>
  </si>
  <si>
    <t>45FB17365E78D9D9D7D037FD9E96FC35</t>
  </si>
  <si>
    <t>3A2B73FB472C93EECDB99CEACE969F26</t>
  </si>
  <si>
    <t>367911D65F60EBF2910AAFEB2EF8A7AC</t>
  </si>
  <si>
    <t>728B9FD9CF84683F2E9E3355A362EF8B</t>
  </si>
  <si>
    <t>E686265079A5B04B9A7FCB59178B19A7</t>
  </si>
  <si>
    <t>7BDDA11730C2ACD308FE44534DCC841B</t>
  </si>
  <si>
    <t>B6D9FAD22D1C89A62FA0EDBECD3D72D9</t>
  </si>
  <si>
    <t>68FED6CD87F6195C957DE92FC27458C0</t>
  </si>
  <si>
    <t>F5EC53B10FAFE422BBE2FCC4F9D0A4EF</t>
  </si>
  <si>
    <t>67535AB13D6B9E886CB67C37DA6DB9F7</t>
  </si>
  <si>
    <t>B6F45F0F67A79F3F86BDC76340572CCC</t>
  </si>
  <si>
    <t>FFA196C72E7BAB5B3BA5A4379E6EF144</t>
  </si>
  <si>
    <t>38FCF8182C869289638E9AEC4F65C37A</t>
  </si>
  <si>
    <t>DBBB9EC91E3588F0907F771041455925</t>
  </si>
  <si>
    <t>08C8FA47DDE54E808760037CBFEFA5B2</t>
  </si>
  <si>
    <t>32CC8EB50D605F984DD0F7ED5E38CC72</t>
  </si>
  <si>
    <t>E94433BEB3EC48ED64135CBAA18F1813</t>
  </si>
  <si>
    <t>6EF56CC203D05EE11A88BE7EA3EED873</t>
  </si>
  <si>
    <t>668023156E768129A393B6F0F98CD5A4</t>
  </si>
  <si>
    <t>843DF2020C4D0240B7382C18A2783AA7</t>
  </si>
  <si>
    <t>3998DA8CB4DF284483F6C92F881109AA</t>
  </si>
  <si>
    <t>A66CCB28AFD6CB485FBF43ECB1BBF669</t>
  </si>
  <si>
    <t>77D171851BB67A78766D8A4B590D2DFD</t>
  </si>
  <si>
    <t>F819D4E1E98240FAD86AF82F8F1E9686</t>
  </si>
  <si>
    <t>91D12450EB5677D56411497D845E6074</t>
  </si>
  <si>
    <t>5996B71E1FA369790B9C3AA4B482DAA6</t>
  </si>
  <si>
    <t>BCB8DAE059BC272D6C33EA26D0C01971</t>
  </si>
  <si>
    <t>18398F2D7150FC59B52D4D1B2B1AB179</t>
  </si>
  <si>
    <t>736F67E5F84016830CE6DC048B844B84</t>
  </si>
  <si>
    <t>1712EC868EF984359128D42CA0619455</t>
  </si>
  <si>
    <t>5699D2FE17A1391770CE2F73FBBA9A80</t>
  </si>
  <si>
    <t>43F2ACF8DAD3634FA67C6CEB75C00BB6</t>
  </si>
  <si>
    <t>D6B79A45174EDAA76D21CFA7D9156041</t>
  </si>
  <si>
    <t>64FF0D6CDA931AD531C13D22BEDA2F5E</t>
  </si>
  <si>
    <t>5AC871D04C200846392DDE0F3540EE2B</t>
  </si>
  <si>
    <t>B9ACE3E0BD10EA1192561121A5CC325C</t>
  </si>
  <si>
    <t>732A5036DC79933AA4370944AC413D7C</t>
  </si>
  <si>
    <t>DDEB496EC981D89DFD36FF5FE66276BA</t>
  </si>
  <si>
    <t>30F64DDF41C29DD42EF2125FA36582A3</t>
  </si>
  <si>
    <t>EDD042E87E6A83DB3F695837228A5960</t>
  </si>
  <si>
    <t>D2204D23BB6DB32DD03B71221AA3CCB6</t>
  </si>
  <si>
    <t>205A9BB6D1A1CB25CCE0EB9EE7E2D3F8</t>
  </si>
  <si>
    <t>943027AB985522BC20BDF668EB87FF61</t>
  </si>
  <si>
    <t>56A088DA7DE62363C09252D1C6AE466E</t>
  </si>
  <si>
    <t>64CE7E52478DA31108A9F04F9A8247C1</t>
  </si>
  <si>
    <t>949396FA137A36730FE631042F9AB271</t>
  </si>
  <si>
    <t>5A05861B6D3661E0CA69300E3F246751</t>
  </si>
  <si>
    <t>85E14E7DBBECAB2D24153F4107138130</t>
  </si>
  <si>
    <t>CD5D2D3D89B15AF2DB58CB08A0749787</t>
  </si>
  <si>
    <t>C03A5D7709A2B17E2BB95BB98A423B25</t>
  </si>
  <si>
    <t>03AA8C06DC87A28906534807E7D6A383</t>
  </si>
  <si>
    <t>9E3AB145DC688FF7547F95DDA82D5891</t>
  </si>
  <si>
    <t>0000A60F223941F6029160427033C23E</t>
  </si>
  <si>
    <t>7434C4529A2A8F95E2B62C024EF20056</t>
  </si>
  <si>
    <t>2401FE8A5DCF9CC88071A1ECBB6363B3</t>
  </si>
  <si>
    <t>9D5AA628BF5ED33DA8A32460CAD925D9</t>
  </si>
  <si>
    <t>6FF4EEA53C666A01245D8C6B696B61D6</t>
  </si>
  <si>
    <t>C7C15977856CB473CE2BC67EE4FA5BE1</t>
  </si>
  <si>
    <t>CF1CB28FB7AB77C11BE6DD574A703F7D</t>
  </si>
  <si>
    <t>A33A6C6F625A0A156E9280CF7C07BE93</t>
  </si>
  <si>
    <t>2D495F4875FAE344AD2BB488D26D8118</t>
  </si>
  <si>
    <t>86F031E8348C0CA62BA66A4D0BD4A562</t>
  </si>
  <si>
    <t>933661246828D4E68996E39EBA57C6DE</t>
  </si>
  <si>
    <t>1DF494EF63F36294451E296D1AF53CE8</t>
  </si>
  <si>
    <t>29C68EDE1D6A7C2CFE57DEB3520E6A91</t>
  </si>
  <si>
    <t>82BCF77B2370AEC3F0FDA914B6D45FDA</t>
  </si>
  <si>
    <t>C2B4D456787EBE92DDAFB095A955C794</t>
  </si>
  <si>
    <t>41736F472F21DEC99CFC314920774C6F</t>
  </si>
  <si>
    <t>107755D53B114365C08A96939A908EA7</t>
  </si>
  <si>
    <t>B9988CD007D39C789F815CC4C44E99A9</t>
  </si>
  <si>
    <t>5BDDD956BA81D55163D8BC6CABAE6A97</t>
  </si>
  <si>
    <t>8259FC96A5622F8E6E168469C22A8D04</t>
  </si>
  <si>
    <t>03BED0EC76D0A6C1516EA839E9A5C44A</t>
  </si>
  <si>
    <t>F5775362B2C2980ECCD4510AF8C0E35B</t>
  </si>
  <si>
    <t>1B54E49F47BFEC4F67EE50615452E9CB</t>
  </si>
  <si>
    <t>BF04B54E401BE2CF06ECDFBC7D65759D</t>
  </si>
  <si>
    <t>F47FB83FCB87FB03C2F321033EE67FA1</t>
  </si>
  <si>
    <t>5662ABB07F5797C24E548505ADE73C87</t>
  </si>
  <si>
    <t>16628A09B4C3DE1835CD400F49DCFC4C</t>
  </si>
  <si>
    <t>A74C4D78CF989134879CC1088A5EA918</t>
  </si>
  <si>
    <t>B32AD298EEDBEC7A0F8CCB1B8BBE84EE</t>
  </si>
  <si>
    <t>944FBF8998450CE596CBB8A459032BC8</t>
  </si>
  <si>
    <t>60B01A25ACD13D14839740B6EA0808D0</t>
  </si>
  <si>
    <t>BA1CFEAD5FDD1EE6CABFE20B4C656720</t>
  </si>
  <si>
    <t>C3EB6000A365512E7444B6597A53AFE6</t>
  </si>
  <si>
    <t>EC65AC74ED4E46C917DEADCC97D7C7B8</t>
  </si>
  <si>
    <t>2CA51993F78332B5DC34DD37B17D45EB</t>
  </si>
  <si>
    <t>7185481728ECBE413988C8D79D5E514C</t>
  </si>
  <si>
    <t>9471B7F484E9ED3E019506ECF6D7125C</t>
  </si>
  <si>
    <t>7B3A3B161A232CD2A3C7FA2A820D9DCA</t>
  </si>
  <si>
    <t>04C429E99332D3CAF493F1F193B97C10</t>
  </si>
  <si>
    <t>2A808FDFC76C9C2C7D497AA71D35AFDE</t>
  </si>
  <si>
    <t>A12088C383192B545207E08FDE8FF22E</t>
  </si>
  <si>
    <t>684CA2C8895458F17AD7C984DC77A5BA</t>
  </si>
  <si>
    <t>DBA5477969CFC59E2F7D7B169E4A5341</t>
  </si>
  <si>
    <t>9D8952211E501AB5A463F7C1B2BE5C0A</t>
  </si>
  <si>
    <t>F626007B593F33719346B657A26A6BA3</t>
  </si>
  <si>
    <t>33B91F00097FF8A8E80E4FF623A8BA46</t>
  </si>
  <si>
    <t>C6F5D3A70D5B4BB902C9A07968DEF0EE</t>
  </si>
  <si>
    <t>20E482A79C393C2D8EA5EA4D45669C1A</t>
  </si>
  <si>
    <t>402D1DE369475E646B97A42BEAC2F317</t>
  </si>
  <si>
    <t>32574325769978361179A8DB4F27AC05</t>
  </si>
  <si>
    <t>EDBFA2112E0F3C08274A992F71AFA2F4</t>
  </si>
  <si>
    <t>B3D6EF8882D13FC217F58DC8AB513821</t>
  </si>
  <si>
    <t>86B4C15DCAF45B79D1FB6D76D1B5FC8D</t>
  </si>
  <si>
    <t>83B6A0BDFEE32BC8608F9DC9EEB8A32E</t>
  </si>
  <si>
    <t>51B41844A8D78226D5F5ED573F4F1CC7</t>
  </si>
  <si>
    <t>F2CBAA6ABA185791834A5432E3A0ED53</t>
  </si>
  <si>
    <t>70E6CDBAE71649B7CB921A63421C20A5</t>
  </si>
  <si>
    <t>B68E74C71DDA89A120E9635679AEA68A</t>
  </si>
  <si>
    <t>908251689A204B15DAB8811F6CC49A1D</t>
  </si>
  <si>
    <t>3A767522ABCFEF965A5784613DABFD83</t>
  </si>
  <si>
    <t>2075500BEF648F0EBDDF9F5B544D50BD</t>
  </si>
  <si>
    <t>7CC11D2BA8F918871E300D7DA6139166</t>
  </si>
  <si>
    <t>36BBB47C7FA5A182C1FBA1467175B37D</t>
  </si>
  <si>
    <t>7EC1B62077B637A9B2C533811DC2B270</t>
  </si>
  <si>
    <t>B8458E9A1EBB67C7CB533C744549F812</t>
  </si>
  <si>
    <t>D025145F3CF609110F1E928E36225829</t>
  </si>
  <si>
    <t>7F0711601CFF70FE2EB998FAD9671648</t>
  </si>
  <si>
    <t>E8AF55FA1439567E9179BE2664AABC19</t>
  </si>
  <si>
    <t>89290EF0367BC059BB4201DE577B60D2</t>
  </si>
  <si>
    <t>380B6BA6A77D85E982975D5440791E25</t>
  </si>
  <si>
    <t>F97273CAE183D0A299C80384886F2F45</t>
  </si>
  <si>
    <t>13828C9B3FF94A3FA2A9D3204DC21491</t>
  </si>
  <si>
    <t>78CB8DDB152CF573C6F84ABBB5E021D5</t>
  </si>
  <si>
    <t>0ED8958B386CE3B1515906D7E797B8D4</t>
  </si>
  <si>
    <t>0D4451FF48DE248F2E34E8E68936549D</t>
  </si>
  <si>
    <t>332B268283F3BCA2D9F6A89446981F33</t>
  </si>
  <si>
    <t>C5BF6484B981210BB10FAA6973507A57</t>
  </si>
  <si>
    <t>62E7404DDE1346B50773A2FEA6A69C98</t>
  </si>
  <si>
    <t>98DF01827835E8322855F530641F9499</t>
  </si>
  <si>
    <t>44F4CB9B7DB6A7C05DDBDF199E8472C8</t>
  </si>
  <si>
    <t>074FAADA566DA91663809A1564E347E4</t>
  </si>
  <si>
    <t>B4B53406C6EEA4E8325D762A376835A9</t>
  </si>
  <si>
    <t>AF9EDD278AC2BE9FFFAFB098A7ADE7C7</t>
  </si>
  <si>
    <t>00957CED1D61DF2B8A800BA215A0FA69</t>
  </si>
  <si>
    <t>57DA3B6A6708924C7D7D89DF8D7A825D</t>
  </si>
  <si>
    <t>5A9B053CC2C7B5AE0AEE65467BCD206E</t>
  </si>
  <si>
    <t>17DC1B48911B1562340CFF4B871B712B</t>
  </si>
  <si>
    <t>E7D66E7C529FFA03FCC35DCBAE842FF8</t>
  </si>
  <si>
    <t>16CD17929C7543EE477C2E6B706AC644</t>
  </si>
  <si>
    <t>45A262495EF7D0FBB4B999DB2B08916C</t>
  </si>
  <si>
    <t>B19691B4E8D3ED77FADAD1DEBAA75BE1</t>
  </si>
  <si>
    <t>142C4517C64872D6F45603DADA6312E2</t>
  </si>
  <si>
    <t>EB6BF5B9E2D63C07AA4F9B61C280EFC3</t>
  </si>
  <si>
    <t>63ABA62BBD62B177CE8B5C8A7D29CB18</t>
  </si>
  <si>
    <t>1B8826B9495900B3758564256FE23D01</t>
  </si>
  <si>
    <t>79BDAE590BA33D2B7AAB168550479B6D</t>
  </si>
  <si>
    <t>3D21D3A50A394941F754582D9C8F8F21</t>
  </si>
  <si>
    <t>7FE46BABF701CBB39AFD3C3C2ADA9C2B</t>
  </si>
  <si>
    <t>CFA5B3EE76459E74160AFD4F24EDC7F9</t>
  </si>
  <si>
    <t>3F06C58926D053391BFEB3A3501A89DD</t>
  </si>
  <si>
    <t>57272DD5CAC50795DD0CF35C622D164E</t>
  </si>
  <si>
    <t>155A6535B0152AC82EF9BABAA49B4A4D</t>
  </si>
  <si>
    <t>3DC2609B68776E113C3FC2A089994503</t>
  </si>
  <si>
    <t>CE8C6634AC0C814FD34F3B24633AE3EB</t>
  </si>
  <si>
    <t>27AFC408E4B06EDE61E69B68FF0B1175</t>
  </si>
  <si>
    <t>5F368A1409C103A368F57260B220D242</t>
  </si>
  <si>
    <t>9EC9AC502FFC0548633EA574B3CB132A</t>
  </si>
  <si>
    <t>F74F9FEAEDC007180F7E67AE025C1F42</t>
  </si>
  <si>
    <t>249F771CFA9D71DA69589721666C561C</t>
  </si>
  <si>
    <t>4B7B5BD79CD8F968C5B920B18E92C839</t>
  </si>
  <si>
    <t>EF4E6A685069256049B677A18BFE530E</t>
  </si>
  <si>
    <t>F878AE957ED2A58225891FD70D811C71</t>
  </si>
  <si>
    <t>FE2CAFEE7493E77CD6ABE7DA9142A66A</t>
  </si>
  <si>
    <t>69A39DA3753AED4575E67BA06DA8CF32</t>
  </si>
  <si>
    <t>C4A1F57B51D8451A375C0E5AB0180E6F</t>
  </si>
  <si>
    <t>02D8DE593B8778900590CF3679C72D70</t>
  </si>
  <si>
    <t>09E0E178F5B2D2CAF7167F4EFEDC38EC</t>
  </si>
  <si>
    <t>5229F48F9BD5EF7101D0361D0D4F4A0E</t>
  </si>
  <si>
    <t>E606704F086585C43E2CB51CA324FE43</t>
  </si>
  <si>
    <t>1F14871A6BDDABD4D249BAAB398058A7</t>
  </si>
  <si>
    <t>0ED8FD1C326CF4F5F13B2B8D15BD12D1</t>
  </si>
  <si>
    <t>51893DFDD892A512AFF738A70DA52201</t>
  </si>
  <si>
    <t>9E078346F195C04915688EEEE6389033</t>
  </si>
  <si>
    <t>9705ABB01E24F1120B5507CDA7DC90AD</t>
  </si>
  <si>
    <t>BC5C46947F4FFA113033008DBD83744D</t>
  </si>
  <si>
    <t>AF19571E03EB5D6C45D63CF2819BC990</t>
  </si>
  <si>
    <t>A256F26C3624C1993480D863B1C7D4F0</t>
  </si>
  <si>
    <t>0EBAC4AD271820EC4B64DF9A9486DF88</t>
  </si>
  <si>
    <t>BD5D8D899545F90C4E58449FE31EBB04</t>
  </si>
  <si>
    <t>8B85B2253D24BED37E328A9F4212604A</t>
  </si>
  <si>
    <t>AA421E95B32578592FFDCC031D81D9B6</t>
  </si>
  <si>
    <t>6645442C439A5B2C1B86BCA78B6950D5</t>
  </si>
  <si>
    <t>FA3DD51718DBE6F9A383E544DD12FA0D</t>
  </si>
  <si>
    <t>08D50BE13FF47D81353DA602592A9546</t>
  </si>
  <si>
    <t>27A2F53A54C513044E42C7AACDE040F5</t>
  </si>
  <si>
    <t>EFD23F20C8F2BC09FE40F9636B65785A</t>
  </si>
  <si>
    <t>10D1F7263F290F342B3809E6A75E7052</t>
  </si>
  <si>
    <t>130637619E7C41DBD6391A286F1B2889</t>
  </si>
  <si>
    <t>7A29C6516FA63FD13AC1C378707BDD06</t>
  </si>
  <si>
    <t>D3BB12FBA94CE4685E22528904670189</t>
  </si>
  <si>
    <t>7E74AF08BBF5E7EEDDAFBEF4A5A78AB2</t>
  </si>
  <si>
    <t>1DE231145AD03C692F2226A907EA4FA1</t>
  </si>
  <si>
    <t>B996CA5D03A4EBBEFAD23463E181907D</t>
  </si>
  <si>
    <t>AF9EBB4443CE366B2491DFCD064817F6</t>
  </si>
  <si>
    <t>6011E970DD0ABC5CA4C08F3B21864D4A</t>
  </si>
  <si>
    <t>BFB8F42E4E890883D1BBAB1496F2BE84</t>
  </si>
  <si>
    <t>A777AD949DB3308FCCA2BB552934E09E</t>
  </si>
  <si>
    <t>3F70B7C014460A295C3852F9D63D2C1F</t>
  </si>
  <si>
    <t>5B3006F386900C147C46E43E9BEC75B6</t>
  </si>
  <si>
    <t>738AFB5580B2EA08F0FBCE672A250B48</t>
  </si>
  <si>
    <t>7D412B5E4E71B5594EE70921C0ACFBAA</t>
  </si>
  <si>
    <t>93538CAADA6560E949E59B0943658092</t>
  </si>
  <si>
    <t>866463275C7F1A0AA7A892D580696526</t>
  </si>
  <si>
    <t>A9A7B032C03F619BD8CD1C1013F08B77</t>
  </si>
  <si>
    <t>5853CBEC546BDACBF9148A9FAB1AF009</t>
  </si>
  <si>
    <t>82D50470BC9F081F23986ED1335F89B9</t>
  </si>
  <si>
    <t>D04E849AD406BA19E3BC6F04D6A61E3C</t>
  </si>
  <si>
    <t>77D9ACA02C2F9C1D0391E2FAA9AC1067</t>
  </si>
  <si>
    <t>19E6422C7A402EE0BB78859AA05FE721</t>
  </si>
  <si>
    <t>F11EDB395D4D0D3EE3778C8CD9FD6F12</t>
  </si>
  <si>
    <t>1981D81723741752CE346EB87628F9ED</t>
  </si>
  <si>
    <t>95A6F0C7BB59B162AD6350AC6DB635D7</t>
  </si>
  <si>
    <t>71D1DA3ED3FFE52BAFB5928BDF0AF6BB</t>
  </si>
  <si>
    <t>F2E64F4F09B8D90E5BE04156368B2E21</t>
  </si>
  <si>
    <t>195AE132C8E120DA2B89E7B9FC9C8FEA</t>
  </si>
  <si>
    <t>C3201DF3C8EB1B58F0DEA493B42CC367</t>
  </si>
  <si>
    <t>0F0FCEA7F51BC5B8F22A9F90B71779A4</t>
  </si>
  <si>
    <t>FCDBEC73309278966E612197116C3711</t>
  </si>
  <si>
    <t>192B2E4494F6B796E6CB55CD70B89492</t>
  </si>
  <si>
    <t>13657E4674B31A2110ADD160744E0072</t>
  </si>
  <si>
    <t>2BCD1EAEB22445DD20468CEB0F1D6FD1</t>
  </si>
  <si>
    <t>E4F8FDC9CB636AA6D8E29156D6C4FCC0</t>
  </si>
  <si>
    <t>E3C011379128A67A51454A668340A039</t>
  </si>
  <si>
    <t>64C4D2C6706C7F0393CB7CC51A3D138C</t>
  </si>
  <si>
    <t>26DF90070B46906122BDCFDFBE78A9F0</t>
  </si>
  <si>
    <t>E9290B8B48F945AF9A8B92DF14C988CA</t>
  </si>
  <si>
    <t>A9613BA17CCC082E2B2C8221769B50D5</t>
  </si>
  <si>
    <t>FE75BCDCDADE6B4EB713665FA5E8DB7E</t>
  </si>
  <si>
    <t>25B13D57BB59605F5161C1A09BE3F79A</t>
  </si>
  <si>
    <t>68F7AC29A8EAF0D774FE2E16D7687F0C</t>
  </si>
  <si>
    <t>0A36E6325BED2FA392EBD88B492261CB</t>
  </si>
  <si>
    <t>A95D8FA3C2B9F693FB254C09F6167228</t>
  </si>
  <si>
    <t>C395EB832796DBACC9D86DC06E9F53C9</t>
  </si>
  <si>
    <t>2F4DCE88655C1DCBD2BB20DB7CB8E6F5</t>
  </si>
  <si>
    <t>154FD64FA1F07C44A53531C6B5639052</t>
  </si>
  <si>
    <t>4BFFE9DB2577D6B5CC752E9D57B33584</t>
  </si>
  <si>
    <t>D099B289AD90704B54EADD1615368C26</t>
  </si>
  <si>
    <t>40D09F01B3B2969E4980C7846BF0C006</t>
  </si>
  <si>
    <t>0C9181027F072CC025542628DAF6FA4A</t>
  </si>
  <si>
    <t>4A696F321F0276771066D4C90EF7A21E</t>
  </si>
  <si>
    <t>FA8226ECB640AB2AD671BBBF7E68EBC9</t>
  </si>
  <si>
    <t>508902164F6D235D89B6E1439604C162</t>
  </si>
  <si>
    <t>F0400E5F5B479DF499FCC82D1EB2CE9E</t>
  </si>
  <si>
    <t>65443F6D70D87651DFD65541DA47C6DA</t>
  </si>
  <si>
    <t>5E8495AD0696E3C1AA9A9C897BA1AE11</t>
  </si>
  <si>
    <t>BFEC60141780B3A9B5543979AA195004</t>
  </si>
  <si>
    <t>FCF9D2FA788C5F506A467B9E5BE0056A</t>
  </si>
  <si>
    <t>FE926676E5F7676D8A0DB39E3BC5A4F6</t>
  </si>
  <si>
    <t>B0D3BBD35DCB6E5DB47641EC33A37699</t>
  </si>
  <si>
    <t>40DA65458D08E3CF78AE065C6C075521</t>
  </si>
  <si>
    <t>BD944A32535347777F2470141E4C8080</t>
  </si>
  <si>
    <t>37A0EBF5EF263E18EADE886C3189189E</t>
  </si>
  <si>
    <t>7160467770ED4EEDBADB96E09EBB5060</t>
  </si>
  <si>
    <t>FB5ECDB976A2A6C8D2DD5F667B1B8121</t>
  </si>
  <si>
    <t>00A5B07F37EC98A06A8A3ED2B76A266C</t>
  </si>
  <si>
    <t>45D3C9DC609A2DFE90D1D7695F1A96A0</t>
  </si>
  <si>
    <t>7BC8E81BC2A9DBCB882731DF0E25B795</t>
  </si>
  <si>
    <t>CABF3580D0FC56B6D3A6CC7876D79118</t>
  </si>
  <si>
    <t>FE9B524DD8090209617F03DFFCC3029C</t>
  </si>
  <si>
    <t>2C4A634624509A2F00A2602DD8DEF766</t>
  </si>
  <si>
    <t>728A872B599A49FF1050B06B8C92CD70</t>
  </si>
  <si>
    <t>4462853FFAC856BB5EC41D83DCE787DB</t>
  </si>
  <si>
    <t>B8C0843B26127F2BC2F7464533B0781D</t>
  </si>
  <si>
    <t>7343FE21E8868A0CBC134F55F60EEA47</t>
  </si>
  <si>
    <t>DAF93EC15262C5428DC285711AAD6BC7</t>
  </si>
  <si>
    <t>F235AC3E1D4F548933CFF334D96BD5BD</t>
  </si>
  <si>
    <t>24A5EE7961397E45D0100974CCA16331</t>
  </si>
  <si>
    <t>8CDB4AD4A5A07638D072C14485E7847D</t>
  </si>
  <si>
    <t>325E0695B6C25D5FFCB36B8790D0ADA8</t>
  </si>
  <si>
    <t>97143D5AD17178D13CD632E293367D13</t>
  </si>
  <si>
    <t>BB6FEABE46AA95D1E8BFFBD17037BD10</t>
  </si>
  <si>
    <t>C6F5F1EB93AB70225C3E7D0A059761AB</t>
  </si>
  <si>
    <t>B76ED96093D81CC2EE60A36958DA26C4</t>
  </si>
  <si>
    <t>81B6B3FCE05759C1F62EA583AA0411D8</t>
  </si>
  <si>
    <t>A1D2168F00C320A4615F654893E944D4</t>
  </si>
  <si>
    <t>5BE250A0913FAE471A5123ADDA6F3437</t>
  </si>
  <si>
    <t>0693072C31DE4459E1C6FF09C19D6FB3</t>
  </si>
  <si>
    <t>0BB6CE0B2DB21879E00CA84E27E17317</t>
  </si>
  <si>
    <t>04742F71004A0AEA2E6D4FED95118BF4</t>
  </si>
  <si>
    <t>FE24A5F53C23102768F6F7B697F103AC</t>
  </si>
  <si>
    <t>0D580E3844C9A98ED24F803C1B22A029</t>
  </si>
  <si>
    <t>6F8D92626DFB4DB98B39E84193B1F1A5</t>
  </si>
  <si>
    <t>7B67596B8ACFCA91C0A0067C654122F5</t>
  </si>
  <si>
    <t>4CCB885BE3B9873A32E13981EB7FE40D</t>
  </si>
  <si>
    <t>CFD5DB3B694D488F6F69869175347BCB</t>
  </si>
  <si>
    <t>0CBE7CE63BE51D47F6C8AA927DA7061A</t>
  </si>
  <si>
    <t>CFAE45A87B0C3CF7C8B21A12C2C009C8</t>
  </si>
  <si>
    <t>50C5E730C966A822E252E48F0B03F4FB</t>
  </si>
  <si>
    <t>A767D74A84D8B84663D18C583BEB2679</t>
  </si>
  <si>
    <t>7B106516A4F9D4110C2811D641EA83A4</t>
  </si>
  <si>
    <t>22149B910B61295B8C86ABBB3D6D26E1</t>
  </si>
  <si>
    <t>1F2C7C282F529422EB5B5F4C9BEEDF6E</t>
  </si>
  <si>
    <t>94BD3926D1F6EAF938F01B421DCA1173</t>
  </si>
  <si>
    <t>603116FE34AB60550F1D3EB14BC6438E</t>
  </si>
  <si>
    <t>7D24DEC29D14E48AAC77B21416AA7D47</t>
  </si>
  <si>
    <t>523581C6B85CAE4B8EB4072F7472419B</t>
  </si>
  <si>
    <t>FF6118F2E27E9FA6A04FFA0E86A7D884</t>
  </si>
  <si>
    <t>170EE193D28289DB458DFD56651E4963</t>
  </si>
  <si>
    <t>5D66C863FC72C488E54F0503A8F7DB34</t>
  </si>
  <si>
    <t>4BA93C4E19F48CFE9C2EE39A4E7592AD</t>
  </si>
  <si>
    <t>187EE7FEAB23679949959B875D92ED7E</t>
  </si>
  <si>
    <t>842C78B78F55CE96166DF3011B8B5BC4</t>
  </si>
  <si>
    <t>77AB6B2B5501053385A76BDC42D0E232</t>
  </si>
  <si>
    <t>0742EA772708B7B33B614C3A262AF8F1</t>
  </si>
  <si>
    <t>4D692EA3A9760FE9DEF2F9FFA26E65F1</t>
  </si>
  <si>
    <t>09507A40F2C9BF2EACE3390C76325415</t>
  </si>
  <si>
    <t>431A0B9C76BA1FD8CD967C8F1074ADF4</t>
  </si>
  <si>
    <t>897DE8760F7FB08BA8F01497970EA732</t>
  </si>
  <si>
    <t>84394F9B86923EE3C1E554F1FBEB9D90</t>
  </si>
  <si>
    <t>637C25804CD1A1CD4B16C7BB60DC3510</t>
  </si>
  <si>
    <t>BCE6B830600B6C5F0B40F86580187887</t>
  </si>
  <si>
    <t>201E34E451BA3F02FD06B9724CF20A75</t>
  </si>
  <si>
    <t>96620821C27F56832603DB67C60F6F9E</t>
  </si>
  <si>
    <t>16EEA5B6DE32763CC3795FF24FC4D09F</t>
  </si>
  <si>
    <t>A873E32A28FCA40C43DEB3F38A20EC5F</t>
  </si>
  <si>
    <t>85B18431DCC5B53908F046C58D83EF27</t>
  </si>
  <si>
    <t>C6F14258B24979E2A7095C66BC557868</t>
  </si>
  <si>
    <t>A2BCFC758F63FDA2D0501DD575E81B54</t>
  </si>
  <si>
    <t>3DC8C1EFBB41ECB454F97FFF6A4CFB7D</t>
  </si>
  <si>
    <t>D42EBA4AB1A52787E03620360BD41BA7</t>
  </si>
  <si>
    <t>87C040507D5F8499B553776D91292F4C</t>
  </si>
  <si>
    <t>8358384519290628B49AA35B5DE1B4C6</t>
  </si>
  <si>
    <t>A2A9BB7A382C7119B0350B72324F26F5</t>
  </si>
  <si>
    <t>EF4FAF6F297395612223B1BA6BEFF478</t>
  </si>
  <si>
    <t>5418C2DFAE70334058375076ECA53771</t>
  </si>
  <si>
    <t>2742C0A9A57F0A4F6AAE3E427E99F4C7</t>
  </si>
  <si>
    <t>946E325FE036B19190828C9D21202E99</t>
  </si>
  <si>
    <t>1E13355373E8D9757514310B41315A8B</t>
  </si>
  <si>
    <t>5A7120663792C3889E34C556B47CEB3B</t>
  </si>
  <si>
    <t>18DE5A0833CB3500F77E2024153D868E</t>
  </si>
  <si>
    <t>881D9A198DAFDFA720C29FC536523FFB</t>
  </si>
  <si>
    <t>0A27C602D360C5BEF8949BA2A1476FB6</t>
  </si>
  <si>
    <t>1AA8A4772074384F9AF86385E371D397</t>
  </si>
  <si>
    <t>E85F25E3AA441051FF3280E7CD345B4A</t>
  </si>
  <si>
    <t>EF35190F6A19A9C90F75B00766AA585F</t>
  </si>
  <si>
    <t>7C5C70C06DB92E77C279FCCF3D819A9E</t>
  </si>
  <si>
    <t>3D6E8FF67B31A3D59D3BA05BC5EA5CDD</t>
  </si>
  <si>
    <t>8773366A8948DCBBE8D50B12C7DAB97D</t>
  </si>
  <si>
    <t>C667C7DF77D86F48EA6551FAF97B6098</t>
  </si>
  <si>
    <t>2C2B42DE3F1F3B5ED2F0A65A80946B3D</t>
  </si>
  <si>
    <t>6113AF775BCA1FCC88E96B6855B35B67</t>
  </si>
  <si>
    <t>903344D235BECA023F7C45B843B3A309</t>
  </si>
  <si>
    <t>1DC092BB64E8E2E254F22B5E3CEEDC49</t>
  </si>
  <si>
    <t>6B05803B05E4D09EE374C06AB4BC8FBF</t>
  </si>
  <si>
    <t>EE82683321277071D4BB8AF290E2F212</t>
  </si>
  <si>
    <t>1B97AC3075DDDCFA904AD9875B5F52D8</t>
  </si>
  <si>
    <t>C7CDFBEACCD14EFD5DB109615C0CA89C</t>
  </si>
  <si>
    <t>42C0B9CAAB578298A7D11148B26A50AB</t>
  </si>
  <si>
    <t>E54E59379E9B195F88065A7CB9B66D4C</t>
  </si>
  <si>
    <t>76A37CE75AF4750C888893478243D9E7</t>
  </si>
  <si>
    <t>7BA006A1B6840320BF3A31B8A9909118</t>
  </si>
  <si>
    <t>B99E709270BD409E4DF5CFB6FCDBE66F</t>
  </si>
  <si>
    <t>9AD68250AA0727EB330CE65C3FD443EE</t>
  </si>
  <si>
    <t>510291F43EE85341C023F3A0438F5B75</t>
  </si>
  <si>
    <t>3B96A6F81B553B8D4E9FEB10A206C8B5</t>
  </si>
  <si>
    <t>D194ECDCCBC38E8E98B498078BC21A86</t>
  </si>
  <si>
    <t>C0DE71F7386EC2188A0D0646BA02221B</t>
  </si>
  <si>
    <t>B94DE24C4993D12895E4C07FF6696C83</t>
  </si>
  <si>
    <t>BF031C60870AB6BCCEA10ABB3550A0E4</t>
  </si>
  <si>
    <t>961E05323B5EBFA1CCC0BA3290B13FF1</t>
  </si>
  <si>
    <t>660605915B32BE3B92AF9B5CA5A97380</t>
  </si>
  <si>
    <t>6798C797FE9D98EF98ED3B84D702C2C7</t>
  </si>
  <si>
    <t>DEC8CDDEFA5274FE8B096ABD4E58F5A6</t>
  </si>
  <si>
    <t>DBA40A8F4137F4691D1B8FB86C251927</t>
  </si>
  <si>
    <t>C2ABB37CAE541B25D526B6BE1D409D8A</t>
  </si>
  <si>
    <t>13A25E2E4DB8F996F392F34ED175FAEE</t>
  </si>
  <si>
    <t>039947B09EE77E0CDD341456F61A250B</t>
  </si>
  <si>
    <t>B294DE5338F9EAC2CD9DD58AEE6174F7</t>
  </si>
  <si>
    <t>F2318DA249FD57ADCC4F40212F09B069</t>
  </si>
  <si>
    <t>21EC68A0A537D1F93C791780542FE645</t>
  </si>
  <si>
    <t>4026B502C5974DA0B4B3F5DE204E8DCD</t>
  </si>
  <si>
    <t>69DA739B93DBB6B32D7D7506F97E380F</t>
  </si>
  <si>
    <t>7910E29B8CA5A0087D59853ED0FEF530</t>
  </si>
  <si>
    <t>0685DA7924AB181C0853347A68B8C0DB</t>
  </si>
  <si>
    <t>22524A1453EA5D5275B3DD9354A17A3B</t>
  </si>
  <si>
    <t>E04CB1F0BE77BF7E710215AC1941D077</t>
  </si>
  <si>
    <t>DE9E318FD546C499DCFD92FA3B88594B</t>
  </si>
  <si>
    <t>E6DBCCC7422AA057219AE9BE1DB793E0</t>
  </si>
  <si>
    <t>459105169DA0CB745EFC9361BE8D3D07</t>
  </si>
  <si>
    <t>67BBDB94AE9C9773A85CDE314495DC88</t>
  </si>
  <si>
    <t>0837BDDF6CF0BA561EE406E009E2D550</t>
  </si>
  <si>
    <t>1FA292A301832A8D48BC00D2F402B95F</t>
  </si>
  <si>
    <t>EA982A28ED60304A191F98225DA09C5B</t>
  </si>
  <si>
    <t>3537C3B78E24A579B5302F75B9DB8C38</t>
  </si>
  <si>
    <t>74AD05C4F3ECA3C2501B427A08EF33E2</t>
  </si>
  <si>
    <t>4110678E293055DDF829121BE1CD678F</t>
  </si>
  <si>
    <t>D0680F319E69B31385A49AA297478C31</t>
  </si>
  <si>
    <t>CFD1495F9785EC595E93E6C17CAF5402</t>
  </si>
  <si>
    <t>DE48E75D229DCDE891CFB8E602859F58</t>
  </si>
  <si>
    <t>201B5D722386D6DCBBC5A902BDD3D2A7</t>
  </si>
  <si>
    <t>1D80BB123D33EB47EA63C143686661FB</t>
  </si>
  <si>
    <t>2005A9F0A61A38FC1CD5A3478044C328</t>
  </si>
  <si>
    <t>32ABF636486467FB0439BA231649E6AD</t>
  </si>
  <si>
    <t>263A8F5CADECE9E0576D5509F7E77426</t>
  </si>
  <si>
    <t>C358A1075A4A00761F4F1F8AC995E61E</t>
  </si>
  <si>
    <t>BBEA45479BAAF991CEF270520ED6EB56</t>
  </si>
  <si>
    <t>0BDA6666C223DB71AA69E3E3406119DE</t>
  </si>
  <si>
    <t>E0D5829DA0B8ED5110BB5C8837F38435</t>
  </si>
  <si>
    <t>C4A9669E550040C3BB4DC54B233AC183</t>
  </si>
  <si>
    <t>C4F826E8F34F505119F906053666845B</t>
  </si>
  <si>
    <t>2568DF3FC1B00DB6178588C6F83D611B</t>
  </si>
  <si>
    <t>FB454701D4F8825D839ECB0AF2910051</t>
  </si>
  <si>
    <t>E14D841A650DDF12E6FB188B93A25E21</t>
  </si>
  <si>
    <t>08B49EFA964D9B598CA6823DE02B3F9B</t>
  </si>
  <si>
    <t>2CED50A65663D607A5CFAB236CD650F6</t>
  </si>
  <si>
    <t>EA337394D2770A307CE2731C3EB93C39</t>
  </si>
  <si>
    <t>5A9A31EC7BFBF3B49BB889EC457408DB</t>
  </si>
  <si>
    <t>D93C7113F753517EBCDFFDA0999A010F</t>
  </si>
  <si>
    <t>440D21982E074B9CFE5270B8A5F20521</t>
  </si>
  <si>
    <t>8350494EBD056C9AD409BEE75E1E053A</t>
  </si>
  <si>
    <t>58C00F9AE6EEF8CD06AC5D395C936C96</t>
  </si>
  <si>
    <t>5CF0F3B72EDBE201AB017E8D52B6F3D0</t>
  </si>
  <si>
    <t>7DC09E9B57CAD33EB75A5BEBA55FB620</t>
  </si>
  <si>
    <t>6558F8231CE6CF448A072BF4D6DFE5C4</t>
  </si>
  <si>
    <t>F8611E8E81F0450A8C0C09F43A64E06B</t>
  </si>
  <si>
    <t>0CB69F0C4BD851C1667DA18B24344EB8</t>
  </si>
  <si>
    <t>1FEAEE7E1CEFDAEA4B3906061145EDEF</t>
  </si>
  <si>
    <t>D5B8E8561EB2EA994FEFA5A28E3EB26E</t>
  </si>
  <si>
    <t>51CF8DD1254AF515F96F3AAF88C2347C</t>
  </si>
  <si>
    <t>B0D6500024AB5FBB2B09E3B34C73C774</t>
  </si>
  <si>
    <t>3B8065C59213C889D5D94A95F83CF99F</t>
  </si>
  <si>
    <t>5261C9A92C9272311F48A949603D6BB0</t>
  </si>
  <si>
    <t>6C52B4FCE81F51ED855DE38345C16710</t>
  </si>
  <si>
    <t>2ED6105F6B2D049C189AC6E671E89F61</t>
  </si>
  <si>
    <t>9AA7E8F043A813046BAC6147E38716C3</t>
  </si>
  <si>
    <t>1B63187B7843132A166C6BE976D70CD6</t>
  </si>
  <si>
    <t>4CE9700646FBAC0CE072D064159E4DA1</t>
  </si>
  <si>
    <t>1A72D61C7D49A06841E337E02ABA27C6</t>
  </si>
  <si>
    <t>14D5A0CA48212F4F00D50B54CA83510A</t>
  </si>
  <si>
    <t>AF8AAB22703CF40608FC7A6436683177</t>
  </si>
  <si>
    <t>D1E996CA1E6E9F659F9780DC07C7DDB6</t>
  </si>
  <si>
    <t>BB6E2F30DBD0B0A49BDEC7D4674B6BF0</t>
  </si>
  <si>
    <t>C3D7E1B361CD6130286F8BD8C859427F</t>
  </si>
  <si>
    <t>509E70FA3831D5572C07C1CBE07990C9</t>
  </si>
  <si>
    <t>C374F7486471EADE4F9D7F216764F143</t>
  </si>
  <si>
    <t>6B5B0AFC58899BFDE3FE7EBD12C4A4FA</t>
  </si>
  <si>
    <t>7F3AB9A9654E0EB2BB1AF8435BB43712</t>
  </si>
  <si>
    <t>0CDACA23934F2E0BCCAD56122A683EC7</t>
  </si>
  <si>
    <t>4F39D6CBCCCE298D3E97452690B33BDC</t>
  </si>
  <si>
    <t>FB5495384C5B33BC27728892AB03C467</t>
  </si>
  <si>
    <t>D88E1DCC4C470B8F249AD6B108A974A6</t>
  </si>
  <si>
    <t>ED7BAD92009BB2381E5DD5CB04307323</t>
  </si>
  <si>
    <t>B068E85C7C160C7EE93078B242FCE5D5</t>
  </si>
  <si>
    <t>47F682F4C8DA15D8723FC4FC8527569B</t>
  </si>
  <si>
    <t>94995A3157DB1262FD2C1E01EADA10CB</t>
  </si>
  <si>
    <t>25DA6ED27E8AAD59FA496B97D9706F56</t>
  </si>
  <si>
    <t>12599C1DBDEA77D281E44526380945AE</t>
  </si>
  <si>
    <t>40BA3B7F04174D7CB625628BD4274F75</t>
  </si>
  <si>
    <t>234875B3FB8F0F80C88CD28032B4468B</t>
  </si>
  <si>
    <t>82CD8C12212FB6E3104273B013117D67</t>
  </si>
  <si>
    <t>92BC0E887157BB6026990706B1ADB10C</t>
  </si>
  <si>
    <t>0641B4BA3141B027D1F521F33B5F35B2</t>
  </si>
  <si>
    <t>E309BEF99CD99798B063ADF8B3CF8D85</t>
  </si>
  <si>
    <t>308566294D62DB74E5115FD96357DBBF</t>
  </si>
  <si>
    <t>18F2B2683F23547C2B58E6347E898D4E</t>
  </si>
  <si>
    <t>9B7DAE48E58BD61A7C308729737CB85A</t>
  </si>
  <si>
    <t>ECE7AC5CA895C61431CE4182ECA64C2C</t>
  </si>
  <si>
    <t>0C2A1013F9DCCC7B2FA9D1EAC8982CFA</t>
  </si>
  <si>
    <t>F6AF86514712D2FF41E4B1EE4799A309</t>
  </si>
  <si>
    <t>F91D6E4C92E182243553435B56F46D2D</t>
  </si>
  <si>
    <t>0F63C729430D55452E9CD23EA85CAC51</t>
  </si>
  <si>
    <t>E823ED4D5ECE368C208B0504D940B8ED</t>
  </si>
  <si>
    <t>0B54CDA3233D869DAE2C235FAC2ED025</t>
  </si>
  <si>
    <t>CB22992B06D3C2B6728BBC6466C3350C</t>
  </si>
  <si>
    <t>4E3034E1F8D04872C9FB2775DD4F6316</t>
  </si>
  <si>
    <t>FCD01FB220C853D2CCC7D2A55F92E375</t>
  </si>
  <si>
    <t>D635657DF2E72D35062BC310985AE5D3</t>
  </si>
  <si>
    <t>4EC81D5A177F9BD948C551B283C2AE69</t>
  </si>
  <si>
    <t>B8AFE484739197BEB58B45F7B3B91952</t>
  </si>
  <si>
    <t>0F0E882D9ABAA4F74203B5C8F23A6CB9</t>
  </si>
  <si>
    <t>A79E5734B95C9F835A1BC52266FA494C</t>
  </si>
  <si>
    <t>BB007EBA371098E29A7105D17FACF9F3</t>
  </si>
  <si>
    <t>9FEF30C6D17D56A56535579F4687A28C</t>
  </si>
  <si>
    <t>DFE1525B9C312EB6CA82DE92A916F1B5</t>
  </si>
  <si>
    <t>2D40ABDE292EC67D6B5B23FE0AE18F12</t>
  </si>
  <si>
    <t>4B7FE79D76A41001B204F622FE31A542</t>
  </si>
  <si>
    <t>5A3C55954A13B1F8611DFA5A8D88D95A</t>
  </si>
  <si>
    <t>21509560E869CB8957615E0BC0F691EC</t>
  </si>
  <si>
    <t>2840E03E695205C656F49F95D3323013</t>
  </si>
  <si>
    <t>51D508C4E372CB9B376A69AB37981927</t>
  </si>
  <si>
    <t>2BCCABF2F59CCB61F85EF7AEE7998850</t>
  </si>
  <si>
    <t>120D86212A46587DB9007123A3DB07B8</t>
  </si>
  <si>
    <t>34EC8F7339869A373455528BBFA87FC3</t>
  </si>
  <si>
    <t>634BCC4CBDA6313362A95393DE87513B</t>
  </si>
  <si>
    <t>975CF57A673CF5B2BF18312B3BFCB65D</t>
  </si>
  <si>
    <t>7EFEC896700A62F481B2D814315E4CEE</t>
  </si>
  <si>
    <t>E4A74C5102F45A360AA5CD2ACA0F290D</t>
  </si>
  <si>
    <t>A44C71651F5B66504FB7A32DB4EBA447</t>
  </si>
  <si>
    <t>A4DB078A2FC939BBD277AE77787091F3</t>
  </si>
  <si>
    <t>2CD9142985B9EDDA42C8B084AD2C8E5C</t>
  </si>
  <si>
    <t>A510614F39340781DE13787FBFEB4835</t>
  </si>
  <si>
    <t>91485C14B60800CE78CB686AC9B5D6EF</t>
  </si>
  <si>
    <t>18C491B2521BF6A2905B93FFA4E42FA2</t>
  </si>
  <si>
    <t>BA17EF9F2D5263054DA1D1F459396060</t>
  </si>
  <si>
    <t>8DC064CE4AB27E0414256DE10B3E424B</t>
  </si>
  <si>
    <t>DBDE65ED303BC23A8336F2F801CCDBC1</t>
  </si>
  <si>
    <t>4AAF083663ACF143487D6F4BB0B882AD</t>
  </si>
  <si>
    <t>EEC43F8C2E6C8479C407BFA5D8EDCFD7</t>
  </si>
  <si>
    <t>D2E1A805C9653FE5713D17AA97159C4C</t>
  </si>
  <si>
    <t>41D659CE835EF4969E5640901D4DDD8B</t>
  </si>
  <si>
    <t>482A9B6982C4E8CF78B40746B0A4B331</t>
  </si>
  <si>
    <t>02B89F6B597952350C01BC725F3F6912</t>
  </si>
  <si>
    <t>25EBD8ACC0A787B49EE8B3E578833B66</t>
  </si>
  <si>
    <t>0B5EC9D624302B921DE2C727C43DF4A8</t>
  </si>
  <si>
    <t>E267A89D106DF3B79C77585317CB16FD</t>
  </si>
  <si>
    <t>23A40524FD9B3C95A0A1A53CC5C87856</t>
  </si>
  <si>
    <t>27A2875F6696BD6B3CD5978C11EFFE47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</si>
</sst>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34.3984375" customWidth="true" bestFit="true"/>
    <col min="7" max="7" width="68.3046875" customWidth="true" bestFit="true"/>
    <col min="8" max="8" width="34.3984375" customWidth="true" bestFit="true"/>
    <col min="9" max="9" width="47.2890625" customWidth="true" bestFit="true"/>
    <col min="10" max="10" width="36.0234375" customWidth="true" bestFit="true"/>
    <col min="11" max="11" width="14.51171875" customWidth="true" bestFit="true"/>
    <col min="12" max="12" width="15.3828125" customWidth="true" bestFit="true"/>
    <col min="13" max="13" width="74.945312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88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96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98</v>
      </c>
      <c r="AF8" t="s" s="4">
        <v>99</v>
      </c>
      <c r="AG8" t="s" s="4">
        <v>100</v>
      </c>
      <c r="AH8" t="s" s="4">
        <v>101</v>
      </c>
      <c r="AI8" t="s" s="4">
        <v>94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103</v>
      </c>
      <c r="F9" t="s" s="4">
        <v>104</v>
      </c>
      <c r="G9" t="s" s="4">
        <v>104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93</v>
      </c>
      <c r="N9" t="s" s="4">
        <v>94</v>
      </c>
      <c r="O9" t="s" s="4">
        <v>109</v>
      </c>
      <c r="P9" t="s" s="4">
        <v>96</v>
      </c>
      <c r="Q9" t="s" s="4">
        <v>110</v>
      </c>
      <c r="R9" t="s" s="4">
        <v>96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111</v>
      </c>
      <c r="AF9" t="s" s="4">
        <v>99</v>
      </c>
      <c r="AG9" t="s" s="4">
        <v>100</v>
      </c>
      <c r="AH9" t="s" s="4">
        <v>101</v>
      </c>
      <c r="AI9" t="s" s="4">
        <v>94</v>
      </c>
    </row>
    <row r="10" ht="45.0" customHeight="true">
      <c r="A10" t="s" s="4">
        <v>112</v>
      </c>
      <c r="B10" t="s" s="4">
        <v>84</v>
      </c>
      <c r="C10" t="s" s="4">
        <v>85</v>
      </c>
      <c r="D10" t="s" s="4">
        <v>86</v>
      </c>
      <c r="E10" t="s" s="4">
        <v>103</v>
      </c>
      <c r="F10" t="s" s="4">
        <v>113</v>
      </c>
      <c r="G10" t="s" s="4">
        <v>113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117</v>
      </c>
      <c r="M10" t="s" s="4">
        <v>93</v>
      </c>
      <c r="N10" t="s" s="4">
        <v>94</v>
      </c>
      <c r="O10" t="s" s="4">
        <v>118</v>
      </c>
      <c r="P10" t="s" s="4">
        <v>96</v>
      </c>
      <c r="Q10" t="s" s="4">
        <v>119</v>
      </c>
      <c r="R10" t="s" s="4">
        <v>96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120</v>
      </c>
      <c r="AF10" t="s" s="4">
        <v>99</v>
      </c>
      <c r="AG10" t="s" s="4">
        <v>100</v>
      </c>
      <c r="AH10" t="s" s="4">
        <v>101</v>
      </c>
      <c r="AI10" t="s" s="4">
        <v>94</v>
      </c>
    </row>
    <row r="11" ht="45.0" customHeight="true">
      <c r="A11" t="s" s="4">
        <v>121</v>
      </c>
      <c r="B11" t="s" s="4">
        <v>84</v>
      </c>
      <c r="C11" t="s" s="4">
        <v>85</v>
      </c>
      <c r="D11" t="s" s="4">
        <v>86</v>
      </c>
      <c r="E11" t="s" s="4">
        <v>103</v>
      </c>
      <c r="F11" t="s" s="4">
        <v>122</v>
      </c>
      <c r="G11" t="s" s="4">
        <v>122</v>
      </c>
      <c r="H11" t="s" s="4">
        <v>122</v>
      </c>
      <c r="I11" t="s" s="4">
        <v>114</v>
      </c>
      <c r="J11" t="s" s="4">
        <v>123</v>
      </c>
      <c r="K11" t="s" s="4">
        <v>124</v>
      </c>
      <c r="L11" t="s" s="4">
        <v>125</v>
      </c>
      <c r="M11" t="s" s="4">
        <v>93</v>
      </c>
      <c r="N11" t="s" s="4">
        <v>94</v>
      </c>
      <c r="O11" t="s" s="4">
        <v>126</v>
      </c>
      <c r="P11" t="s" s="4">
        <v>96</v>
      </c>
      <c r="Q11" t="s" s="4">
        <v>126</v>
      </c>
      <c r="R11" t="s" s="4">
        <v>96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127</v>
      </c>
      <c r="AF11" t="s" s="4">
        <v>99</v>
      </c>
      <c r="AG11" t="s" s="4">
        <v>100</v>
      </c>
      <c r="AH11" t="s" s="4">
        <v>101</v>
      </c>
      <c r="AI11" t="s" s="4">
        <v>94</v>
      </c>
    </row>
    <row r="12" ht="45.0" customHeight="true">
      <c r="A12" t="s" s="4">
        <v>128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129</v>
      </c>
      <c r="G12" t="s" s="4">
        <v>129</v>
      </c>
      <c r="H12" t="s" s="4">
        <v>129</v>
      </c>
      <c r="I12" t="s" s="4">
        <v>114</v>
      </c>
      <c r="J12" t="s" s="4">
        <v>130</v>
      </c>
      <c r="K12" t="s" s="4">
        <v>131</v>
      </c>
      <c r="L12" t="s" s="4">
        <v>132</v>
      </c>
      <c r="M12" t="s" s="4">
        <v>133</v>
      </c>
      <c r="N12" t="s" s="4">
        <v>94</v>
      </c>
      <c r="O12" t="s" s="4">
        <v>134</v>
      </c>
      <c r="P12" t="s" s="4">
        <v>96</v>
      </c>
      <c r="Q12" t="s" s="4">
        <v>135</v>
      </c>
      <c r="R12" t="s" s="4">
        <v>96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136</v>
      </c>
      <c r="AF12" t="s" s="4">
        <v>99</v>
      </c>
      <c r="AG12" t="s" s="4">
        <v>100</v>
      </c>
      <c r="AH12" t="s" s="4">
        <v>101</v>
      </c>
      <c r="AI12" t="s" s="4">
        <v>94</v>
      </c>
    </row>
    <row r="13" ht="45.0" customHeight="true">
      <c r="A13" t="s" s="4">
        <v>137</v>
      </c>
      <c r="B13" t="s" s="4">
        <v>84</v>
      </c>
      <c r="C13" t="s" s="4">
        <v>85</v>
      </c>
      <c r="D13" t="s" s="4">
        <v>86</v>
      </c>
      <c r="E13" t="s" s="4">
        <v>103</v>
      </c>
      <c r="F13" t="s" s="4">
        <v>113</v>
      </c>
      <c r="G13" t="s" s="4">
        <v>113</v>
      </c>
      <c r="H13" t="s" s="4">
        <v>113</v>
      </c>
      <c r="I13" t="s" s="4">
        <v>89</v>
      </c>
      <c r="J13" t="s" s="4">
        <v>138</v>
      </c>
      <c r="K13" t="s" s="4">
        <v>139</v>
      </c>
      <c r="L13" t="s" s="4">
        <v>140</v>
      </c>
      <c r="M13" t="s" s="4">
        <v>133</v>
      </c>
      <c r="N13" t="s" s="4">
        <v>94</v>
      </c>
      <c r="O13" t="s" s="4">
        <v>141</v>
      </c>
      <c r="P13" t="s" s="4">
        <v>96</v>
      </c>
      <c r="Q13" t="s" s="4">
        <v>142</v>
      </c>
      <c r="R13" t="s" s="4">
        <v>96</v>
      </c>
      <c r="S13" t="s" s="4">
        <v>143</v>
      </c>
      <c r="T13" t="s" s="4">
        <v>143</v>
      </c>
      <c r="U13" t="s" s="4">
        <v>143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143</v>
      </c>
      <c r="AD13" t="s" s="4">
        <v>143</v>
      </c>
      <c r="AE13" t="s" s="4">
        <v>143</v>
      </c>
      <c r="AF13" t="s" s="4">
        <v>99</v>
      </c>
      <c r="AG13" t="s" s="4">
        <v>100</v>
      </c>
      <c r="AH13" t="s" s="4">
        <v>101</v>
      </c>
      <c r="AI13" t="s" s="4">
        <v>94</v>
      </c>
    </row>
    <row r="14" ht="45.0" customHeight="true">
      <c r="A14" t="s" s="4">
        <v>144</v>
      </c>
      <c r="B14" t="s" s="4">
        <v>84</v>
      </c>
      <c r="C14" t="s" s="4">
        <v>85</v>
      </c>
      <c r="D14" t="s" s="4">
        <v>86</v>
      </c>
      <c r="E14" t="s" s="4">
        <v>103</v>
      </c>
      <c r="F14" t="s" s="4">
        <v>113</v>
      </c>
      <c r="G14" t="s" s="4">
        <v>113</v>
      </c>
      <c r="H14" t="s" s="4">
        <v>113</v>
      </c>
      <c r="I14" t="s" s="4">
        <v>105</v>
      </c>
      <c r="J14" t="s" s="4">
        <v>145</v>
      </c>
      <c r="K14" t="s" s="4">
        <v>117</v>
      </c>
      <c r="L14" t="s" s="4">
        <v>140</v>
      </c>
      <c r="M14" t="s" s="4">
        <v>93</v>
      </c>
      <c r="N14" t="s" s="4">
        <v>94</v>
      </c>
      <c r="O14" t="s" s="4">
        <v>118</v>
      </c>
      <c r="P14" t="s" s="4">
        <v>96</v>
      </c>
      <c r="Q14" t="s" s="4">
        <v>146</v>
      </c>
      <c r="R14" t="s" s="4">
        <v>96</v>
      </c>
      <c r="S14" t="s" s="4">
        <v>147</v>
      </c>
      <c r="T14" t="s" s="4">
        <v>147</v>
      </c>
      <c r="U14" t="s" s="4">
        <v>147</v>
      </c>
      <c r="V14" t="s" s="4">
        <v>147</v>
      </c>
      <c r="W14" t="s" s="4">
        <v>147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147</v>
      </c>
      <c r="AC14" t="s" s="4">
        <v>147</v>
      </c>
      <c r="AD14" t="s" s="4">
        <v>147</v>
      </c>
      <c r="AE14" t="s" s="4">
        <v>147</v>
      </c>
      <c r="AF14" t="s" s="4">
        <v>99</v>
      </c>
      <c r="AG14" t="s" s="4">
        <v>100</v>
      </c>
      <c r="AH14" t="s" s="4">
        <v>101</v>
      </c>
      <c r="AI14" t="s" s="4">
        <v>94</v>
      </c>
    </row>
    <row r="15" ht="45.0" customHeight="true">
      <c r="A15" t="s" s="4">
        <v>148</v>
      </c>
      <c r="B15" t="s" s="4">
        <v>84</v>
      </c>
      <c r="C15" t="s" s="4">
        <v>85</v>
      </c>
      <c r="D15" t="s" s="4">
        <v>86</v>
      </c>
      <c r="E15" t="s" s="4">
        <v>103</v>
      </c>
      <c r="F15" t="s" s="4">
        <v>122</v>
      </c>
      <c r="G15" t="s" s="4">
        <v>122</v>
      </c>
      <c r="H15" t="s" s="4">
        <v>122</v>
      </c>
      <c r="I15" t="s" s="4">
        <v>105</v>
      </c>
      <c r="J15" t="s" s="4">
        <v>149</v>
      </c>
      <c r="K15" t="s" s="4">
        <v>132</v>
      </c>
      <c r="L15" t="s" s="4">
        <v>150</v>
      </c>
      <c r="M15" t="s" s="4">
        <v>93</v>
      </c>
      <c r="N15" t="s" s="4">
        <v>94</v>
      </c>
      <c r="O15" t="s" s="4">
        <v>141</v>
      </c>
      <c r="P15" t="s" s="4">
        <v>96</v>
      </c>
      <c r="Q15" t="s" s="4">
        <v>151</v>
      </c>
      <c r="R15" t="s" s="4">
        <v>96</v>
      </c>
      <c r="S15" t="s" s="4">
        <v>152</v>
      </c>
      <c r="T15" t="s" s="4">
        <v>152</v>
      </c>
      <c r="U15" t="s" s="4">
        <v>152</v>
      </c>
      <c r="V15" t="s" s="4">
        <v>152</v>
      </c>
      <c r="W15" t="s" s="4">
        <v>152</v>
      </c>
      <c r="X15" t="s" s="4">
        <v>152</v>
      </c>
      <c r="Y15" t="s" s="4">
        <v>152</v>
      </c>
      <c r="Z15" t="s" s="4">
        <v>152</v>
      </c>
      <c r="AA15" t="s" s="4">
        <v>152</v>
      </c>
      <c r="AB15" t="s" s="4">
        <v>152</v>
      </c>
      <c r="AC15" t="s" s="4">
        <v>152</v>
      </c>
      <c r="AD15" t="s" s="4">
        <v>152</v>
      </c>
      <c r="AE15" t="s" s="4">
        <v>152</v>
      </c>
      <c r="AF15" t="s" s="4">
        <v>99</v>
      </c>
      <c r="AG15" t="s" s="4">
        <v>100</v>
      </c>
      <c r="AH15" t="s" s="4">
        <v>101</v>
      </c>
      <c r="AI15" t="s" s="4">
        <v>94</v>
      </c>
    </row>
    <row r="16" ht="45.0" customHeight="true">
      <c r="A16" t="s" s="4">
        <v>153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154</v>
      </c>
      <c r="G16" t="s" s="4">
        <v>154</v>
      </c>
      <c r="H16" t="s" s="4">
        <v>154</v>
      </c>
      <c r="I16" t="s" s="4">
        <v>105</v>
      </c>
      <c r="J16" t="s" s="4">
        <v>155</v>
      </c>
      <c r="K16" t="s" s="4">
        <v>156</v>
      </c>
      <c r="L16" t="s" s="4">
        <v>157</v>
      </c>
      <c r="M16" t="s" s="4">
        <v>133</v>
      </c>
      <c r="N16" t="s" s="4">
        <v>94</v>
      </c>
      <c r="O16" t="s" s="4">
        <v>158</v>
      </c>
      <c r="P16" t="s" s="4">
        <v>96</v>
      </c>
      <c r="Q16" t="s" s="4">
        <v>159</v>
      </c>
      <c r="R16" t="s" s="4">
        <v>96</v>
      </c>
      <c r="S16" t="s" s="4">
        <v>160</v>
      </c>
      <c r="T16" t="s" s="4">
        <v>160</v>
      </c>
      <c r="U16" t="s" s="4">
        <v>160</v>
      </c>
      <c r="V16" t="s" s="4">
        <v>160</v>
      </c>
      <c r="W16" t="s" s="4">
        <v>160</v>
      </c>
      <c r="X16" t="s" s="4">
        <v>160</v>
      </c>
      <c r="Y16" t="s" s="4">
        <v>160</v>
      </c>
      <c r="Z16" t="s" s="4">
        <v>160</v>
      </c>
      <c r="AA16" t="s" s="4">
        <v>160</v>
      </c>
      <c r="AB16" t="s" s="4">
        <v>160</v>
      </c>
      <c r="AC16" t="s" s="4">
        <v>160</v>
      </c>
      <c r="AD16" t="s" s="4">
        <v>160</v>
      </c>
      <c r="AE16" t="s" s="4">
        <v>160</v>
      </c>
      <c r="AF16" t="s" s="4">
        <v>99</v>
      </c>
      <c r="AG16" t="s" s="4">
        <v>100</v>
      </c>
      <c r="AH16" t="s" s="4">
        <v>101</v>
      </c>
      <c r="AI16" t="s" s="4">
        <v>94</v>
      </c>
    </row>
    <row r="17" ht="45.0" customHeight="true">
      <c r="A17" t="s" s="4">
        <v>161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162</v>
      </c>
      <c r="G17" t="s" s="4">
        <v>162</v>
      </c>
      <c r="H17" t="s" s="4">
        <v>162</v>
      </c>
      <c r="I17" t="s" s="4">
        <v>89</v>
      </c>
      <c r="J17" t="s" s="4">
        <v>163</v>
      </c>
      <c r="K17" t="s" s="4">
        <v>164</v>
      </c>
      <c r="L17" t="s" s="4">
        <v>165</v>
      </c>
      <c r="M17" t="s" s="4">
        <v>93</v>
      </c>
      <c r="N17" t="s" s="4">
        <v>94</v>
      </c>
      <c r="O17" t="s" s="4">
        <v>166</v>
      </c>
      <c r="P17" t="s" s="4">
        <v>96</v>
      </c>
      <c r="Q17" t="s" s="4">
        <v>151</v>
      </c>
      <c r="R17" t="s" s="4">
        <v>96</v>
      </c>
      <c r="S17" t="s" s="4">
        <v>167</v>
      </c>
      <c r="T17" t="s" s="4">
        <v>167</v>
      </c>
      <c r="U17" t="s" s="4">
        <v>167</v>
      </c>
      <c r="V17" t="s" s="4">
        <v>167</v>
      </c>
      <c r="W17" t="s" s="4">
        <v>167</v>
      </c>
      <c r="X17" t="s" s="4">
        <v>167</v>
      </c>
      <c r="Y17" t="s" s="4">
        <v>167</v>
      </c>
      <c r="Z17" t="s" s="4">
        <v>167</v>
      </c>
      <c r="AA17" t="s" s="4">
        <v>167</v>
      </c>
      <c r="AB17" t="s" s="4">
        <v>167</v>
      </c>
      <c r="AC17" t="s" s="4">
        <v>167</v>
      </c>
      <c r="AD17" t="s" s="4">
        <v>167</v>
      </c>
      <c r="AE17" t="s" s="4">
        <v>167</v>
      </c>
      <c r="AF17" t="s" s="4">
        <v>99</v>
      </c>
      <c r="AG17" t="s" s="4">
        <v>100</v>
      </c>
      <c r="AH17" t="s" s="4">
        <v>101</v>
      </c>
      <c r="AI17" t="s" s="4">
        <v>94</v>
      </c>
    </row>
    <row r="18" ht="45.0" customHeight="true">
      <c r="A18" t="s" s="4">
        <v>168</v>
      </c>
      <c r="B18" t="s" s="4">
        <v>84</v>
      </c>
      <c r="C18" t="s" s="4">
        <v>85</v>
      </c>
      <c r="D18" t="s" s="4">
        <v>86</v>
      </c>
      <c r="E18" t="s" s="4">
        <v>103</v>
      </c>
      <c r="F18" t="s" s="4">
        <v>113</v>
      </c>
      <c r="G18" t="s" s="4">
        <v>113</v>
      </c>
      <c r="H18" t="s" s="4">
        <v>113</v>
      </c>
      <c r="I18" t="s" s="4">
        <v>89</v>
      </c>
      <c r="J18" t="s" s="4">
        <v>169</v>
      </c>
      <c r="K18" t="s" s="4">
        <v>170</v>
      </c>
      <c r="L18" t="s" s="4">
        <v>171</v>
      </c>
      <c r="M18" t="s" s="4">
        <v>133</v>
      </c>
      <c r="N18" t="s" s="4">
        <v>94</v>
      </c>
      <c r="O18" t="s" s="4">
        <v>166</v>
      </c>
      <c r="P18" t="s" s="4">
        <v>96</v>
      </c>
      <c r="Q18" t="s" s="4">
        <v>151</v>
      </c>
      <c r="R18" t="s" s="4">
        <v>96</v>
      </c>
      <c r="S18" t="s" s="4">
        <v>172</v>
      </c>
      <c r="T18" t="s" s="4">
        <v>172</v>
      </c>
      <c r="U18" t="s" s="4">
        <v>172</v>
      </c>
      <c r="V18" t="s" s="4">
        <v>172</v>
      </c>
      <c r="W18" t="s" s="4">
        <v>172</v>
      </c>
      <c r="X18" t="s" s="4">
        <v>172</v>
      </c>
      <c r="Y18" t="s" s="4">
        <v>172</v>
      </c>
      <c r="Z18" t="s" s="4">
        <v>172</v>
      </c>
      <c r="AA18" t="s" s="4">
        <v>172</v>
      </c>
      <c r="AB18" t="s" s="4">
        <v>172</v>
      </c>
      <c r="AC18" t="s" s="4">
        <v>172</v>
      </c>
      <c r="AD18" t="s" s="4">
        <v>172</v>
      </c>
      <c r="AE18" t="s" s="4">
        <v>172</v>
      </c>
      <c r="AF18" t="s" s="4">
        <v>99</v>
      </c>
      <c r="AG18" t="s" s="4">
        <v>100</v>
      </c>
      <c r="AH18" t="s" s="4">
        <v>101</v>
      </c>
      <c r="AI18" t="s" s="4">
        <v>94</v>
      </c>
    </row>
    <row r="19" ht="45.0" customHeight="true">
      <c r="A19" t="s" s="4">
        <v>173</v>
      </c>
      <c r="B19" t="s" s="4">
        <v>84</v>
      </c>
      <c r="C19" t="s" s="4">
        <v>85</v>
      </c>
      <c r="D19" t="s" s="4">
        <v>86</v>
      </c>
      <c r="E19" t="s" s="4">
        <v>103</v>
      </c>
      <c r="F19" t="s" s="4">
        <v>174</v>
      </c>
      <c r="G19" t="s" s="4">
        <v>174</v>
      </c>
      <c r="H19" t="s" s="4">
        <v>174</v>
      </c>
      <c r="I19" t="s" s="4">
        <v>89</v>
      </c>
      <c r="J19" t="s" s="4">
        <v>175</v>
      </c>
      <c r="K19" t="s" s="4">
        <v>108</v>
      </c>
      <c r="L19" t="s" s="4">
        <v>176</v>
      </c>
      <c r="M19" t="s" s="4">
        <v>93</v>
      </c>
      <c r="N19" t="s" s="4">
        <v>94</v>
      </c>
      <c r="O19" t="s" s="4">
        <v>177</v>
      </c>
      <c r="P19" t="s" s="4">
        <v>96</v>
      </c>
      <c r="Q19" t="s" s="4">
        <v>178</v>
      </c>
      <c r="R19" t="s" s="4">
        <v>96</v>
      </c>
      <c r="S19" t="s" s="4">
        <v>179</v>
      </c>
      <c r="T19" t="s" s="4">
        <v>179</v>
      </c>
      <c r="U19" t="s" s="4">
        <v>179</v>
      </c>
      <c r="V19" t="s" s="4">
        <v>179</v>
      </c>
      <c r="W19" t="s" s="4">
        <v>179</v>
      </c>
      <c r="X19" t="s" s="4">
        <v>179</v>
      </c>
      <c r="Y19" t="s" s="4">
        <v>179</v>
      </c>
      <c r="Z19" t="s" s="4">
        <v>179</v>
      </c>
      <c r="AA19" t="s" s="4">
        <v>179</v>
      </c>
      <c r="AB19" t="s" s="4">
        <v>179</v>
      </c>
      <c r="AC19" t="s" s="4">
        <v>179</v>
      </c>
      <c r="AD19" t="s" s="4">
        <v>179</v>
      </c>
      <c r="AE19" t="s" s="4">
        <v>179</v>
      </c>
      <c r="AF19" t="s" s="4">
        <v>99</v>
      </c>
      <c r="AG19" t="s" s="4">
        <v>100</v>
      </c>
      <c r="AH19" t="s" s="4">
        <v>101</v>
      </c>
      <c r="AI19" t="s" s="4">
        <v>94</v>
      </c>
    </row>
    <row r="20" ht="45.0" customHeight="true">
      <c r="A20" t="s" s="4">
        <v>180</v>
      </c>
      <c r="B20" t="s" s="4">
        <v>84</v>
      </c>
      <c r="C20" t="s" s="4">
        <v>85</v>
      </c>
      <c r="D20" t="s" s="4">
        <v>86</v>
      </c>
      <c r="E20" t="s" s="4">
        <v>103</v>
      </c>
      <c r="F20" t="s" s="4">
        <v>181</v>
      </c>
      <c r="G20" t="s" s="4">
        <v>181</v>
      </c>
      <c r="H20" t="s" s="4">
        <v>181</v>
      </c>
      <c r="I20" t="s" s="4">
        <v>89</v>
      </c>
      <c r="J20" t="s" s="4">
        <v>182</v>
      </c>
      <c r="K20" t="s" s="4">
        <v>183</v>
      </c>
      <c r="L20" t="s" s="4">
        <v>184</v>
      </c>
      <c r="M20" t="s" s="4">
        <v>133</v>
      </c>
      <c r="N20" t="s" s="4">
        <v>94</v>
      </c>
      <c r="O20" t="s" s="4">
        <v>166</v>
      </c>
      <c r="P20" t="s" s="4">
        <v>96</v>
      </c>
      <c r="Q20" t="s" s="4">
        <v>185</v>
      </c>
      <c r="R20" t="s" s="4">
        <v>96</v>
      </c>
      <c r="S20" t="s" s="4">
        <v>186</v>
      </c>
      <c r="T20" t="s" s="4">
        <v>186</v>
      </c>
      <c r="U20" t="s" s="4">
        <v>186</v>
      </c>
      <c r="V20" t="s" s="4">
        <v>186</v>
      </c>
      <c r="W20" t="s" s="4">
        <v>186</v>
      </c>
      <c r="X20" t="s" s="4">
        <v>186</v>
      </c>
      <c r="Y20" t="s" s="4">
        <v>186</v>
      </c>
      <c r="Z20" t="s" s="4">
        <v>186</v>
      </c>
      <c r="AA20" t="s" s="4">
        <v>186</v>
      </c>
      <c r="AB20" t="s" s="4">
        <v>186</v>
      </c>
      <c r="AC20" t="s" s="4">
        <v>186</v>
      </c>
      <c r="AD20" t="s" s="4">
        <v>186</v>
      </c>
      <c r="AE20" t="s" s="4">
        <v>186</v>
      </c>
      <c r="AF20" t="s" s="4">
        <v>99</v>
      </c>
      <c r="AG20" t="s" s="4">
        <v>100</v>
      </c>
      <c r="AH20" t="s" s="4">
        <v>101</v>
      </c>
      <c r="AI20" t="s" s="4">
        <v>94</v>
      </c>
    </row>
    <row r="21" ht="45.0" customHeight="true">
      <c r="A21" t="s" s="4">
        <v>187</v>
      </c>
      <c r="B21" t="s" s="4">
        <v>84</v>
      </c>
      <c r="C21" t="s" s="4">
        <v>85</v>
      </c>
      <c r="D21" t="s" s="4">
        <v>86</v>
      </c>
      <c r="E21" t="s" s="4">
        <v>103</v>
      </c>
      <c r="F21" t="s" s="4">
        <v>181</v>
      </c>
      <c r="G21" t="s" s="4">
        <v>181</v>
      </c>
      <c r="H21" t="s" s="4">
        <v>181</v>
      </c>
      <c r="I21" t="s" s="4">
        <v>89</v>
      </c>
      <c r="J21" t="s" s="4">
        <v>188</v>
      </c>
      <c r="K21" t="s" s="4">
        <v>189</v>
      </c>
      <c r="L21" t="s" s="4">
        <v>190</v>
      </c>
      <c r="M21" t="s" s="4">
        <v>93</v>
      </c>
      <c r="N21" t="s" s="4">
        <v>94</v>
      </c>
      <c r="O21" t="s" s="4">
        <v>191</v>
      </c>
      <c r="P21" t="s" s="4">
        <v>96</v>
      </c>
      <c r="Q21" t="s" s="4">
        <v>192</v>
      </c>
      <c r="R21" t="s" s="4">
        <v>96</v>
      </c>
      <c r="S21" t="s" s="4">
        <v>193</v>
      </c>
      <c r="T21" t="s" s="4">
        <v>193</v>
      </c>
      <c r="U21" t="s" s="4">
        <v>193</v>
      </c>
      <c r="V21" t="s" s="4">
        <v>193</v>
      </c>
      <c r="W21" t="s" s="4">
        <v>193</v>
      </c>
      <c r="X21" t="s" s="4">
        <v>193</v>
      </c>
      <c r="Y21" t="s" s="4">
        <v>193</v>
      </c>
      <c r="Z21" t="s" s="4">
        <v>193</v>
      </c>
      <c r="AA21" t="s" s="4">
        <v>193</v>
      </c>
      <c r="AB21" t="s" s="4">
        <v>193</v>
      </c>
      <c r="AC21" t="s" s="4">
        <v>193</v>
      </c>
      <c r="AD21" t="s" s="4">
        <v>193</v>
      </c>
      <c r="AE21" t="s" s="4">
        <v>193</v>
      </c>
      <c r="AF21" t="s" s="4">
        <v>99</v>
      </c>
      <c r="AG21" t="s" s="4">
        <v>100</v>
      </c>
      <c r="AH21" t="s" s="4">
        <v>101</v>
      </c>
      <c r="AI21" t="s" s="4">
        <v>94</v>
      </c>
    </row>
    <row r="22" ht="45.0" customHeight="true">
      <c r="A22" t="s" s="4">
        <v>194</v>
      </c>
      <c r="B22" t="s" s="4">
        <v>84</v>
      </c>
      <c r="C22" t="s" s="4">
        <v>85</v>
      </c>
      <c r="D22" t="s" s="4">
        <v>86</v>
      </c>
      <c r="E22" t="s" s="4">
        <v>103</v>
      </c>
      <c r="F22" t="s" s="4">
        <v>113</v>
      </c>
      <c r="G22" t="s" s="4">
        <v>113</v>
      </c>
      <c r="H22" t="s" s="4">
        <v>113</v>
      </c>
      <c r="I22" t="s" s="4">
        <v>195</v>
      </c>
      <c r="J22" t="s" s="4">
        <v>196</v>
      </c>
      <c r="K22" t="s" s="4">
        <v>132</v>
      </c>
      <c r="L22" t="s" s="4">
        <v>197</v>
      </c>
      <c r="M22" t="s" s="4">
        <v>133</v>
      </c>
      <c r="N22" t="s" s="4">
        <v>94</v>
      </c>
      <c r="O22" t="s" s="4">
        <v>126</v>
      </c>
      <c r="P22" t="s" s="4">
        <v>96</v>
      </c>
      <c r="Q22" t="s" s="4">
        <v>198</v>
      </c>
      <c r="R22" t="s" s="4">
        <v>96</v>
      </c>
      <c r="S22" t="s" s="4">
        <v>199</v>
      </c>
      <c r="T22" t="s" s="4">
        <v>199</v>
      </c>
      <c r="U22" t="s" s="4">
        <v>199</v>
      </c>
      <c r="V22" t="s" s="4">
        <v>199</v>
      </c>
      <c r="W22" t="s" s="4">
        <v>199</v>
      </c>
      <c r="X22" t="s" s="4">
        <v>199</v>
      </c>
      <c r="Y22" t="s" s="4">
        <v>199</v>
      </c>
      <c r="Z22" t="s" s="4">
        <v>199</v>
      </c>
      <c r="AA22" t="s" s="4">
        <v>199</v>
      </c>
      <c r="AB22" t="s" s="4">
        <v>199</v>
      </c>
      <c r="AC22" t="s" s="4">
        <v>199</v>
      </c>
      <c r="AD22" t="s" s="4">
        <v>199</v>
      </c>
      <c r="AE22" t="s" s="4">
        <v>199</v>
      </c>
      <c r="AF22" t="s" s="4">
        <v>99</v>
      </c>
      <c r="AG22" t="s" s="4">
        <v>100</v>
      </c>
      <c r="AH22" t="s" s="4">
        <v>101</v>
      </c>
      <c r="AI22" t="s" s="4">
        <v>94</v>
      </c>
    </row>
    <row r="23" ht="45.0" customHeight="true">
      <c r="A23" t="s" s="4">
        <v>200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201</v>
      </c>
      <c r="G23" t="s" s="4">
        <v>201</v>
      </c>
      <c r="H23" t="s" s="4">
        <v>201</v>
      </c>
      <c r="I23" t="s" s="4">
        <v>195</v>
      </c>
      <c r="J23" t="s" s="4">
        <v>202</v>
      </c>
      <c r="K23" t="s" s="4">
        <v>203</v>
      </c>
      <c r="L23" t="s" s="4">
        <v>204</v>
      </c>
      <c r="M23" t="s" s="4">
        <v>133</v>
      </c>
      <c r="N23" t="s" s="4">
        <v>94</v>
      </c>
      <c r="O23" t="s" s="4">
        <v>166</v>
      </c>
      <c r="P23" t="s" s="4">
        <v>96</v>
      </c>
      <c r="Q23" t="s" s="4">
        <v>151</v>
      </c>
      <c r="R23" t="s" s="4">
        <v>96</v>
      </c>
      <c r="S23" t="s" s="4">
        <v>205</v>
      </c>
      <c r="T23" t="s" s="4">
        <v>205</v>
      </c>
      <c r="U23" t="s" s="4">
        <v>205</v>
      </c>
      <c r="V23" t="s" s="4">
        <v>205</v>
      </c>
      <c r="W23" t="s" s="4">
        <v>205</v>
      </c>
      <c r="X23" t="s" s="4">
        <v>205</v>
      </c>
      <c r="Y23" t="s" s="4">
        <v>205</v>
      </c>
      <c r="Z23" t="s" s="4">
        <v>205</v>
      </c>
      <c r="AA23" t="s" s="4">
        <v>205</v>
      </c>
      <c r="AB23" t="s" s="4">
        <v>205</v>
      </c>
      <c r="AC23" t="s" s="4">
        <v>205</v>
      </c>
      <c r="AD23" t="s" s="4">
        <v>205</v>
      </c>
      <c r="AE23" t="s" s="4">
        <v>205</v>
      </c>
      <c r="AF23" t="s" s="4">
        <v>99</v>
      </c>
      <c r="AG23" t="s" s="4">
        <v>100</v>
      </c>
      <c r="AH23" t="s" s="4">
        <v>101</v>
      </c>
      <c r="AI23" t="s" s="4">
        <v>94</v>
      </c>
    </row>
    <row r="24" ht="45.0" customHeight="true">
      <c r="A24" t="s" s="4">
        <v>206</v>
      </c>
      <c r="B24" t="s" s="4">
        <v>84</v>
      </c>
      <c r="C24" t="s" s="4">
        <v>85</v>
      </c>
      <c r="D24" t="s" s="4">
        <v>86</v>
      </c>
      <c r="E24" t="s" s="4">
        <v>103</v>
      </c>
      <c r="F24" t="s" s="4">
        <v>113</v>
      </c>
      <c r="G24" t="s" s="4">
        <v>113</v>
      </c>
      <c r="H24" t="s" s="4">
        <v>113</v>
      </c>
      <c r="I24" t="s" s="4">
        <v>207</v>
      </c>
      <c r="J24" t="s" s="4">
        <v>208</v>
      </c>
      <c r="K24" t="s" s="4">
        <v>209</v>
      </c>
      <c r="L24" t="s" s="4">
        <v>210</v>
      </c>
      <c r="M24" t="s" s="4">
        <v>133</v>
      </c>
      <c r="N24" t="s" s="4">
        <v>94</v>
      </c>
      <c r="O24" t="s" s="4">
        <v>211</v>
      </c>
      <c r="P24" t="s" s="4">
        <v>96</v>
      </c>
      <c r="Q24" t="s" s="4">
        <v>212</v>
      </c>
      <c r="R24" t="s" s="4">
        <v>96</v>
      </c>
      <c r="S24" t="s" s="4">
        <v>213</v>
      </c>
      <c r="T24" t="s" s="4">
        <v>213</v>
      </c>
      <c r="U24" t="s" s="4">
        <v>213</v>
      </c>
      <c r="V24" t="s" s="4">
        <v>213</v>
      </c>
      <c r="W24" t="s" s="4">
        <v>213</v>
      </c>
      <c r="X24" t="s" s="4">
        <v>213</v>
      </c>
      <c r="Y24" t="s" s="4">
        <v>213</v>
      </c>
      <c r="Z24" t="s" s="4">
        <v>213</v>
      </c>
      <c r="AA24" t="s" s="4">
        <v>213</v>
      </c>
      <c r="AB24" t="s" s="4">
        <v>213</v>
      </c>
      <c r="AC24" t="s" s="4">
        <v>213</v>
      </c>
      <c r="AD24" t="s" s="4">
        <v>213</v>
      </c>
      <c r="AE24" t="s" s="4">
        <v>213</v>
      </c>
      <c r="AF24" t="s" s="4">
        <v>99</v>
      </c>
      <c r="AG24" t="s" s="4">
        <v>100</v>
      </c>
      <c r="AH24" t="s" s="4">
        <v>101</v>
      </c>
      <c r="AI24" t="s" s="4">
        <v>94</v>
      </c>
    </row>
    <row r="25" ht="45.0" customHeight="true">
      <c r="A25" t="s" s="4">
        <v>214</v>
      </c>
      <c r="B25" t="s" s="4">
        <v>84</v>
      </c>
      <c r="C25" t="s" s="4">
        <v>85</v>
      </c>
      <c r="D25" t="s" s="4">
        <v>86</v>
      </c>
      <c r="E25" t="s" s="4">
        <v>103</v>
      </c>
      <c r="F25" t="s" s="4">
        <v>113</v>
      </c>
      <c r="G25" t="s" s="4">
        <v>113</v>
      </c>
      <c r="H25" t="s" s="4">
        <v>113</v>
      </c>
      <c r="I25" t="s" s="4">
        <v>207</v>
      </c>
      <c r="J25" t="s" s="4">
        <v>215</v>
      </c>
      <c r="K25" t="s" s="4">
        <v>107</v>
      </c>
      <c r="L25" t="s" s="4">
        <v>216</v>
      </c>
      <c r="M25" t="s" s="4">
        <v>93</v>
      </c>
      <c r="N25" t="s" s="4">
        <v>94</v>
      </c>
      <c r="O25" t="s" s="4">
        <v>211</v>
      </c>
      <c r="P25" t="s" s="4">
        <v>96</v>
      </c>
      <c r="Q25" t="s" s="4">
        <v>217</v>
      </c>
      <c r="R25" t="s" s="4">
        <v>96</v>
      </c>
      <c r="S25" t="s" s="4">
        <v>218</v>
      </c>
      <c r="T25" t="s" s="4">
        <v>218</v>
      </c>
      <c r="U25" t="s" s="4">
        <v>218</v>
      </c>
      <c r="V25" t="s" s="4">
        <v>218</v>
      </c>
      <c r="W25" t="s" s="4">
        <v>218</v>
      </c>
      <c r="X25" t="s" s="4">
        <v>218</v>
      </c>
      <c r="Y25" t="s" s="4">
        <v>218</v>
      </c>
      <c r="Z25" t="s" s="4">
        <v>218</v>
      </c>
      <c r="AA25" t="s" s="4">
        <v>218</v>
      </c>
      <c r="AB25" t="s" s="4">
        <v>218</v>
      </c>
      <c r="AC25" t="s" s="4">
        <v>218</v>
      </c>
      <c r="AD25" t="s" s="4">
        <v>218</v>
      </c>
      <c r="AE25" t="s" s="4">
        <v>218</v>
      </c>
      <c r="AF25" t="s" s="4">
        <v>99</v>
      </c>
      <c r="AG25" t="s" s="4">
        <v>100</v>
      </c>
      <c r="AH25" t="s" s="4">
        <v>101</v>
      </c>
      <c r="AI25" t="s" s="4">
        <v>94</v>
      </c>
    </row>
    <row r="26" ht="45.0" customHeight="true">
      <c r="A26" t="s" s="4">
        <v>219</v>
      </c>
      <c r="B26" t="s" s="4">
        <v>84</v>
      </c>
      <c r="C26" t="s" s="4">
        <v>85</v>
      </c>
      <c r="D26" t="s" s="4">
        <v>86</v>
      </c>
      <c r="E26" t="s" s="4">
        <v>103</v>
      </c>
      <c r="F26" t="s" s="4">
        <v>113</v>
      </c>
      <c r="G26" t="s" s="4">
        <v>113</v>
      </c>
      <c r="H26" t="s" s="4">
        <v>113</v>
      </c>
      <c r="I26" t="s" s="4">
        <v>207</v>
      </c>
      <c r="J26" t="s" s="4">
        <v>220</v>
      </c>
      <c r="K26" t="s" s="4">
        <v>131</v>
      </c>
      <c r="L26" t="s" s="4">
        <v>221</v>
      </c>
      <c r="M26" t="s" s="4">
        <v>93</v>
      </c>
      <c r="N26" t="s" s="4">
        <v>94</v>
      </c>
      <c r="O26" t="s" s="4">
        <v>211</v>
      </c>
      <c r="P26" t="s" s="4">
        <v>96</v>
      </c>
      <c r="Q26" t="s" s="4">
        <v>217</v>
      </c>
      <c r="R26" t="s" s="4">
        <v>96</v>
      </c>
      <c r="S26" t="s" s="4">
        <v>222</v>
      </c>
      <c r="T26" t="s" s="4">
        <v>222</v>
      </c>
      <c r="U26" t="s" s="4">
        <v>222</v>
      </c>
      <c r="V26" t="s" s="4">
        <v>222</v>
      </c>
      <c r="W26" t="s" s="4">
        <v>222</v>
      </c>
      <c r="X26" t="s" s="4">
        <v>222</v>
      </c>
      <c r="Y26" t="s" s="4">
        <v>222</v>
      </c>
      <c r="Z26" t="s" s="4">
        <v>222</v>
      </c>
      <c r="AA26" t="s" s="4">
        <v>222</v>
      </c>
      <c r="AB26" t="s" s="4">
        <v>222</v>
      </c>
      <c r="AC26" t="s" s="4">
        <v>222</v>
      </c>
      <c r="AD26" t="s" s="4">
        <v>222</v>
      </c>
      <c r="AE26" t="s" s="4">
        <v>222</v>
      </c>
      <c r="AF26" t="s" s="4">
        <v>99</v>
      </c>
      <c r="AG26" t="s" s="4">
        <v>100</v>
      </c>
      <c r="AH26" t="s" s="4">
        <v>101</v>
      </c>
      <c r="AI26" t="s" s="4">
        <v>94</v>
      </c>
    </row>
    <row r="27" ht="45.0" customHeight="true">
      <c r="A27" t="s" s="4">
        <v>223</v>
      </c>
      <c r="B27" t="s" s="4">
        <v>84</v>
      </c>
      <c r="C27" t="s" s="4">
        <v>85</v>
      </c>
      <c r="D27" t="s" s="4">
        <v>86</v>
      </c>
      <c r="E27" t="s" s="4">
        <v>103</v>
      </c>
      <c r="F27" t="s" s="4">
        <v>113</v>
      </c>
      <c r="G27" t="s" s="4">
        <v>113</v>
      </c>
      <c r="H27" t="s" s="4">
        <v>113</v>
      </c>
      <c r="I27" t="s" s="4">
        <v>224</v>
      </c>
      <c r="J27" t="s" s="4">
        <v>225</v>
      </c>
      <c r="K27" t="s" s="4">
        <v>226</v>
      </c>
      <c r="L27" t="s" s="4">
        <v>227</v>
      </c>
      <c r="M27" t="s" s="4">
        <v>133</v>
      </c>
      <c r="N27" t="s" s="4">
        <v>94</v>
      </c>
      <c r="O27" t="s" s="4">
        <v>228</v>
      </c>
      <c r="P27" t="s" s="4">
        <v>96</v>
      </c>
      <c r="Q27" t="s" s="4">
        <v>229</v>
      </c>
      <c r="R27" t="s" s="4">
        <v>96</v>
      </c>
      <c r="S27" t="s" s="4">
        <v>230</v>
      </c>
      <c r="T27" t="s" s="4">
        <v>230</v>
      </c>
      <c r="U27" t="s" s="4">
        <v>230</v>
      </c>
      <c r="V27" t="s" s="4">
        <v>230</v>
      </c>
      <c r="W27" t="s" s="4">
        <v>230</v>
      </c>
      <c r="X27" t="s" s="4">
        <v>230</v>
      </c>
      <c r="Y27" t="s" s="4">
        <v>230</v>
      </c>
      <c r="Z27" t="s" s="4">
        <v>230</v>
      </c>
      <c r="AA27" t="s" s="4">
        <v>230</v>
      </c>
      <c r="AB27" t="s" s="4">
        <v>230</v>
      </c>
      <c r="AC27" t="s" s="4">
        <v>230</v>
      </c>
      <c r="AD27" t="s" s="4">
        <v>230</v>
      </c>
      <c r="AE27" t="s" s="4">
        <v>230</v>
      </c>
      <c r="AF27" t="s" s="4">
        <v>99</v>
      </c>
      <c r="AG27" t="s" s="4">
        <v>100</v>
      </c>
      <c r="AH27" t="s" s="4">
        <v>101</v>
      </c>
      <c r="AI27" t="s" s="4">
        <v>94</v>
      </c>
    </row>
    <row r="28" ht="45.0" customHeight="true">
      <c r="A28" t="s" s="4">
        <v>231</v>
      </c>
      <c r="B28" t="s" s="4">
        <v>84</v>
      </c>
      <c r="C28" t="s" s="4">
        <v>85</v>
      </c>
      <c r="D28" t="s" s="4">
        <v>86</v>
      </c>
      <c r="E28" t="s" s="4">
        <v>103</v>
      </c>
      <c r="F28" t="s" s="4">
        <v>232</v>
      </c>
      <c r="G28" t="s" s="4">
        <v>232</v>
      </c>
      <c r="H28" t="s" s="4">
        <v>232</v>
      </c>
      <c r="I28" t="s" s="4">
        <v>233</v>
      </c>
      <c r="J28" t="s" s="4">
        <v>234</v>
      </c>
      <c r="K28" t="s" s="4">
        <v>235</v>
      </c>
      <c r="L28" t="s" s="4">
        <v>236</v>
      </c>
      <c r="M28" t="s" s="4">
        <v>133</v>
      </c>
      <c r="N28" t="s" s="4">
        <v>94</v>
      </c>
      <c r="O28" t="s" s="4">
        <v>237</v>
      </c>
      <c r="P28" t="s" s="4">
        <v>96</v>
      </c>
      <c r="Q28" t="s" s="4">
        <v>238</v>
      </c>
      <c r="R28" t="s" s="4">
        <v>96</v>
      </c>
      <c r="S28" t="s" s="4">
        <v>239</v>
      </c>
      <c r="T28" t="s" s="4">
        <v>239</v>
      </c>
      <c r="U28" t="s" s="4">
        <v>239</v>
      </c>
      <c r="V28" t="s" s="4">
        <v>239</v>
      </c>
      <c r="W28" t="s" s="4">
        <v>239</v>
      </c>
      <c r="X28" t="s" s="4">
        <v>239</v>
      </c>
      <c r="Y28" t="s" s="4">
        <v>239</v>
      </c>
      <c r="Z28" t="s" s="4">
        <v>239</v>
      </c>
      <c r="AA28" t="s" s="4">
        <v>239</v>
      </c>
      <c r="AB28" t="s" s="4">
        <v>239</v>
      </c>
      <c r="AC28" t="s" s="4">
        <v>239</v>
      </c>
      <c r="AD28" t="s" s="4">
        <v>239</v>
      </c>
      <c r="AE28" t="s" s="4">
        <v>239</v>
      </c>
      <c r="AF28" t="s" s="4">
        <v>99</v>
      </c>
      <c r="AG28" t="s" s="4">
        <v>100</v>
      </c>
      <c r="AH28" t="s" s="4">
        <v>101</v>
      </c>
      <c r="AI28" t="s" s="4">
        <v>94</v>
      </c>
    </row>
    <row r="29" ht="45.0" customHeight="true">
      <c r="A29" t="s" s="4">
        <v>240</v>
      </c>
      <c r="B29" t="s" s="4">
        <v>84</v>
      </c>
      <c r="C29" t="s" s="4">
        <v>85</v>
      </c>
      <c r="D29" t="s" s="4">
        <v>86</v>
      </c>
      <c r="E29" t="s" s="4">
        <v>103</v>
      </c>
      <c r="F29" t="s" s="4">
        <v>232</v>
      </c>
      <c r="G29" t="s" s="4">
        <v>232</v>
      </c>
      <c r="H29" t="s" s="4">
        <v>232</v>
      </c>
      <c r="I29" t="s" s="4">
        <v>233</v>
      </c>
      <c r="J29" t="s" s="4">
        <v>241</v>
      </c>
      <c r="K29" t="s" s="4">
        <v>242</v>
      </c>
      <c r="L29" t="s" s="4">
        <v>132</v>
      </c>
      <c r="M29" t="s" s="4">
        <v>93</v>
      </c>
      <c r="N29" t="s" s="4">
        <v>94</v>
      </c>
      <c r="O29" t="s" s="4">
        <v>243</v>
      </c>
      <c r="P29" t="s" s="4">
        <v>96</v>
      </c>
      <c r="Q29" t="s" s="4">
        <v>244</v>
      </c>
      <c r="R29" t="s" s="4">
        <v>96</v>
      </c>
      <c r="S29" t="s" s="4">
        <v>245</v>
      </c>
      <c r="T29" t="s" s="4">
        <v>245</v>
      </c>
      <c r="U29" t="s" s="4">
        <v>245</v>
      </c>
      <c r="V29" t="s" s="4">
        <v>245</v>
      </c>
      <c r="W29" t="s" s="4">
        <v>245</v>
      </c>
      <c r="X29" t="s" s="4">
        <v>245</v>
      </c>
      <c r="Y29" t="s" s="4">
        <v>245</v>
      </c>
      <c r="Z29" t="s" s="4">
        <v>245</v>
      </c>
      <c r="AA29" t="s" s="4">
        <v>245</v>
      </c>
      <c r="AB29" t="s" s="4">
        <v>245</v>
      </c>
      <c r="AC29" t="s" s="4">
        <v>245</v>
      </c>
      <c r="AD29" t="s" s="4">
        <v>245</v>
      </c>
      <c r="AE29" t="s" s="4">
        <v>245</v>
      </c>
      <c r="AF29" t="s" s="4">
        <v>99</v>
      </c>
      <c r="AG29" t="s" s="4">
        <v>100</v>
      </c>
      <c r="AH29" t="s" s="4">
        <v>101</v>
      </c>
      <c r="AI29" t="s" s="4">
        <v>94</v>
      </c>
    </row>
    <row r="30" ht="45.0" customHeight="true">
      <c r="A30" t="s" s="4">
        <v>246</v>
      </c>
      <c r="B30" t="s" s="4">
        <v>84</v>
      </c>
      <c r="C30" t="s" s="4">
        <v>85</v>
      </c>
      <c r="D30" t="s" s="4">
        <v>86</v>
      </c>
      <c r="E30" t="s" s="4">
        <v>103</v>
      </c>
      <c r="F30" t="s" s="4">
        <v>232</v>
      </c>
      <c r="G30" t="s" s="4">
        <v>232</v>
      </c>
      <c r="H30" t="s" s="4">
        <v>232</v>
      </c>
      <c r="I30" t="s" s="4">
        <v>233</v>
      </c>
      <c r="J30" t="s" s="4">
        <v>149</v>
      </c>
      <c r="K30" t="s" s="4">
        <v>247</v>
      </c>
      <c r="L30" t="s" s="4">
        <v>248</v>
      </c>
      <c r="M30" t="s" s="4">
        <v>93</v>
      </c>
      <c r="N30" t="s" s="4">
        <v>94</v>
      </c>
      <c r="O30" t="s" s="4">
        <v>249</v>
      </c>
      <c r="P30" t="s" s="4">
        <v>96</v>
      </c>
      <c r="Q30" t="s" s="4">
        <v>250</v>
      </c>
      <c r="R30" t="s" s="4">
        <v>96</v>
      </c>
      <c r="S30" t="s" s="4">
        <v>251</v>
      </c>
      <c r="T30" t="s" s="4">
        <v>251</v>
      </c>
      <c r="U30" t="s" s="4">
        <v>251</v>
      </c>
      <c r="V30" t="s" s="4">
        <v>251</v>
      </c>
      <c r="W30" t="s" s="4">
        <v>251</v>
      </c>
      <c r="X30" t="s" s="4">
        <v>251</v>
      </c>
      <c r="Y30" t="s" s="4">
        <v>251</v>
      </c>
      <c r="Z30" t="s" s="4">
        <v>251</v>
      </c>
      <c r="AA30" t="s" s="4">
        <v>251</v>
      </c>
      <c r="AB30" t="s" s="4">
        <v>251</v>
      </c>
      <c r="AC30" t="s" s="4">
        <v>251</v>
      </c>
      <c r="AD30" t="s" s="4">
        <v>251</v>
      </c>
      <c r="AE30" t="s" s="4">
        <v>251</v>
      </c>
      <c r="AF30" t="s" s="4">
        <v>99</v>
      </c>
      <c r="AG30" t="s" s="4">
        <v>100</v>
      </c>
      <c r="AH30" t="s" s="4">
        <v>101</v>
      </c>
      <c r="AI30" t="s" s="4">
        <v>94</v>
      </c>
    </row>
    <row r="31" ht="45.0" customHeight="true">
      <c r="A31" t="s" s="4">
        <v>252</v>
      </c>
      <c r="B31" t="s" s="4">
        <v>84</v>
      </c>
      <c r="C31" t="s" s="4">
        <v>85</v>
      </c>
      <c r="D31" t="s" s="4">
        <v>86</v>
      </c>
      <c r="E31" t="s" s="4">
        <v>103</v>
      </c>
      <c r="F31" t="s" s="4">
        <v>232</v>
      </c>
      <c r="G31" t="s" s="4">
        <v>232</v>
      </c>
      <c r="H31" t="s" s="4">
        <v>232</v>
      </c>
      <c r="I31" t="s" s="4">
        <v>233</v>
      </c>
      <c r="J31" t="s" s="4">
        <v>253</v>
      </c>
      <c r="K31" t="s" s="4">
        <v>254</v>
      </c>
      <c r="L31" t="s" s="4">
        <v>255</v>
      </c>
      <c r="M31" t="s" s="4">
        <v>133</v>
      </c>
      <c r="N31" t="s" s="4">
        <v>94</v>
      </c>
      <c r="O31" t="s" s="4">
        <v>237</v>
      </c>
      <c r="P31" t="s" s="4">
        <v>96</v>
      </c>
      <c r="Q31" t="s" s="4">
        <v>238</v>
      </c>
      <c r="R31" t="s" s="4">
        <v>96</v>
      </c>
      <c r="S31" t="s" s="4">
        <v>256</v>
      </c>
      <c r="T31" t="s" s="4">
        <v>256</v>
      </c>
      <c r="U31" t="s" s="4">
        <v>256</v>
      </c>
      <c r="V31" t="s" s="4">
        <v>256</v>
      </c>
      <c r="W31" t="s" s="4">
        <v>256</v>
      </c>
      <c r="X31" t="s" s="4">
        <v>256</v>
      </c>
      <c r="Y31" t="s" s="4">
        <v>256</v>
      </c>
      <c r="Z31" t="s" s="4">
        <v>256</v>
      </c>
      <c r="AA31" t="s" s="4">
        <v>256</v>
      </c>
      <c r="AB31" t="s" s="4">
        <v>256</v>
      </c>
      <c r="AC31" t="s" s="4">
        <v>256</v>
      </c>
      <c r="AD31" t="s" s="4">
        <v>256</v>
      </c>
      <c r="AE31" t="s" s="4">
        <v>256</v>
      </c>
      <c r="AF31" t="s" s="4">
        <v>99</v>
      </c>
      <c r="AG31" t="s" s="4">
        <v>100</v>
      </c>
      <c r="AH31" t="s" s="4">
        <v>101</v>
      </c>
      <c r="AI31" t="s" s="4">
        <v>94</v>
      </c>
    </row>
    <row r="32" ht="45.0" customHeight="true">
      <c r="A32" t="s" s="4">
        <v>257</v>
      </c>
      <c r="B32" t="s" s="4">
        <v>84</v>
      </c>
      <c r="C32" t="s" s="4">
        <v>85</v>
      </c>
      <c r="D32" t="s" s="4">
        <v>86</v>
      </c>
      <c r="E32" t="s" s="4">
        <v>103</v>
      </c>
      <c r="F32" t="s" s="4">
        <v>232</v>
      </c>
      <c r="G32" t="s" s="4">
        <v>232</v>
      </c>
      <c r="H32" t="s" s="4">
        <v>232</v>
      </c>
      <c r="I32" t="s" s="4">
        <v>233</v>
      </c>
      <c r="J32" t="s" s="4">
        <v>258</v>
      </c>
      <c r="K32" t="s" s="4">
        <v>132</v>
      </c>
      <c r="L32" t="s" s="4">
        <v>165</v>
      </c>
      <c r="M32" t="s" s="4">
        <v>93</v>
      </c>
      <c r="N32" t="s" s="4">
        <v>94</v>
      </c>
      <c r="O32" t="s" s="4">
        <v>237</v>
      </c>
      <c r="P32" t="s" s="4">
        <v>96</v>
      </c>
      <c r="Q32" t="s" s="4">
        <v>238</v>
      </c>
      <c r="R32" t="s" s="4">
        <v>96</v>
      </c>
      <c r="S32" t="s" s="4">
        <v>259</v>
      </c>
      <c r="T32" t="s" s="4">
        <v>259</v>
      </c>
      <c r="U32" t="s" s="4">
        <v>259</v>
      </c>
      <c r="V32" t="s" s="4">
        <v>259</v>
      </c>
      <c r="W32" t="s" s="4">
        <v>259</v>
      </c>
      <c r="X32" t="s" s="4">
        <v>259</v>
      </c>
      <c r="Y32" t="s" s="4">
        <v>259</v>
      </c>
      <c r="Z32" t="s" s="4">
        <v>259</v>
      </c>
      <c r="AA32" t="s" s="4">
        <v>259</v>
      </c>
      <c r="AB32" t="s" s="4">
        <v>259</v>
      </c>
      <c r="AC32" t="s" s="4">
        <v>259</v>
      </c>
      <c r="AD32" t="s" s="4">
        <v>259</v>
      </c>
      <c r="AE32" t="s" s="4">
        <v>259</v>
      </c>
      <c r="AF32" t="s" s="4">
        <v>99</v>
      </c>
      <c r="AG32" t="s" s="4">
        <v>100</v>
      </c>
      <c r="AH32" t="s" s="4">
        <v>101</v>
      </c>
      <c r="AI32" t="s" s="4">
        <v>94</v>
      </c>
    </row>
    <row r="33" ht="45.0" customHeight="true">
      <c r="A33" t="s" s="4">
        <v>260</v>
      </c>
      <c r="B33" t="s" s="4">
        <v>84</v>
      </c>
      <c r="C33" t="s" s="4">
        <v>85</v>
      </c>
      <c r="D33" t="s" s="4">
        <v>86</v>
      </c>
      <c r="E33" t="s" s="4">
        <v>103</v>
      </c>
      <c r="F33" t="s" s="4">
        <v>232</v>
      </c>
      <c r="G33" t="s" s="4">
        <v>232</v>
      </c>
      <c r="H33" t="s" s="4">
        <v>232</v>
      </c>
      <c r="I33" t="s" s="4">
        <v>233</v>
      </c>
      <c r="J33" t="s" s="4">
        <v>261</v>
      </c>
      <c r="K33" t="s" s="4">
        <v>131</v>
      </c>
      <c r="L33" t="s" s="4">
        <v>262</v>
      </c>
      <c r="M33" t="s" s="4">
        <v>93</v>
      </c>
      <c r="N33" t="s" s="4">
        <v>94</v>
      </c>
      <c r="O33" t="s" s="4">
        <v>263</v>
      </c>
      <c r="P33" t="s" s="4">
        <v>96</v>
      </c>
      <c r="Q33" t="s" s="4">
        <v>264</v>
      </c>
      <c r="R33" t="s" s="4">
        <v>96</v>
      </c>
      <c r="S33" t="s" s="4">
        <v>265</v>
      </c>
      <c r="T33" t="s" s="4">
        <v>265</v>
      </c>
      <c r="U33" t="s" s="4">
        <v>265</v>
      </c>
      <c r="V33" t="s" s="4">
        <v>265</v>
      </c>
      <c r="W33" t="s" s="4">
        <v>265</v>
      </c>
      <c r="X33" t="s" s="4">
        <v>265</v>
      </c>
      <c r="Y33" t="s" s="4">
        <v>265</v>
      </c>
      <c r="Z33" t="s" s="4">
        <v>265</v>
      </c>
      <c r="AA33" t="s" s="4">
        <v>265</v>
      </c>
      <c r="AB33" t="s" s="4">
        <v>265</v>
      </c>
      <c r="AC33" t="s" s="4">
        <v>265</v>
      </c>
      <c r="AD33" t="s" s="4">
        <v>265</v>
      </c>
      <c r="AE33" t="s" s="4">
        <v>265</v>
      </c>
      <c r="AF33" t="s" s="4">
        <v>99</v>
      </c>
      <c r="AG33" t="s" s="4">
        <v>100</v>
      </c>
      <c r="AH33" t="s" s="4">
        <v>101</v>
      </c>
      <c r="AI33" t="s" s="4">
        <v>94</v>
      </c>
    </row>
    <row r="34" ht="45.0" customHeight="true">
      <c r="A34" t="s" s="4">
        <v>266</v>
      </c>
      <c r="B34" t="s" s="4">
        <v>84</v>
      </c>
      <c r="C34" t="s" s="4">
        <v>85</v>
      </c>
      <c r="D34" t="s" s="4">
        <v>86</v>
      </c>
      <c r="E34" t="s" s="4">
        <v>103</v>
      </c>
      <c r="F34" t="s" s="4">
        <v>232</v>
      </c>
      <c r="G34" t="s" s="4">
        <v>232</v>
      </c>
      <c r="H34" t="s" s="4">
        <v>232</v>
      </c>
      <c r="I34" t="s" s="4">
        <v>233</v>
      </c>
      <c r="J34" t="s" s="4">
        <v>267</v>
      </c>
      <c r="K34" t="s" s="4">
        <v>268</v>
      </c>
      <c r="L34" t="s" s="4">
        <v>132</v>
      </c>
      <c r="M34" t="s" s="4">
        <v>133</v>
      </c>
      <c r="N34" t="s" s="4">
        <v>94</v>
      </c>
      <c r="O34" t="s" s="4">
        <v>269</v>
      </c>
      <c r="P34" t="s" s="4">
        <v>96</v>
      </c>
      <c r="Q34" t="s" s="4">
        <v>270</v>
      </c>
      <c r="R34" t="s" s="4">
        <v>96</v>
      </c>
      <c r="S34" t="s" s="4">
        <v>271</v>
      </c>
      <c r="T34" t="s" s="4">
        <v>271</v>
      </c>
      <c r="U34" t="s" s="4">
        <v>271</v>
      </c>
      <c r="V34" t="s" s="4">
        <v>271</v>
      </c>
      <c r="W34" t="s" s="4">
        <v>271</v>
      </c>
      <c r="X34" t="s" s="4">
        <v>271</v>
      </c>
      <c r="Y34" t="s" s="4">
        <v>271</v>
      </c>
      <c r="Z34" t="s" s="4">
        <v>271</v>
      </c>
      <c r="AA34" t="s" s="4">
        <v>271</v>
      </c>
      <c r="AB34" t="s" s="4">
        <v>271</v>
      </c>
      <c r="AC34" t="s" s="4">
        <v>271</v>
      </c>
      <c r="AD34" t="s" s="4">
        <v>271</v>
      </c>
      <c r="AE34" t="s" s="4">
        <v>271</v>
      </c>
      <c r="AF34" t="s" s="4">
        <v>99</v>
      </c>
      <c r="AG34" t="s" s="4">
        <v>100</v>
      </c>
      <c r="AH34" t="s" s="4">
        <v>101</v>
      </c>
      <c r="AI34" t="s" s="4">
        <v>94</v>
      </c>
    </row>
    <row r="35" ht="45.0" customHeight="true">
      <c r="A35" t="s" s="4">
        <v>272</v>
      </c>
      <c r="B35" t="s" s="4">
        <v>84</v>
      </c>
      <c r="C35" t="s" s="4">
        <v>85</v>
      </c>
      <c r="D35" t="s" s="4">
        <v>86</v>
      </c>
      <c r="E35" t="s" s="4">
        <v>103</v>
      </c>
      <c r="F35" t="s" s="4">
        <v>113</v>
      </c>
      <c r="G35" t="s" s="4">
        <v>113</v>
      </c>
      <c r="H35" t="s" s="4">
        <v>113</v>
      </c>
      <c r="I35" t="s" s="4">
        <v>273</v>
      </c>
      <c r="J35" t="s" s="4">
        <v>274</v>
      </c>
      <c r="K35" t="s" s="4">
        <v>92</v>
      </c>
      <c r="L35" t="s" s="4">
        <v>275</v>
      </c>
      <c r="M35" t="s" s="4">
        <v>133</v>
      </c>
      <c r="N35" t="s" s="4">
        <v>94</v>
      </c>
      <c r="O35" t="s" s="4">
        <v>276</v>
      </c>
      <c r="P35" t="s" s="4">
        <v>96</v>
      </c>
      <c r="Q35" t="s" s="4">
        <v>277</v>
      </c>
      <c r="R35" t="s" s="4">
        <v>96</v>
      </c>
      <c r="S35" t="s" s="4">
        <v>278</v>
      </c>
      <c r="T35" t="s" s="4">
        <v>278</v>
      </c>
      <c r="U35" t="s" s="4">
        <v>278</v>
      </c>
      <c r="V35" t="s" s="4">
        <v>278</v>
      </c>
      <c r="W35" t="s" s="4">
        <v>278</v>
      </c>
      <c r="X35" t="s" s="4">
        <v>278</v>
      </c>
      <c r="Y35" t="s" s="4">
        <v>278</v>
      </c>
      <c r="Z35" t="s" s="4">
        <v>278</v>
      </c>
      <c r="AA35" t="s" s="4">
        <v>278</v>
      </c>
      <c r="AB35" t="s" s="4">
        <v>278</v>
      </c>
      <c r="AC35" t="s" s="4">
        <v>278</v>
      </c>
      <c r="AD35" t="s" s="4">
        <v>278</v>
      </c>
      <c r="AE35" t="s" s="4">
        <v>278</v>
      </c>
      <c r="AF35" t="s" s="4">
        <v>99</v>
      </c>
      <c r="AG35" t="s" s="4">
        <v>100</v>
      </c>
      <c r="AH35" t="s" s="4">
        <v>101</v>
      </c>
      <c r="AI35" t="s" s="4">
        <v>94</v>
      </c>
    </row>
    <row r="36" ht="45.0" customHeight="true">
      <c r="A36" t="s" s="4">
        <v>279</v>
      </c>
      <c r="B36" t="s" s="4">
        <v>84</v>
      </c>
      <c r="C36" t="s" s="4">
        <v>85</v>
      </c>
      <c r="D36" t="s" s="4">
        <v>86</v>
      </c>
      <c r="E36" t="s" s="4">
        <v>103</v>
      </c>
      <c r="F36" t="s" s="4">
        <v>280</v>
      </c>
      <c r="G36" t="s" s="4">
        <v>280</v>
      </c>
      <c r="H36" t="s" s="4">
        <v>280</v>
      </c>
      <c r="I36" t="s" s="4">
        <v>273</v>
      </c>
      <c r="J36" t="s" s="4">
        <v>281</v>
      </c>
      <c r="K36" t="s" s="4">
        <v>131</v>
      </c>
      <c r="L36" t="s" s="4">
        <v>282</v>
      </c>
      <c r="M36" t="s" s="4">
        <v>133</v>
      </c>
      <c r="N36" t="s" s="4">
        <v>94</v>
      </c>
      <c r="O36" t="s" s="4">
        <v>276</v>
      </c>
      <c r="P36" t="s" s="4">
        <v>96</v>
      </c>
      <c r="Q36" t="s" s="4">
        <v>277</v>
      </c>
      <c r="R36" t="s" s="4">
        <v>96</v>
      </c>
      <c r="S36" t="s" s="4">
        <v>283</v>
      </c>
      <c r="T36" t="s" s="4">
        <v>283</v>
      </c>
      <c r="U36" t="s" s="4">
        <v>283</v>
      </c>
      <c r="V36" t="s" s="4">
        <v>283</v>
      </c>
      <c r="W36" t="s" s="4">
        <v>283</v>
      </c>
      <c r="X36" t="s" s="4">
        <v>283</v>
      </c>
      <c r="Y36" t="s" s="4">
        <v>283</v>
      </c>
      <c r="Z36" t="s" s="4">
        <v>283</v>
      </c>
      <c r="AA36" t="s" s="4">
        <v>283</v>
      </c>
      <c r="AB36" t="s" s="4">
        <v>283</v>
      </c>
      <c r="AC36" t="s" s="4">
        <v>283</v>
      </c>
      <c r="AD36" t="s" s="4">
        <v>283</v>
      </c>
      <c r="AE36" t="s" s="4">
        <v>283</v>
      </c>
      <c r="AF36" t="s" s="4">
        <v>99</v>
      </c>
      <c r="AG36" t="s" s="4">
        <v>100</v>
      </c>
      <c r="AH36" t="s" s="4">
        <v>101</v>
      </c>
      <c r="AI36" t="s" s="4">
        <v>94</v>
      </c>
    </row>
    <row r="37" ht="45.0" customHeight="true">
      <c r="A37" t="s" s="4">
        <v>284</v>
      </c>
      <c r="B37" t="s" s="4">
        <v>84</v>
      </c>
      <c r="C37" t="s" s="4">
        <v>85</v>
      </c>
      <c r="D37" t="s" s="4">
        <v>86</v>
      </c>
      <c r="E37" t="s" s="4">
        <v>103</v>
      </c>
      <c r="F37" t="s" s="4">
        <v>113</v>
      </c>
      <c r="G37" t="s" s="4">
        <v>113</v>
      </c>
      <c r="H37" t="s" s="4">
        <v>113</v>
      </c>
      <c r="I37" t="s" s="4">
        <v>273</v>
      </c>
      <c r="J37" t="s" s="4">
        <v>285</v>
      </c>
      <c r="K37" t="s" s="4">
        <v>262</v>
      </c>
      <c r="L37" t="s" s="4">
        <v>286</v>
      </c>
      <c r="M37" t="s" s="4">
        <v>93</v>
      </c>
      <c r="N37" t="s" s="4">
        <v>94</v>
      </c>
      <c r="O37" t="s" s="4">
        <v>276</v>
      </c>
      <c r="P37" t="s" s="4">
        <v>96</v>
      </c>
      <c r="Q37" t="s" s="4">
        <v>277</v>
      </c>
      <c r="R37" t="s" s="4">
        <v>96</v>
      </c>
      <c r="S37" t="s" s="4">
        <v>287</v>
      </c>
      <c r="T37" t="s" s="4">
        <v>287</v>
      </c>
      <c r="U37" t="s" s="4">
        <v>287</v>
      </c>
      <c r="V37" t="s" s="4">
        <v>287</v>
      </c>
      <c r="W37" t="s" s="4">
        <v>287</v>
      </c>
      <c r="X37" t="s" s="4">
        <v>287</v>
      </c>
      <c r="Y37" t="s" s="4">
        <v>287</v>
      </c>
      <c r="Z37" t="s" s="4">
        <v>287</v>
      </c>
      <c r="AA37" t="s" s="4">
        <v>287</v>
      </c>
      <c r="AB37" t="s" s="4">
        <v>287</v>
      </c>
      <c r="AC37" t="s" s="4">
        <v>287</v>
      </c>
      <c r="AD37" t="s" s="4">
        <v>287</v>
      </c>
      <c r="AE37" t="s" s="4">
        <v>287</v>
      </c>
      <c r="AF37" t="s" s="4">
        <v>99</v>
      </c>
      <c r="AG37" t="s" s="4">
        <v>100</v>
      </c>
      <c r="AH37" t="s" s="4">
        <v>101</v>
      </c>
      <c r="AI37" t="s" s="4">
        <v>94</v>
      </c>
    </row>
    <row r="38" ht="45.0" customHeight="true">
      <c r="A38" t="s" s="4">
        <v>288</v>
      </c>
      <c r="B38" t="s" s="4">
        <v>84</v>
      </c>
      <c r="C38" t="s" s="4">
        <v>85</v>
      </c>
      <c r="D38" t="s" s="4">
        <v>86</v>
      </c>
      <c r="E38" t="s" s="4">
        <v>103</v>
      </c>
      <c r="F38" t="s" s="4">
        <v>113</v>
      </c>
      <c r="G38" t="s" s="4">
        <v>113</v>
      </c>
      <c r="H38" t="s" s="4">
        <v>113</v>
      </c>
      <c r="I38" t="s" s="4">
        <v>273</v>
      </c>
      <c r="J38" t="s" s="4">
        <v>289</v>
      </c>
      <c r="K38" t="s" s="4">
        <v>290</v>
      </c>
      <c r="L38" t="s" s="4">
        <v>291</v>
      </c>
      <c r="M38" t="s" s="4">
        <v>133</v>
      </c>
      <c r="N38" t="s" s="4">
        <v>94</v>
      </c>
      <c r="O38" t="s" s="4">
        <v>276</v>
      </c>
      <c r="P38" t="s" s="4">
        <v>96</v>
      </c>
      <c r="Q38" t="s" s="4">
        <v>277</v>
      </c>
      <c r="R38" t="s" s="4">
        <v>96</v>
      </c>
      <c r="S38" t="s" s="4">
        <v>292</v>
      </c>
      <c r="T38" t="s" s="4">
        <v>292</v>
      </c>
      <c r="U38" t="s" s="4">
        <v>292</v>
      </c>
      <c r="V38" t="s" s="4">
        <v>292</v>
      </c>
      <c r="W38" t="s" s="4">
        <v>292</v>
      </c>
      <c r="X38" t="s" s="4">
        <v>292</v>
      </c>
      <c r="Y38" t="s" s="4">
        <v>292</v>
      </c>
      <c r="Z38" t="s" s="4">
        <v>292</v>
      </c>
      <c r="AA38" t="s" s="4">
        <v>292</v>
      </c>
      <c r="AB38" t="s" s="4">
        <v>292</v>
      </c>
      <c r="AC38" t="s" s="4">
        <v>292</v>
      </c>
      <c r="AD38" t="s" s="4">
        <v>292</v>
      </c>
      <c r="AE38" t="s" s="4">
        <v>292</v>
      </c>
      <c r="AF38" t="s" s="4">
        <v>99</v>
      </c>
      <c r="AG38" t="s" s="4">
        <v>100</v>
      </c>
      <c r="AH38" t="s" s="4">
        <v>101</v>
      </c>
      <c r="AI38" t="s" s="4">
        <v>94</v>
      </c>
    </row>
    <row r="39" ht="45.0" customHeight="true">
      <c r="A39" t="s" s="4">
        <v>293</v>
      </c>
      <c r="B39" t="s" s="4">
        <v>84</v>
      </c>
      <c r="C39" t="s" s="4">
        <v>85</v>
      </c>
      <c r="D39" t="s" s="4">
        <v>86</v>
      </c>
      <c r="E39" t="s" s="4">
        <v>103</v>
      </c>
      <c r="F39" t="s" s="4">
        <v>113</v>
      </c>
      <c r="G39" t="s" s="4">
        <v>113</v>
      </c>
      <c r="H39" t="s" s="4">
        <v>113</v>
      </c>
      <c r="I39" t="s" s="4">
        <v>273</v>
      </c>
      <c r="J39" t="s" s="4">
        <v>294</v>
      </c>
      <c r="K39" t="s" s="4">
        <v>295</v>
      </c>
      <c r="L39" t="s" s="4">
        <v>296</v>
      </c>
      <c r="M39" t="s" s="4">
        <v>133</v>
      </c>
      <c r="N39" t="s" s="4">
        <v>94</v>
      </c>
      <c r="O39" t="s" s="4">
        <v>276</v>
      </c>
      <c r="P39" t="s" s="4">
        <v>96</v>
      </c>
      <c r="Q39" t="s" s="4">
        <v>277</v>
      </c>
      <c r="R39" t="s" s="4">
        <v>96</v>
      </c>
      <c r="S39" t="s" s="4">
        <v>297</v>
      </c>
      <c r="T39" t="s" s="4">
        <v>297</v>
      </c>
      <c r="U39" t="s" s="4">
        <v>297</v>
      </c>
      <c r="V39" t="s" s="4">
        <v>297</v>
      </c>
      <c r="W39" t="s" s="4">
        <v>297</v>
      </c>
      <c r="X39" t="s" s="4">
        <v>297</v>
      </c>
      <c r="Y39" t="s" s="4">
        <v>297</v>
      </c>
      <c r="Z39" t="s" s="4">
        <v>297</v>
      </c>
      <c r="AA39" t="s" s="4">
        <v>297</v>
      </c>
      <c r="AB39" t="s" s="4">
        <v>297</v>
      </c>
      <c r="AC39" t="s" s="4">
        <v>297</v>
      </c>
      <c r="AD39" t="s" s="4">
        <v>297</v>
      </c>
      <c r="AE39" t="s" s="4">
        <v>297</v>
      </c>
      <c r="AF39" t="s" s="4">
        <v>99</v>
      </c>
      <c r="AG39" t="s" s="4">
        <v>100</v>
      </c>
      <c r="AH39" t="s" s="4">
        <v>101</v>
      </c>
      <c r="AI39" t="s" s="4">
        <v>94</v>
      </c>
    </row>
    <row r="40" ht="45.0" customHeight="true">
      <c r="A40" t="s" s="4">
        <v>298</v>
      </c>
      <c r="B40" t="s" s="4">
        <v>84</v>
      </c>
      <c r="C40" t="s" s="4">
        <v>85</v>
      </c>
      <c r="D40" t="s" s="4">
        <v>86</v>
      </c>
      <c r="E40" t="s" s="4">
        <v>103</v>
      </c>
      <c r="F40" t="s" s="4">
        <v>280</v>
      </c>
      <c r="G40" t="s" s="4">
        <v>280</v>
      </c>
      <c r="H40" t="s" s="4">
        <v>280</v>
      </c>
      <c r="I40" t="s" s="4">
        <v>273</v>
      </c>
      <c r="J40" t="s" s="4">
        <v>299</v>
      </c>
      <c r="K40" t="s" s="4">
        <v>235</v>
      </c>
      <c r="L40" t="s" s="4">
        <v>300</v>
      </c>
      <c r="M40" t="s" s="4">
        <v>133</v>
      </c>
      <c r="N40" t="s" s="4">
        <v>94</v>
      </c>
      <c r="O40" t="s" s="4">
        <v>263</v>
      </c>
      <c r="P40" t="s" s="4">
        <v>96</v>
      </c>
      <c r="Q40" t="s" s="4">
        <v>264</v>
      </c>
      <c r="R40" t="s" s="4">
        <v>96</v>
      </c>
      <c r="S40" t="s" s="4">
        <v>301</v>
      </c>
      <c r="T40" t="s" s="4">
        <v>301</v>
      </c>
      <c r="U40" t="s" s="4">
        <v>301</v>
      </c>
      <c r="V40" t="s" s="4">
        <v>301</v>
      </c>
      <c r="W40" t="s" s="4">
        <v>301</v>
      </c>
      <c r="X40" t="s" s="4">
        <v>301</v>
      </c>
      <c r="Y40" t="s" s="4">
        <v>301</v>
      </c>
      <c r="Z40" t="s" s="4">
        <v>301</v>
      </c>
      <c r="AA40" t="s" s="4">
        <v>301</v>
      </c>
      <c r="AB40" t="s" s="4">
        <v>301</v>
      </c>
      <c r="AC40" t="s" s="4">
        <v>301</v>
      </c>
      <c r="AD40" t="s" s="4">
        <v>301</v>
      </c>
      <c r="AE40" t="s" s="4">
        <v>301</v>
      </c>
      <c r="AF40" t="s" s="4">
        <v>99</v>
      </c>
      <c r="AG40" t="s" s="4">
        <v>100</v>
      </c>
      <c r="AH40" t="s" s="4">
        <v>101</v>
      </c>
      <c r="AI40" t="s" s="4">
        <v>94</v>
      </c>
    </row>
    <row r="41" ht="45.0" customHeight="true">
      <c r="A41" t="s" s="4">
        <v>302</v>
      </c>
      <c r="B41" t="s" s="4">
        <v>84</v>
      </c>
      <c r="C41" t="s" s="4">
        <v>85</v>
      </c>
      <c r="D41" t="s" s="4">
        <v>86</v>
      </c>
      <c r="E41" t="s" s="4">
        <v>103</v>
      </c>
      <c r="F41" t="s" s="4">
        <v>303</v>
      </c>
      <c r="G41" t="s" s="4">
        <v>303</v>
      </c>
      <c r="H41" t="s" s="4">
        <v>303</v>
      </c>
      <c r="I41" t="s" s="4">
        <v>304</v>
      </c>
      <c r="J41" t="s" s="4">
        <v>305</v>
      </c>
      <c r="K41" t="s" s="4">
        <v>306</v>
      </c>
      <c r="L41" t="s" s="4">
        <v>307</v>
      </c>
      <c r="M41" t="s" s="4">
        <v>133</v>
      </c>
      <c r="N41" t="s" s="4">
        <v>94</v>
      </c>
      <c r="O41" t="s" s="4">
        <v>308</v>
      </c>
      <c r="P41" t="s" s="4">
        <v>96</v>
      </c>
      <c r="Q41" t="s" s="4">
        <v>309</v>
      </c>
      <c r="R41" t="s" s="4">
        <v>96</v>
      </c>
      <c r="S41" t="s" s="4">
        <v>310</v>
      </c>
      <c r="T41" t="s" s="4">
        <v>310</v>
      </c>
      <c r="U41" t="s" s="4">
        <v>310</v>
      </c>
      <c r="V41" t="s" s="4">
        <v>310</v>
      </c>
      <c r="W41" t="s" s="4">
        <v>310</v>
      </c>
      <c r="X41" t="s" s="4">
        <v>310</v>
      </c>
      <c r="Y41" t="s" s="4">
        <v>310</v>
      </c>
      <c r="Z41" t="s" s="4">
        <v>310</v>
      </c>
      <c r="AA41" t="s" s="4">
        <v>310</v>
      </c>
      <c r="AB41" t="s" s="4">
        <v>310</v>
      </c>
      <c r="AC41" t="s" s="4">
        <v>310</v>
      </c>
      <c r="AD41" t="s" s="4">
        <v>310</v>
      </c>
      <c r="AE41" t="s" s="4">
        <v>310</v>
      </c>
      <c r="AF41" t="s" s="4">
        <v>99</v>
      </c>
      <c r="AG41" t="s" s="4">
        <v>100</v>
      </c>
      <c r="AH41" t="s" s="4">
        <v>101</v>
      </c>
      <c r="AI41" t="s" s="4">
        <v>94</v>
      </c>
    </row>
    <row r="42" ht="45.0" customHeight="true">
      <c r="A42" t="s" s="4">
        <v>311</v>
      </c>
      <c r="B42" t="s" s="4">
        <v>84</v>
      </c>
      <c r="C42" t="s" s="4">
        <v>85</v>
      </c>
      <c r="D42" t="s" s="4">
        <v>86</v>
      </c>
      <c r="E42" t="s" s="4">
        <v>103</v>
      </c>
      <c r="F42" t="s" s="4">
        <v>312</v>
      </c>
      <c r="G42" t="s" s="4">
        <v>312</v>
      </c>
      <c r="H42" t="s" s="4">
        <v>312</v>
      </c>
      <c r="I42" t="s" s="4">
        <v>304</v>
      </c>
      <c r="J42" t="s" s="4">
        <v>313</v>
      </c>
      <c r="K42" t="s" s="4">
        <v>314</v>
      </c>
      <c r="L42" t="s" s="4">
        <v>203</v>
      </c>
      <c r="M42" t="s" s="4">
        <v>133</v>
      </c>
      <c r="N42" t="s" s="4">
        <v>94</v>
      </c>
      <c r="O42" t="s" s="4">
        <v>315</v>
      </c>
      <c r="P42" t="s" s="4">
        <v>96</v>
      </c>
      <c r="Q42" t="s" s="4">
        <v>316</v>
      </c>
      <c r="R42" t="s" s="4">
        <v>96</v>
      </c>
      <c r="S42" t="s" s="4">
        <v>317</v>
      </c>
      <c r="T42" t="s" s="4">
        <v>317</v>
      </c>
      <c r="U42" t="s" s="4">
        <v>317</v>
      </c>
      <c r="V42" t="s" s="4">
        <v>317</v>
      </c>
      <c r="W42" t="s" s="4">
        <v>317</v>
      </c>
      <c r="X42" t="s" s="4">
        <v>317</v>
      </c>
      <c r="Y42" t="s" s="4">
        <v>317</v>
      </c>
      <c r="Z42" t="s" s="4">
        <v>317</v>
      </c>
      <c r="AA42" t="s" s="4">
        <v>317</v>
      </c>
      <c r="AB42" t="s" s="4">
        <v>317</v>
      </c>
      <c r="AC42" t="s" s="4">
        <v>317</v>
      </c>
      <c r="AD42" t="s" s="4">
        <v>317</v>
      </c>
      <c r="AE42" t="s" s="4">
        <v>317</v>
      </c>
      <c r="AF42" t="s" s="4">
        <v>99</v>
      </c>
      <c r="AG42" t="s" s="4">
        <v>100</v>
      </c>
      <c r="AH42" t="s" s="4">
        <v>101</v>
      </c>
      <c r="AI42" t="s" s="4">
        <v>94</v>
      </c>
    </row>
    <row r="43" ht="45.0" customHeight="true">
      <c r="A43" t="s" s="4">
        <v>318</v>
      </c>
      <c r="B43" t="s" s="4">
        <v>84</v>
      </c>
      <c r="C43" t="s" s="4">
        <v>85</v>
      </c>
      <c r="D43" t="s" s="4">
        <v>86</v>
      </c>
      <c r="E43" t="s" s="4">
        <v>103</v>
      </c>
      <c r="F43" t="s" s="4">
        <v>303</v>
      </c>
      <c r="G43" t="s" s="4">
        <v>303</v>
      </c>
      <c r="H43" t="s" s="4">
        <v>303</v>
      </c>
      <c r="I43" t="s" s="4">
        <v>304</v>
      </c>
      <c r="J43" t="s" s="4">
        <v>319</v>
      </c>
      <c r="K43" t="s" s="4">
        <v>320</v>
      </c>
      <c r="L43" t="s" s="4">
        <v>321</v>
      </c>
      <c r="M43" t="s" s="4">
        <v>133</v>
      </c>
      <c r="N43" t="s" s="4">
        <v>94</v>
      </c>
      <c r="O43" t="s" s="4">
        <v>315</v>
      </c>
      <c r="P43" t="s" s="4">
        <v>96</v>
      </c>
      <c r="Q43" t="s" s="4">
        <v>322</v>
      </c>
      <c r="R43" t="s" s="4">
        <v>96</v>
      </c>
      <c r="S43" t="s" s="4">
        <v>323</v>
      </c>
      <c r="T43" t="s" s="4">
        <v>323</v>
      </c>
      <c r="U43" t="s" s="4">
        <v>323</v>
      </c>
      <c r="V43" t="s" s="4">
        <v>323</v>
      </c>
      <c r="W43" t="s" s="4">
        <v>323</v>
      </c>
      <c r="X43" t="s" s="4">
        <v>323</v>
      </c>
      <c r="Y43" t="s" s="4">
        <v>323</v>
      </c>
      <c r="Z43" t="s" s="4">
        <v>323</v>
      </c>
      <c r="AA43" t="s" s="4">
        <v>323</v>
      </c>
      <c r="AB43" t="s" s="4">
        <v>323</v>
      </c>
      <c r="AC43" t="s" s="4">
        <v>323</v>
      </c>
      <c r="AD43" t="s" s="4">
        <v>323</v>
      </c>
      <c r="AE43" t="s" s="4">
        <v>323</v>
      </c>
      <c r="AF43" t="s" s="4">
        <v>99</v>
      </c>
      <c r="AG43" t="s" s="4">
        <v>100</v>
      </c>
      <c r="AH43" t="s" s="4">
        <v>101</v>
      </c>
      <c r="AI43" t="s" s="4">
        <v>94</v>
      </c>
    </row>
    <row r="44" ht="45.0" customHeight="true">
      <c r="A44" t="s" s="4">
        <v>324</v>
      </c>
      <c r="B44" t="s" s="4">
        <v>84</v>
      </c>
      <c r="C44" t="s" s="4">
        <v>85</v>
      </c>
      <c r="D44" t="s" s="4">
        <v>86</v>
      </c>
      <c r="E44" t="s" s="4">
        <v>103</v>
      </c>
      <c r="F44" t="s" s="4">
        <v>303</v>
      </c>
      <c r="G44" t="s" s="4">
        <v>303</v>
      </c>
      <c r="H44" t="s" s="4">
        <v>303</v>
      </c>
      <c r="I44" t="s" s="4">
        <v>304</v>
      </c>
      <c r="J44" t="s" s="4">
        <v>325</v>
      </c>
      <c r="K44" t="s" s="4">
        <v>221</v>
      </c>
      <c r="L44" t="s" s="4">
        <v>282</v>
      </c>
      <c r="M44" t="s" s="4">
        <v>133</v>
      </c>
      <c r="N44" t="s" s="4">
        <v>94</v>
      </c>
      <c r="O44" t="s" s="4">
        <v>308</v>
      </c>
      <c r="P44" t="s" s="4">
        <v>96</v>
      </c>
      <c r="Q44" t="s" s="4">
        <v>326</v>
      </c>
      <c r="R44" t="s" s="4">
        <v>96</v>
      </c>
      <c r="S44" t="s" s="4">
        <v>327</v>
      </c>
      <c r="T44" t="s" s="4">
        <v>327</v>
      </c>
      <c r="U44" t="s" s="4">
        <v>327</v>
      </c>
      <c r="V44" t="s" s="4">
        <v>327</v>
      </c>
      <c r="W44" t="s" s="4">
        <v>327</v>
      </c>
      <c r="X44" t="s" s="4">
        <v>327</v>
      </c>
      <c r="Y44" t="s" s="4">
        <v>327</v>
      </c>
      <c r="Z44" t="s" s="4">
        <v>327</v>
      </c>
      <c r="AA44" t="s" s="4">
        <v>327</v>
      </c>
      <c r="AB44" t="s" s="4">
        <v>327</v>
      </c>
      <c r="AC44" t="s" s="4">
        <v>327</v>
      </c>
      <c r="AD44" t="s" s="4">
        <v>327</v>
      </c>
      <c r="AE44" t="s" s="4">
        <v>327</v>
      </c>
      <c r="AF44" t="s" s="4">
        <v>99</v>
      </c>
      <c r="AG44" t="s" s="4">
        <v>100</v>
      </c>
      <c r="AH44" t="s" s="4">
        <v>101</v>
      </c>
      <c r="AI44" t="s" s="4">
        <v>94</v>
      </c>
    </row>
    <row r="45" ht="45.0" customHeight="true">
      <c r="A45" t="s" s="4">
        <v>328</v>
      </c>
      <c r="B45" t="s" s="4">
        <v>84</v>
      </c>
      <c r="C45" t="s" s="4">
        <v>85</v>
      </c>
      <c r="D45" t="s" s="4">
        <v>86</v>
      </c>
      <c r="E45" t="s" s="4">
        <v>103</v>
      </c>
      <c r="F45" t="s" s="4">
        <v>303</v>
      </c>
      <c r="G45" t="s" s="4">
        <v>303</v>
      </c>
      <c r="H45" t="s" s="4">
        <v>303</v>
      </c>
      <c r="I45" t="s" s="4">
        <v>304</v>
      </c>
      <c r="J45" t="s" s="4">
        <v>329</v>
      </c>
      <c r="K45" t="s" s="4">
        <v>221</v>
      </c>
      <c r="L45" t="s" s="4">
        <v>330</v>
      </c>
      <c r="M45" t="s" s="4">
        <v>133</v>
      </c>
      <c r="N45" t="s" s="4">
        <v>94</v>
      </c>
      <c r="O45" t="s" s="4">
        <v>315</v>
      </c>
      <c r="P45" t="s" s="4">
        <v>96</v>
      </c>
      <c r="Q45" t="s" s="4">
        <v>331</v>
      </c>
      <c r="R45" t="s" s="4">
        <v>96</v>
      </c>
      <c r="S45" t="s" s="4">
        <v>332</v>
      </c>
      <c r="T45" t="s" s="4">
        <v>332</v>
      </c>
      <c r="U45" t="s" s="4">
        <v>332</v>
      </c>
      <c r="V45" t="s" s="4">
        <v>332</v>
      </c>
      <c r="W45" t="s" s="4">
        <v>332</v>
      </c>
      <c r="X45" t="s" s="4">
        <v>332</v>
      </c>
      <c r="Y45" t="s" s="4">
        <v>332</v>
      </c>
      <c r="Z45" t="s" s="4">
        <v>332</v>
      </c>
      <c r="AA45" t="s" s="4">
        <v>332</v>
      </c>
      <c r="AB45" t="s" s="4">
        <v>332</v>
      </c>
      <c r="AC45" t="s" s="4">
        <v>332</v>
      </c>
      <c r="AD45" t="s" s="4">
        <v>332</v>
      </c>
      <c r="AE45" t="s" s="4">
        <v>332</v>
      </c>
      <c r="AF45" t="s" s="4">
        <v>99</v>
      </c>
      <c r="AG45" t="s" s="4">
        <v>100</v>
      </c>
      <c r="AH45" t="s" s="4">
        <v>101</v>
      </c>
      <c r="AI45" t="s" s="4">
        <v>94</v>
      </c>
    </row>
    <row r="46" ht="45.0" customHeight="true">
      <c r="A46" t="s" s="4">
        <v>333</v>
      </c>
      <c r="B46" t="s" s="4">
        <v>84</v>
      </c>
      <c r="C46" t="s" s="4">
        <v>85</v>
      </c>
      <c r="D46" t="s" s="4">
        <v>86</v>
      </c>
      <c r="E46" t="s" s="4">
        <v>103</v>
      </c>
      <c r="F46" t="s" s="4">
        <v>113</v>
      </c>
      <c r="G46" t="s" s="4">
        <v>113</v>
      </c>
      <c r="H46" t="s" s="4">
        <v>113</v>
      </c>
      <c r="I46" t="s" s="4">
        <v>334</v>
      </c>
      <c r="J46" t="s" s="4">
        <v>335</v>
      </c>
      <c r="K46" t="s" s="4">
        <v>336</v>
      </c>
      <c r="L46" t="s" s="4">
        <v>336</v>
      </c>
      <c r="M46" t="s" s="4">
        <v>93</v>
      </c>
      <c r="N46" t="s" s="4">
        <v>94</v>
      </c>
      <c r="O46" t="s" s="4">
        <v>337</v>
      </c>
      <c r="P46" t="s" s="4">
        <v>96</v>
      </c>
      <c r="Q46" t="s" s="4">
        <v>338</v>
      </c>
      <c r="R46" t="s" s="4">
        <v>96</v>
      </c>
      <c r="S46" t="s" s="4">
        <v>339</v>
      </c>
      <c r="T46" t="s" s="4">
        <v>339</v>
      </c>
      <c r="U46" t="s" s="4">
        <v>339</v>
      </c>
      <c r="V46" t="s" s="4">
        <v>339</v>
      </c>
      <c r="W46" t="s" s="4">
        <v>339</v>
      </c>
      <c r="X46" t="s" s="4">
        <v>339</v>
      </c>
      <c r="Y46" t="s" s="4">
        <v>339</v>
      </c>
      <c r="Z46" t="s" s="4">
        <v>339</v>
      </c>
      <c r="AA46" t="s" s="4">
        <v>339</v>
      </c>
      <c r="AB46" t="s" s="4">
        <v>339</v>
      </c>
      <c r="AC46" t="s" s="4">
        <v>339</v>
      </c>
      <c r="AD46" t="s" s="4">
        <v>339</v>
      </c>
      <c r="AE46" t="s" s="4">
        <v>339</v>
      </c>
      <c r="AF46" t="s" s="4">
        <v>99</v>
      </c>
      <c r="AG46" t="s" s="4">
        <v>100</v>
      </c>
      <c r="AH46" t="s" s="4">
        <v>101</v>
      </c>
      <c r="AI46" t="s" s="4">
        <v>94</v>
      </c>
    </row>
    <row r="47" ht="45.0" customHeight="true">
      <c r="A47" t="s" s="4">
        <v>340</v>
      </c>
      <c r="B47" t="s" s="4">
        <v>84</v>
      </c>
      <c r="C47" t="s" s="4">
        <v>85</v>
      </c>
      <c r="D47" t="s" s="4">
        <v>86</v>
      </c>
      <c r="E47" t="s" s="4">
        <v>103</v>
      </c>
      <c r="F47" t="s" s="4">
        <v>113</v>
      </c>
      <c r="G47" t="s" s="4">
        <v>113</v>
      </c>
      <c r="H47" t="s" s="4">
        <v>113</v>
      </c>
      <c r="I47" t="s" s="4">
        <v>341</v>
      </c>
      <c r="J47" t="s" s="4">
        <v>342</v>
      </c>
      <c r="K47" t="s" s="4">
        <v>343</v>
      </c>
      <c r="L47" t="s" s="4">
        <v>108</v>
      </c>
      <c r="M47" t="s" s="4">
        <v>133</v>
      </c>
      <c r="N47" t="s" s="4">
        <v>94</v>
      </c>
      <c r="O47" t="s" s="4">
        <v>344</v>
      </c>
      <c r="P47" t="s" s="4">
        <v>96</v>
      </c>
      <c r="Q47" t="s" s="4">
        <v>345</v>
      </c>
      <c r="R47" t="s" s="4">
        <v>96</v>
      </c>
      <c r="S47" t="s" s="4">
        <v>346</v>
      </c>
      <c r="T47" t="s" s="4">
        <v>346</v>
      </c>
      <c r="U47" t="s" s="4">
        <v>346</v>
      </c>
      <c r="V47" t="s" s="4">
        <v>346</v>
      </c>
      <c r="W47" t="s" s="4">
        <v>346</v>
      </c>
      <c r="X47" t="s" s="4">
        <v>346</v>
      </c>
      <c r="Y47" t="s" s="4">
        <v>346</v>
      </c>
      <c r="Z47" t="s" s="4">
        <v>346</v>
      </c>
      <c r="AA47" t="s" s="4">
        <v>346</v>
      </c>
      <c r="AB47" t="s" s="4">
        <v>346</v>
      </c>
      <c r="AC47" t="s" s="4">
        <v>346</v>
      </c>
      <c r="AD47" t="s" s="4">
        <v>346</v>
      </c>
      <c r="AE47" t="s" s="4">
        <v>346</v>
      </c>
      <c r="AF47" t="s" s="4">
        <v>99</v>
      </c>
      <c r="AG47" t="s" s="4">
        <v>100</v>
      </c>
      <c r="AH47" t="s" s="4">
        <v>101</v>
      </c>
      <c r="AI47" t="s" s="4">
        <v>94</v>
      </c>
    </row>
    <row r="48" ht="45.0" customHeight="true">
      <c r="A48" t="s" s="4">
        <v>347</v>
      </c>
      <c r="B48" t="s" s="4">
        <v>84</v>
      </c>
      <c r="C48" t="s" s="4">
        <v>85</v>
      </c>
      <c r="D48" t="s" s="4">
        <v>86</v>
      </c>
      <c r="E48" t="s" s="4">
        <v>103</v>
      </c>
      <c r="F48" t="s" s="4">
        <v>113</v>
      </c>
      <c r="G48" t="s" s="4">
        <v>113</v>
      </c>
      <c r="H48" t="s" s="4">
        <v>113</v>
      </c>
      <c r="I48" t="s" s="4">
        <v>341</v>
      </c>
      <c r="J48" t="s" s="4">
        <v>348</v>
      </c>
      <c r="K48" t="s" s="4">
        <v>132</v>
      </c>
      <c r="L48" t="s" s="4">
        <v>197</v>
      </c>
      <c r="M48" t="s" s="4">
        <v>133</v>
      </c>
      <c r="N48" t="s" s="4">
        <v>94</v>
      </c>
      <c r="O48" t="s" s="4">
        <v>349</v>
      </c>
      <c r="P48" t="s" s="4">
        <v>96</v>
      </c>
      <c r="Q48" t="s" s="4">
        <v>350</v>
      </c>
      <c r="R48" t="s" s="4">
        <v>96</v>
      </c>
      <c r="S48" t="s" s="4">
        <v>351</v>
      </c>
      <c r="T48" t="s" s="4">
        <v>351</v>
      </c>
      <c r="U48" t="s" s="4">
        <v>351</v>
      </c>
      <c r="V48" t="s" s="4">
        <v>351</v>
      </c>
      <c r="W48" t="s" s="4">
        <v>351</v>
      </c>
      <c r="X48" t="s" s="4">
        <v>351</v>
      </c>
      <c r="Y48" t="s" s="4">
        <v>351</v>
      </c>
      <c r="Z48" t="s" s="4">
        <v>351</v>
      </c>
      <c r="AA48" t="s" s="4">
        <v>351</v>
      </c>
      <c r="AB48" t="s" s="4">
        <v>351</v>
      </c>
      <c r="AC48" t="s" s="4">
        <v>351</v>
      </c>
      <c r="AD48" t="s" s="4">
        <v>351</v>
      </c>
      <c r="AE48" t="s" s="4">
        <v>351</v>
      </c>
      <c r="AF48" t="s" s="4">
        <v>99</v>
      </c>
      <c r="AG48" t="s" s="4">
        <v>100</v>
      </c>
      <c r="AH48" t="s" s="4">
        <v>101</v>
      </c>
      <c r="AI48" t="s" s="4">
        <v>94</v>
      </c>
    </row>
    <row r="49" ht="45.0" customHeight="true">
      <c r="A49" t="s" s="4">
        <v>352</v>
      </c>
      <c r="B49" t="s" s="4">
        <v>84</v>
      </c>
      <c r="C49" t="s" s="4">
        <v>85</v>
      </c>
      <c r="D49" t="s" s="4">
        <v>86</v>
      </c>
      <c r="E49" t="s" s="4">
        <v>103</v>
      </c>
      <c r="F49" t="s" s="4">
        <v>280</v>
      </c>
      <c r="G49" t="s" s="4">
        <v>280</v>
      </c>
      <c r="H49" t="s" s="4">
        <v>280</v>
      </c>
      <c r="I49" t="s" s="4">
        <v>341</v>
      </c>
      <c r="J49" t="s" s="4">
        <v>353</v>
      </c>
      <c r="K49" t="s" s="4">
        <v>190</v>
      </c>
      <c r="L49" t="s" s="4">
        <v>354</v>
      </c>
      <c r="M49" t="s" s="4">
        <v>133</v>
      </c>
      <c r="N49" t="s" s="4">
        <v>94</v>
      </c>
      <c r="O49" t="s" s="4">
        <v>355</v>
      </c>
      <c r="P49" t="s" s="4">
        <v>96</v>
      </c>
      <c r="Q49" t="s" s="4">
        <v>356</v>
      </c>
      <c r="R49" t="s" s="4">
        <v>96</v>
      </c>
      <c r="S49" t="s" s="4">
        <v>357</v>
      </c>
      <c r="T49" t="s" s="4">
        <v>357</v>
      </c>
      <c r="U49" t="s" s="4">
        <v>357</v>
      </c>
      <c r="V49" t="s" s="4">
        <v>357</v>
      </c>
      <c r="W49" t="s" s="4">
        <v>357</v>
      </c>
      <c r="X49" t="s" s="4">
        <v>357</v>
      </c>
      <c r="Y49" t="s" s="4">
        <v>357</v>
      </c>
      <c r="Z49" t="s" s="4">
        <v>357</v>
      </c>
      <c r="AA49" t="s" s="4">
        <v>357</v>
      </c>
      <c r="AB49" t="s" s="4">
        <v>357</v>
      </c>
      <c r="AC49" t="s" s="4">
        <v>357</v>
      </c>
      <c r="AD49" t="s" s="4">
        <v>357</v>
      </c>
      <c r="AE49" t="s" s="4">
        <v>357</v>
      </c>
      <c r="AF49" t="s" s="4">
        <v>99</v>
      </c>
      <c r="AG49" t="s" s="4">
        <v>100</v>
      </c>
      <c r="AH49" t="s" s="4">
        <v>101</v>
      </c>
      <c r="AI49" t="s" s="4">
        <v>94</v>
      </c>
    </row>
    <row r="50" ht="45.0" customHeight="true">
      <c r="A50" t="s" s="4">
        <v>358</v>
      </c>
      <c r="B50" t="s" s="4">
        <v>84</v>
      </c>
      <c r="C50" t="s" s="4">
        <v>85</v>
      </c>
      <c r="D50" t="s" s="4">
        <v>86</v>
      </c>
      <c r="E50" t="s" s="4">
        <v>103</v>
      </c>
      <c r="F50" t="s" s="4">
        <v>113</v>
      </c>
      <c r="G50" t="s" s="4">
        <v>113</v>
      </c>
      <c r="H50" t="s" s="4">
        <v>113</v>
      </c>
      <c r="I50" t="s" s="4">
        <v>341</v>
      </c>
      <c r="J50" t="s" s="4">
        <v>359</v>
      </c>
      <c r="K50" t="s" s="4">
        <v>165</v>
      </c>
      <c r="L50" t="s" s="4">
        <v>360</v>
      </c>
      <c r="M50" t="s" s="4">
        <v>133</v>
      </c>
      <c r="N50" t="s" s="4">
        <v>94</v>
      </c>
      <c r="O50" t="s" s="4">
        <v>276</v>
      </c>
      <c r="P50" t="s" s="4">
        <v>96</v>
      </c>
      <c r="Q50" t="s" s="4">
        <v>361</v>
      </c>
      <c r="R50" t="s" s="4">
        <v>96</v>
      </c>
      <c r="S50" t="s" s="4">
        <v>362</v>
      </c>
      <c r="T50" t="s" s="4">
        <v>362</v>
      </c>
      <c r="U50" t="s" s="4">
        <v>362</v>
      </c>
      <c r="V50" t="s" s="4">
        <v>362</v>
      </c>
      <c r="W50" t="s" s="4">
        <v>362</v>
      </c>
      <c r="X50" t="s" s="4">
        <v>362</v>
      </c>
      <c r="Y50" t="s" s="4">
        <v>362</v>
      </c>
      <c r="Z50" t="s" s="4">
        <v>362</v>
      </c>
      <c r="AA50" t="s" s="4">
        <v>362</v>
      </c>
      <c r="AB50" t="s" s="4">
        <v>362</v>
      </c>
      <c r="AC50" t="s" s="4">
        <v>362</v>
      </c>
      <c r="AD50" t="s" s="4">
        <v>362</v>
      </c>
      <c r="AE50" t="s" s="4">
        <v>362</v>
      </c>
      <c r="AF50" t="s" s="4">
        <v>99</v>
      </c>
      <c r="AG50" t="s" s="4">
        <v>100</v>
      </c>
      <c r="AH50" t="s" s="4">
        <v>101</v>
      </c>
      <c r="AI50" t="s" s="4">
        <v>94</v>
      </c>
    </row>
    <row r="51" ht="45.0" customHeight="true">
      <c r="A51" t="s" s="4">
        <v>363</v>
      </c>
      <c r="B51" t="s" s="4">
        <v>84</v>
      </c>
      <c r="C51" t="s" s="4">
        <v>85</v>
      </c>
      <c r="D51" t="s" s="4">
        <v>86</v>
      </c>
      <c r="E51" t="s" s="4">
        <v>103</v>
      </c>
      <c r="F51" t="s" s="4">
        <v>181</v>
      </c>
      <c r="G51" t="s" s="4">
        <v>181</v>
      </c>
      <c r="H51" t="s" s="4">
        <v>181</v>
      </c>
      <c r="I51" t="s" s="4">
        <v>341</v>
      </c>
      <c r="J51" t="s" s="4">
        <v>364</v>
      </c>
      <c r="K51" t="s" s="4">
        <v>365</v>
      </c>
      <c r="L51" t="s" s="4">
        <v>366</v>
      </c>
      <c r="M51" t="s" s="4">
        <v>93</v>
      </c>
      <c r="N51" t="s" s="4">
        <v>94</v>
      </c>
      <c r="O51" t="s" s="4">
        <v>367</v>
      </c>
      <c r="P51" t="s" s="4">
        <v>96</v>
      </c>
      <c r="Q51" t="s" s="4">
        <v>368</v>
      </c>
      <c r="R51" t="s" s="4">
        <v>96</v>
      </c>
      <c r="S51" t="s" s="4">
        <v>369</v>
      </c>
      <c r="T51" t="s" s="4">
        <v>369</v>
      </c>
      <c r="U51" t="s" s="4">
        <v>369</v>
      </c>
      <c r="V51" t="s" s="4">
        <v>369</v>
      </c>
      <c r="W51" t="s" s="4">
        <v>369</v>
      </c>
      <c r="X51" t="s" s="4">
        <v>369</v>
      </c>
      <c r="Y51" t="s" s="4">
        <v>369</v>
      </c>
      <c r="Z51" t="s" s="4">
        <v>369</v>
      </c>
      <c r="AA51" t="s" s="4">
        <v>369</v>
      </c>
      <c r="AB51" t="s" s="4">
        <v>369</v>
      </c>
      <c r="AC51" t="s" s="4">
        <v>369</v>
      </c>
      <c r="AD51" t="s" s="4">
        <v>369</v>
      </c>
      <c r="AE51" t="s" s="4">
        <v>369</v>
      </c>
      <c r="AF51" t="s" s="4">
        <v>99</v>
      </c>
      <c r="AG51" t="s" s="4">
        <v>100</v>
      </c>
      <c r="AH51" t="s" s="4">
        <v>101</v>
      </c>
      <c r="AI51" t="s" s="4">
        <v>94</v>
      </c>
    </row>
    <row r="52" ht="45.0" customHeight="true">
      <c r="A52" t="s" s="4">
        <v>370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371</v>
      </c>
      <c r="G52" t="s" s="4">
        <v>371</v>
      </c>
      <c r="H52" t="s" s="4">
        <v>371</v>
      </c>
      <c r="I52" t="s" s="4">
        <v>341</v>
      </c>
      <c r="J52" t="s" s="4">
        <v>372</v>
      </c>
      <c r="K52" t="s" s="4">
        <v>165</v>
      </c>
      <c r="L52" t="s" s="4">
        <v>373</v>
      </c>
      <c r="M52" t="s" s="4">
        <v>93</v>
      </c>
      <c r="N52" t="s" s="4">
        <v>94</v>
      </c>
      <c r="O52" t="s" s="4">
        <v>374</v>
      </c>
      <c r="P52" t="s" s="4">
        <v>96</v>
      </c>
      <c r="Q52" t="s" s="4">
        <v>375</v>
      </c>
      <c r="R52" t="s" s="4">
        <v>96</v>
      </c>
      <c r="S52" t="s" s="4">
        <v>376</v>
      </c>
      <c r="T52" t="s" s="4">
        <v>376</v>
      </c>
      <c r="U52" t="s" s="4">
        <v>376</v>
      </c>
      <c r="V52" t="s" s="4">
        <v>376</v>
      </c>
      <c r="W52" t="s" s="4">
        <v>376</v>
      </c>
      <c r="X52" t="s" s="4">
        <v>376</v>
      </c>
      <c r="Y52" t="s" s="4">
        <v>376</v>
      </c>
      <c r="Z52" t="s" s="4">
        <v>376</v>
      </c>
      <c r="AA52" t="s" s="4">
        <v>376</v>
      </c>
      <c r="AB52" t="s" s="4">
        <v>376</v>
      </c>
      <c r="AC52" t="s" s="4">
        <v>376</v>
      </c>
      <c r="AD52" t="s" s="4">
        <v>376</v>
      </c>
      <c r="AE52" t="s" s="4">
        <v>376</v>
      </c>
      <c r="AF52" t="s" s="4">
        <v>99</v>
      </c>
      <c r="AG52" t="s" s="4">
        <v>100</v>
      </c>
      <c r="AH52" t="s" s="4">
        <v>101</v>
      </c>
      <c r="AI52" t="s" s="4">
        <v>94</v>
      </c>
    </row>
    <row r="53" ht="45.0" customHeight="true">
      <c r="A53" t="s" s="4">
        <v>377</v>
      </c>
      <c r="B53" t="s" s="4">
        <v>84</v>
      </c>
      <c r="C53" t="s" s="4">
        <v>85</v>
      </c>
      <c r="D53" t="s" s="4">
        <v>86</v>
      </c>
      <c r="E53" t="s" s="4">
        <v>103</v>
      </c>
      <c r="F53" t="s" s="4">
        <v>378</v>
      </c>
      <c r="G53" t="s" s="4">
        <v>378</v>
      </c>
      <c r="H53" t="s" s="4">
        <v>378</v>
      </c>
      <c r="I53" t="s" s="4">
        <v>379</v>
      </c>
      <c r="J53" t="s" s="4">
        <v>380</v>
      </c>
      <c r="K53" t="s" s="4">
        <v>381</v>
      </c>
      <c r="L53" t="s" s="4">
        <v>382</v>
      </c>
      <c r="M53" t="s" s="4">
        <v>93</v>
      </c>
      <c r="N53" t="s" s="4">
        <v>94</v>
      </c>
      <c r="O53" t="s" s="4">
        <v>276</v>
      </c>
      <c r="P53" t="s" s="4">
        <v>96</v>
      </c>
      <c r="Q53" t="s" s="4">
        <v>277</v>
      </c>
      <c r="R53" t="s" s="4">
        <v>96</v>
      </c>
      <c r="S53" t="s" s="4">
        <v>383</v>
      </c>
      <c r="T53" t="s" s="4">
        <v>383</v>
      </c>
      <c r="U53" t="s" s="4">
        <v>383</v>
      </c>
      <c r="V53" t="s" s="4">
        <v>383</v>
      </c>
      <c r="W53" t="s" s="4">
        <v>383</v>
      </c>
      <c r="X53" t="s" s="4">
        <v>383</v>
      </c>
      <c r="Y53" t="s" s="4">
        <v>383</v>
      </c>
      <c r="Z53" t="s" s="4">
        <v>383</v>
      </c>
      <c r="AA53" t="s" s="4">
        <v>383</v>
      </c>
      <c r="AB53" t="s" s="4">
        <v>383</v>
      </c>
      <c r="AC53" t="s" s="4">
        <v>383</v>
      </c>
      <c r="AD53" t="s" s="4">
        <v>383</v>
      </c>
      <c r="AE53" t="s" s="4">
        <v>383</v>
      </c>
      <c r="AF53" t="s" s="4">
        <v>99</v>
      </c>
      <c r="AG53" t="s" s="4">
        <v>100</v>
      </c>
      <c r="AH53" t="s" s="4">
        <v>101</v>
      </c>
      <c r="AI53" t="s" s="4">
        <v>94</v>
      </c>
    </row>
    <row r="54" ht="45.0" customHeight="true">
      <c r="A54" t="s" s="4">
        <v>384</v>
      </c>
      <c r="B54" t="s" s="4">
        <v>84</v>
      </c>
      <c r="C54" t="s" s="4">
        <v>85</v>
      </c>
      <c r="D54" t="s" s="4">
        <v>86</v>
      </c>
      <c r="E54" t="s" s="4">
        <v>103</v>
      </c>
      <c r="F54" t="s" s="4">
        <v>378</v>
      </c>
      <c r="G54" t="s" s="4">
        <v>378</v>
      </c>
      <c r="H54" t="s" s="4">
        <v>378</v>
      </c>
      <c r="I54" t="s" s="4">
        <v>379</v>
      </c>
      <c r="J54" t="s" s="4">
        <v>385</v>
      </c>
      <c r="K54" t="s" s="4">
        <v>156</v>
      </c>
      <c r="L54" t="s" s="4">
        <v>165</v>
      </c>
      <c r="M54" t="s" s="4">
        <v>133</v>
      </c>
      <c r="N54" t="s" s="4">
        <v>94</v>
      </c>
      <c r="O54" t="s" s="4">
        <v>211</v>
      </c>
      <c r="P54" t="s" s="4">
        <v>96</v>
      </c>
      <c r="Q54" t="s" s="4">
        <v>217</v>
      </c>
      <c r="R54" t="s" s="4">
        <v>96</v>
      </c>
      <c r="S54" t="s" s="4">
        <v>386</v>
      </c>
      <c r="T54" t="s" s="4">
        <v>386</v>
      </c>
      <c r="U54" t="s" s="4">
        <v>386</v>
      </c>
      <c r="V54" t="s" s="4">
        <v>386</v>
      </c>
      <c r="W54" t="s" s="4">
        <v>386</v>
      </c>
      <c r="X54" t="s" s="4">
        <v>386</v>
      </c>
      <c r="Y54" t="s" s="4">
        <v>386</v>
      </c>
      <c r="Z54" t="s" s="4">
        <v>386</v>
      </c>
      <c r="AA54" t="s" s="4">
        <v>386</v>
      </c>
      <c r="AB54" t="s" s="4">
        <v>386</v>
      </c>
      <c r="AC54" t="s" s="4">
        <v>386</v>
      </c>
      <c r="AD54" t="s" s="4">
        <v>386</v>
      </c>
      <c r="AE54" t="s" s="4">
        <v>386</v>
      </c>
      <c r="AF54" t="s" s="4">
        <v>99</v>
      </c>
      <c r="AG54" t="s" s="4">
        <v>100</v>
      </c>
      <c r="AH54" t="s" s="4">
        <v>101</v>
      </c>
      <c r="AI54" t="s" s="4">
        <v>94</v>
      </c>
    </row>
    <row r="55" ht="45.0" customHeight="true">
      <c r="A55" t="s" s="4">
        <v>387</v>
      </c>
      <c r="B55" t="s" s="4">
        <v>84</v>
      </c>
      <c r="C55" t="s" s="4">
        <v>85</v>
      </c>
      <c r="D55" t="s" s="4">
        <v>86</v>
      </c>
      <c r="E55" t="s" s="4">
        <v>103</v>
      </c>
      <c r="F55" t="s" s="4">
        <v>378</v>
      </c>
      <c r="G55" t="s" s="4">
        <v>378</v>
      </c>
      <c r="H55" t="s" s="4">
        <v>378</v>
      </c>
      <c r="I55" t="s" s="4">
        <v>207</v>
      </c>
      <c r="J55" t="s" s="4">
        <v>388</v>
      </c>
      <c r="K55" t="s" s="4">
        <v>389</v>
      </c>
      <c r="L55" t="s" s="4">
        <v>390</v>
      </c>
      <c r="M55" t="s" s="4">
        <v>93</v>
      </c>
      <c r="N55" t="s" s="4">
        <v>94</v>
      </c>
      <c r="O55" t="s" s="4">
        <v>391</v>
      </c>
      <c r="P55" t="s" s="4">
        <v>96</v>
      </c>
      <c r="Q55" t="s" s="4">
        <v>392</v>
      </c>
      <c r="R55" t="s" s="4">
        <v>96</v>
      </c>
      <c r="S55" t="s" s="4">
        <v>393</v>
      </c>
      <c r="T55" t="s" s="4">
        <v>393</v>
      </c>
      <c r="U55" t="s" s="4">
        <v>393</v>
      </c>
      <c r="V55" t="s" s="4">
        <v>393</v>
      </c>
      <c r="W55" t="s" s="4">
        <v>393</v>
      </c>
      <c r="X55" t="s" s="4">
        <v>393</v>
      </c>
      <c r="Y55" t="s" s="4">
        <v>393</v>
      </c>
      <c r="Z55" t="s" s="4">
        <v>393</v>
      </c>
      <c r="AA55" t="s" s="4">
        <v>393</v>
      </c>
      <c r="AB55" t="s" s="4">
        <v>393</v>
      </c>
      <c r="AC55" t="s" s="4">
        <v>393</v>
      </c>
      <c r="AD55" t="s" s="4">
        <v>393</v>
      </c>
      <c r="AE55" t="s" s="4">
        <v>393</v>
      </c>
      <c r="AF55" t="s" s="4">
        <v>99</v>
      </c>
      <c r="AG55" t="s" s="4">
        <v>100</v>
      </c>
      <c r="AH55" t="s" s="4">
        <v>101</v>
      </c>
      <c r="AI55" t="s" s="4">
        <v>94</v>
      </c>
    </row>
    <row r="56" ht="45.0" customHeight="true">
      <c r="A56" t="s" s="4">
        <v>394</v>
      </c>
      <c r="B56" t="s" s="4">
        <v>84</v>
      </c>
      <c r="C56" t="s" s="4">
        <v>85</v>
      </c>
      <c r="D56" t="s" s="4">
        <v>86</v>
      </c>
      <c r="E56" t="s" s="4">
        <v>103</v>
      </c>
      <c r="F56" t="s" s="4">
        <v>378</v>
      </c>
      <c r="G56" t="s" s="4">
        <v>378</v>
      </c>
      <c r="H56" t="s" s="4">
        <v>378</v>
      </c>
      <c r="I56" t="s" s="4">
        <v>304</v>
      </c>
      <c r="J56" t="s" s="4">
        <v>395</v>
      </c>
      <c r="K56" t="s" s="4">
        <v>190</v>
      </c>
      <c r="L56" t="s" s="4">
        <v>396</v>
      </c>
      <c r="M56" t="s" s="4">
        <v>133</v>
      </c>
      <c r="N56" t="s" s="4">
        <v>94</v>
      </c>
      <c r="O56" t="s" s="4">
        <v>397</v>
      </c>
      <c r="P56" t="s" s="4">
        <v>96</v>
      </c>
      <c r="Q56" t="s" s="4">
        <v>398</v>
      </c>
      <c r="R56" t="s" s="4">
        <v>96</v>
      </c>
      <c r="S56" t="s" s="4">
        <v>399</v>
      </c>
      <c r="T56" t="s" s="4">
        <v>399</v>
      </c>
      <c r="U56" t="s" s="4">
        <v>399</v>
      </c>
      <c r="V56" t="s" s="4">
        <v>399</v>
      </c>
      <c r="W56" t="s" s="4">
        <v>399</v>
      </c>
      <c r="X56" t="s" s="4">
        <v>399</v>
      </c>
      <c r="Y56" t="s" s="4">
        <v>399</v>
      </c>
      <c r="Z56" t="s" s="4">
        <v>399</v>
      </c>
      <c r="AA56" t="s" s="4">
        <v>399</v>
      </c>
      <c r="AB56" t="s" s="4">
        <v>399</v>
      </c>
      <c r="AC56" t="s" s="4">
        <v>399</v>
      </c>
      <c r="AD56" t="s" s="4">
        <v>399</v>
      </c>
      <c r="AE56" t="s" s="4">
        <v>399</v>
      </c>
      <c r="AF56" t="s" s="4">
        <v>99</v>
      </c>
      <c r="AG56" t="s" s="4">
        <v>100</v>
      </c>
      <c r="AH56" t="s" s="4">
        <v>101</v>
      </c>
      <c r="AI56" t="s" s="4">
        <v>94</v>
      </c>
    </row>
    <row r="57" ht="45.0" customHeight="true">
      <c r="A57" t="s" s="4">
        <v>400</v>
      </c>
      <c r="B57" t="s" s="4">
        <v>84</v>
      </c>
      <c r="C57" t="s" s="4">
        <v>85</v>
      </c>
      <c r="D57" t="s" s="4">
        <v>86</v>
      </c>
      <c r="E57" t="s" s="4">
        <v>103</v>
      </c>
      <c r="F57" t="s" s="4">
        <v>378</v>
      </c>
      <c r="G57" t="s" s="4">
        <v>378</v>
      </c>
      <c r="H57" t="s" s="4">
        <v>378</v>
      </c>
      <c r="I57" t="s" s="4">
        <v>207</v>
      </c>
      <c r="J57" t="s" s="4">
        <v>401</v>
      </c>
      <c r="K57" t="s" s="4">
        <v>203</v>
      </c>
      <c r="L57" t="s" s="4">
        <v>389</v>
      </c>
      <c r="M57" t="s" s="4">
        <v>93</v>
      </c>
      <c r="N57" t="s" s="4">
        <v>94</v>
      </c>
      <c r="O57" t="s" s="4">
        <v>391</v>
      </c>
      <c r="P57" t="s" s="4">
        <v>96</v>
      </c>
      <c r="Q57" t="s" s="4">
        <v>392</v>
      </c>
      <c r="R57" t="s" s="4">
        <v>96</v>
      </c>
      <c r="S57" t="s" s="4">
        <v>402</v>
      </c>
      <c r="T57" t="s" s="4">
        <v>402</v>
      </c>
      <c r="U57" t="s" s="4">
        <v>402</v>
      </c>
      <c r="V57" t="s" s="4">
        <v>402</v>
      </c>
      <c r="W57" t="s" s="4">
        <v>402</v>
      </c>
      <c r="X57" t="s" s="4">
        <v>402</v>
      </c>
      <c r="Y57" t="s" s="4">
        <v>402</v>
      </c>
      <c r="Z57" t="s" s="4">
        <v>402</v>
      </c>
      <c r="AA57" t="s" s="4">
        <v>402</v>
      </c>
      <c r="AB57" t="s" s="4">
        <v>402</v>
      </c>
      <c r="AC57" t="s" s="4">
        <v>402</v>
      </c>
      <c r="AD57" t="s" s="4">
        <v>402</v>
      </c>
      <c r="AE57" t="s" s="4">
        <v>402</v>
      </c>
      <c r="AF57" t="s" s="4">
        <v>99</v>
      </c>
      <c r="AG57" t="s" s="4">
        <v>100</v>
      </c>
      <c r="AH57" t="s" s="4">
        <v>101</v>
      </c>
      <c r="AI57" t="s" s="4">
        <v>94</v>
      </c>
    </row>
    <row r="58" ht="45.0" customHeight="true">
      <c r="A58" t="s" s="4">
        <v>403</v>
      </c>
      <c r="B58" t="s" s="4">
        <v>84</v>
      </c>
      <c r="C58" t="s" s="4">
        <v>85</v>
      </c>
      <c r="D58" t="s" s="4">
        <v>86</v>
      </c>
      <c r="E58" t="s" s="4">
        <v>103</v>
      </c>
      <c r="F58" t="s" s="4">
        <v>378</v>
      </c>
      <c r="G58" t="s" s="4">
        <v>378</v>
      </c>
      <c r="H58" t="s" s="4">
        <v>378</v>
      </c>
      <c r="I58" t="s" s="4">
        <v>404</v>
      </c>
      <c r="J58" t="s" s="4">
        <v>405</v>
      </c>
      <c r="K58" t="s" s="4">
        <v>210</v>
      </c>
      <c r="L58" t="s" s="4">
        <v>406</v>
      </c>
      <c r="M58" t="s" s="4">
        <v>93</v>
      </c>
      <c r="N58" t="s" s="4">
        <v>94</v>
      </c>
      <c r="O58" t="s" s="4">
        <v>211</v>
      </c>
      <c r="P58" t="s" s="4">
        <v>96</v>
      </c>
      <c r="Q58" t="s" s="4">
        <v>217</v>
      </c>
      <c r="R58" t="s" s="4">
        <v>96</v>
      </c>
      <c r="S58" t="s" s="4">
        <v>407</v>
      </c>
      <c r="T58" t="s" s="4">
        <v>407</v>
      </c>
      <c r="U58" t="s" s="4">
        <v>407</v>
      </c>
      <c r="V58" t="s" s="4">
        <v>407</v>
      </c>
      <c r="W58" t="s" s="4">
        <v>407</v>
      </c>
      <c r="X58" t="s" s="4">
        <v>407</v>
      </c>
      <c r="Y58" t="s" s="4">
        <v>407</v>
      </c>
      <c r="Z58" t="s" s="4">
        <v>407</v>
      </c>
      <c r="AA58" t="s" s="4">
        <v>407</v>
      </c>
      <c r="AB58" t="s" s="4">
        <v>407</v>
      </c>
      <c r="AC58" t="s" s="4">
        <v>407</v>
      </c>
      <c r="AD58" t="s" s="4">
        <v>407</v>
      </c>
      <c r="AE58" t="s" s="4">
        <v>407</v>
      </c>
      <c r="AF58" t="s" s="4">
        <v>99</v>
      </c>
      <c r="AG58" t="s" s="4">
        <v>100</v>
      </c>
      <c r="AH58" t="s" s="4">
        <v>101</v>
      </c>
      <c r="AI58" t="s" s="4">
        <v>94</v>
      </c>
    </row>
    <row r="59" ht="45.0" customHeight="true">
      <c r="A59" t="s" s="4">
        <v>408</v>
      </c>
      <c r="B59" t="s" s="4">
        <v>84</v>
      </c>
      <c r="C59" t="s" s="4">
        <v>85</v>
      </c>
      <c r="D59" t="s" s="4">
        <v>86</v>
      </c>
      <c r="E59" t="s" s="4">
        <v>103</v>
      </c>
      <c r="F59" t="s" s="4">
        <v>378</v>
      </c>
      <c r="G59" t="s" s="4">
        <v>378</v>
      </c>
      <c r="H59" t="s" s="4">
        <v>378</v>
      </c>
      <c r="I59" t="s" s="4">
        <v>207</v>
      </c>
      <c r="J59" t="s" s="4">
        <v>155</v>
      </c>
      <c r="K59" t="s" s="4">
        <v>409</v>
      </c>
      <c r="L59" t="s" s="4">
        <v>410</v>
      </c>
      <c r="M59" t="s" s="4">
        <v>133</v>
      </c>
      <c r="N59" t="s" s="4">
        <v>94</v>
      </c>
      <c r="O59" t="s" s="4">
        <v>411</v>
      </c>
      <c r="P59" t="s" s="4">
        <v>96</v>
      </c>
      <c r="Q59" t="s" s="4">
        <v>412</v>
      </c>
      <c r="R59" t="s" s="4">
        <v>96</v>
      </c>
      <c r="S59" t="s" s="4">
        <v>413</v>
      </c>
      <c r="T59" t="s" s="4">
        <v>413</v>
      </c>
      <c r="U59" t="s" s="4">
        <v>413</v>
      </c>
      <c r="V59" t="s" s="4">
        <v>413</v>
      </c>
      <c r="W59" t="s" s="4">
        <v>413</v>
      </c>
      <c r="X59" t="s" s="4">
        <v>413</v>
      </c>
      <c r="Y59" t="s" s="4">
        <v>413</v>
      </c>
      <c r="Z59" t="s" s="4">
        <v>413</v>
      </c>
      <c r="AA59" t="s" s="4">
        <v>413</v>
      </c>
      <c r="AB59" t="s" s="4">
        <v>413</v>
      </c>
      <c r="AC59" t="s" s="4">
        <v>413</v>
      </c>
      <c r="AD59" t="s" s="4">
        <v>413</v>
      </c>
      <c r="AE59" t="s" s="4">
        <v>413</v>
      </c>
      <c r="AF59" t="s" s="4">
        <v>99</v>
      </c>
      <c r="AG59" t="s" s="4">
        <v>100</v>
      </c>
      <c r="AH59" t="s" s="4">
        <v>101</v>
      </c>
      <c r="AI59" t="s" s="4">
        <v>94</v>
      </c>
    </row>
    <row r="60" ht="45.0" customHeight="true">
      <c r="A60" t="s" s="4">
        <v>414</v>
      </c>
      <c r="B60" t="s" s="4">
        <v>84</v>
      </c>
      <c r="C60" t="s" s="4">
        <v>85</v>
      </c>
      <c r="D60" t="s" s="4">
        <v>86</v>
      </c>
      <c r="E60" t="s" s="4">
        <v>103</v>
      </c>
      <c r="F60" t="s" s="4">
        <v>378</v>
      </c>
      <c r="G60" t="s" s="4">
        <v>378</v>
      </c>
      <c r="H60" t="s" s="4">
        <v>378</v>
      </c>
      <c r="I60" t="s" s="4">
        <v>207</v>
      </c>
      <c r="J60" t="s" s="4">
        <v>415</v>
      </c>
      <c r="K60" t="s" s="4">
        <v>282</v>
      </c>
      <c r="L60" t="s" s="4">
        <v>210</v>
      </c>
      <c r="M60" t="s" s="4">
        <v>133</v>
      </c>
      <c r="N60" t="s" s="4">
        <v>94</v>
      </c>
      <c r="O60" t="s" s="4">
        <v>416</v>
      </c>
      <c r="P60" t="s" s="4">
        <v>96</v>
      </c>
      <c r="Q60" t="s" s="4">
        <v>417</v>
      </c>
      <c r="R60" t="s" s="4">
        <v>96</v>
      </c>
      <c r="S60" t="s" s="4">
        <v>418</v>
      </c>
      <c r="T60" t="s" s="4">
        <v>418</v>
      </c>
      <c r="U60" t="s" s="4">
        <v>418</v>
      </c>
      <c r="V60" t="s" s="4">
        <v>418</v>
      </c>
      <c r="W60" t="s" s="4">
        <v>418</v>
      </c>
      <c r="X60" t="s" s="4">
        <v>418</v>
      </c>
      <c r="Y60" t="s" s="4">
        <v>418</v>
      </c>
      <c r="Z60" t="s" s="4">
        <v>418</v>
      </c>
      <c r="AA60" t="s" s="4">
        <v>418</v>
      </c>
      <c r="AB60" t="s" s="4">
        <v>418</v>
      </c>
      <c r="AC60" t="s" s="4">
        <v>418</v>
      </c>
      <c r="AD60" t="s" s="4">
        <v>418</v>
      </c>
      <c r="AE60" t="s" s="4">
        <v>418</v>
      </c>
      <c r="AF60" t="s" s="4">
        <v>99</v>
      </c>
      <c r="AG60" t="s" s="4">
        <v>100</v>
      </c>
      <c r="AH60" t="s" s="4">
        <v>101</v>
      </c>
      <c r="AI60" t="s" s="4">
        <v>94</v>
      </c>
    </row>
    <row r="61" ht="45.0" customHeight="true">
      <c r="A61" t="s" s="4">
        <v>419</v>
      </c>
      <c r="B61" t="s" s="4">
        <v>84</v>
      </c>
      <c r="C61" t="s" s="4">
        <v>85</v>
      </c>
      <c r="D61" t="s" s="4">
        <v>86</v>
      </c>
      <c r="E61" t="s" s="4">
        <v>103</v>
      </c>
      <c r="F61" t="s" s="4">
        <v>378</v>
      </c>
      <c r="G61" t="s" s="4">
        <v>378</v>
      </c>
      <c r="H61" t="s" s="4">
        <v>378</v>
      </c>
      <c r="I61" t="s" s="4">
        <v>207</v>
      </c>
      <c r="J61" t="s" s="4">
        <v>420</v>
      </c>
      <c r="K61" t="s" s="4">
        <v>242</v>
      </c>
      <c r="L61" t="s" s="4">
        <v>290</v>
      </c>
      <c r="M61" t="s" s="4">
        <v>93</v>
      </c>
      <c r="N61" t="s" s="4">
        <v>94</v>
      </c>
      <c r="O61" t="s" s="4">
        <v>416</v>
      </c>
      <c r="P61" t="s" s="4">
        <v>96</v>
      </c>
      <c r="Q61" t="s" s="4">
        <v>417</v>
      </c>
      <c r="R61" t="s" s="4">
        <v>96</v>
      </c>
      <c r="S61" t="s" s="4">
        <v>421</v>
      </c>
      <c r="T61" t="s" s="4">
        <v>421</v>
      </c>
      <c r="U61" t="s" s="4">
        <v>421</v>
      </c>
      <c r="V61" t="s" s="4">
        <v>421</v>
      </c>
      <c r="W61" t="s" s="4">
        <v>421</v>
      </c>
      <c r="X61" t="s" s="4">
        <v>421</v>
      </c>
      <c r="Y61" t="s" s="4">
        <v>421</v>
      </c>
      <c r="Z61" t="s" s="4">
        <v>421</v>
      </c>
      <c r="AA61" t="s" s="4">
        <v>421</v>
      </c>
      <c r="AB61" t="s" s="4">
        <v>421</v>
      </c>
      <c r="AC61" t="s" s="4">
        <v>421</v>
      </c>
      <c r="AD61" t="s" s="4">
        <v>421</v>
      </c>
      <c r="AE61" t="s" s="4">
        <v>421</v>
      </c>
      <c r="AF61" t="s" s="4">
        <v>99</v>
      </c>
      <c r="AG61" t="s" s="4">
        <v>100</v>
      </c>
      <c r="AH61" t="s" s="4">
        <v>101</v>
      </c>
      <c r="AI61" t="s" s="4">
        <v>94</v>
      </c>
    </row>
    <row r="62" ht="45.0" customHeight="true">
      <c r="A62" t="s" s="4">
        <v>422</v>
      </c>
      <c r="B62" t="s" s="4">
        <v>84</v>
      </c>
      <c r="C62" t="s" s="4">
        <v>85</v>
      </c>
      <c r="D62" t="s" s="4">
        <v>86</v>
      </c>
      <c r="E62" t="s" s="4">
        <v>103</v>
      </c>
      <c r="F62" t="s" s="4">
        <v>378</v>
      </c>
      <c r="G62" t="s" s="4">
        <v>378</v>
      </c>
      <c r="H62" t="s" s="4">
        <v>378</v>
      </c>
      <c r="I62" t="s" s="4">
        <v>207</v>
      </c>
      <c r="J62" t="s" s="4">
        <v>353</v>
      </c>
      <c r="K62" t="s" s="4">
        <v>165</v>
      </c>
      <c r="L62" t="s" s="4">
        <v>423</v>
      </c>
      <c r="M62" t="s" s="4">
        <v>133</v>
      </c>
      <c r="N62" t="s" s="4">
        <v>94</v>
      </c>
      <c r="O62" t="s" s="4">
        <v>424</v>
      </c>
      <c r="P62" t="s" s="4">
        <v>96</v>
      </c>
      <c r="Q62" t="s" s="4">
        <v>425</v>
      </c>
      <c r="R62" t="s" s="4">
        <v>96</v>
      </c>
      <c r="S62" t="s" s="4">
        <v>426</v>
      </c>
      <c r="T62" t="s" s="4">
        <v>426</v>
      </c>
      <c r="U62" t="s" s="4">
        <v>426</v>
      </c>
      <c r="V62" t="s" s="4">
        <v>426</v>
      </c>
      <c r="W62" t="s" s="4">
        <v>426</v>
      </c>
      <c r="X62" t="s" s="4">
        <v>426</v>
      </c>
      <c r="Y62" t="s" s="4">
        <v>426</v>
      </c>
      <c r="Z62" t="s" s="4">
        <v>426</v>
      </c>
      <c r="AA62" t="s" s="4">
        <v>426</v>
      </c>
      <c r="AB62" t="s" s="4">
        <v>426</v>
      </c>
      <c r="AC62" t="s" s="4">
        <v>426</v>
      </c>
      <c r="AD62" t="s" s="4">
        <v>426</v>
      </c>
      <c r="AE62" t="s" s="4">
        <v>426</v>
      </c>
      <c r="AF62" t="s" s="4">
        <v>99</v>
      </c>
      <c r="AG62" t="s" s="4">
        <v>100</v>
      </c>
      <c r="AH62" t="s" s="4">
        <v>101</v>
      </c>
      <c r="AI62" t="s" s="4">
        <v>94</v>
      </c>
    </row>
    <row r="63" ht="45.0" customHeight="true">
      <c r="A63" t="s" s="4">
        <v>427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371</v>
      </c>
      <c r="G63" t="s" s="4">
        <v>371</v>
      </c>
      <c r="H63" t="s" s="4">
        <v>371</v>
      </c>
      <c r="I63" t="s" s="4">
        <v>428</v>
      </c>
      <c r="J63" t="s" s="4">
        <v>429</v>
      </c>
      <c r="K63" t="s" s="4">
        <v>165</v>
      </c>
      <c r="L63" t="s" s="4">
        <v>430</v>
      </c>
      <c r="M63" t="s" s="4">
        <v>93</v>
      </c>
      <c r="N63" t="s" s="4">
        <v>94</v>
      </c>
      <c r="O63" t="s" s="4">
        <v>391</v>
      </c>
      <c r="P63" t="s" s="4">
        <v>96</v>
      </c>
      <c r="Q63" t="s" s="4">
        <v>431</v>
      </c>
      <c r="R63" t="s" s="4">
        <v>96</v>
      </c>
      <c r="S63" t="s" s="4">
        <v>432</v>
      </c>
      <c r="T63" t="s" s="4">
        <v>432</v>
      </c>
      <c r="U63" t="s" s="4">
        <v>432</v>
      </c>
      <c r="V63" t="s" s="4">
        <v>432</v>
      </c>
      <c r="W63" t="s" s="4">
        <v>432</v>
      </c>
      <c r="X63" t="s" s="4">
        <v>432</v>
      </c>
      <c r="Y63" t="s" s="4">
        <v>432</v>
      </c>
      <c r="Z63" t="s" s="4">
        <v>432</v>
      </c>
      <c r="AA63" t="s" s="4">
        <v>432</v>
      </c>
      <c r="AB63" t="s" s="4">
        <v>432</v>
      </c>
      <c r="AC63" t="s" s="4">
        <v>432</v>
      </c>
      <c r="AD63" t="s" s="4">
        <v>432</v>
      </c>
      <c r="AE63" t="s" s="4">
        <v>432</v>
      </c>
      <c r="AF63" t="s" s="4">
        <v>99</v>
      </c>
      <c r="AG63" t="s" s="4">
        <v>100</v>
      </c>
      <c r="AH63" t="s" s="4">
        <v>101</v>
      </c>
      <c r="AI63" t="s" s="4">
        <v>94</v>
      </c>
    </row>
    <row r="64" ht="45.0" customHeight="true">
      <c r="A64" t="s" s="4">
        <v>433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201</v>
      </c>
      <c r="G64" t="s" s="4">
        <v>201</v>
      </c>
      <c r="H64" t="s" s="4">
        <v>201</v>
      </c>
      <c r="I64" t="s" s="4">
        <v>434</v>
      </c>
      <c r="J64" t="s" s="4">
        <v>435</v>
      </c>
      <c r="K64" t="s" s="4">
        <v>165</v>
      </c>
      <c r="L64" t="s" s="4">
        <v>247</v>
      </c>
      <c r="M64" t="s" s="4">
        <v>133</v>
      </c>
      <c r="N64" t="s" s="4">
        <v>94</v>
      </c>
      <c r="O64" t="s" s="4">
        <v>436</v>
      </c>
      <c r="P64" t="s" s="4">
        <v>96</v>
      </c>
      <c r="Q64" t="s" s="4">
        <v>437</v>
      </c>
      <c r="R64" t="s" s="4">
        <v>96</v>
      </c>
      <c r="S64" t="s" s="4">
        <v>438</v>
      </c>
      <c r="T64" t="s" s="4">
        <v>438</v>
      </c>
      <c r="U64" t="s" s="4">
        <v>438</v>
      </c>
      <c r="V64" t="s" s="4">
        <v>438</v>
      </c>
      <c r="W64" t="s" s="4">
        <v>438</v>
      </c>
      <c r="X64" t="s" s="4">
        <v>438</v>
      </c>
      <c r="Y64" t="s" s="4">
        <v>438</v>
      </c>
      <c r="Z64" t="s" s="4">
        <v>438</v>
      </c>
      <c r="AA64" t="s" s="4">
        <v>438</v>
      </c>
      <c r="AB64" t="s" s="4">
        <v>438</v>
      </c>
      <c r="AC64" t="s" s="4">
        <v>438</v>
      </c>
      <c r="AD64" t="s" s="4">
        <v>438</v>
      </c>
      <c r="AE64" t="s" s="4">
        <v>438</v>
      </c>
      <c r="AF64" t="s" s="4">
        <v>99</v>
      </c>
      <c r="AG64" t="s" s="4">
        <v>100</v>
      </c>
      <c r="AH64" t="s" s="4">
        <v>101</v>
      </c>
      <c r="AI64" t="s" s="4">
        <v>94</v>
      </c>
    </row>
    <row r="65" ht="45.0" customHeight="true">
      <c r="A65" t="s" s="4">
        <v>439</v>
      </c>
      <c r="B65" t="s" s="4">
        <v>84</v>
      </c>
      <c r="C65" t="s" s="4">
        <v>85</v>
      </c>
      <c r="D65" t="s" s="4">
        <v>86</v>
      </c>
      <c r="E65" t="s" s="4">
        <v>103</v>
      </c>
      <c r="F65" t="s" s="4">
        <v>181</v>
      </c>
      <c r="G65" t="s" s="4">
        <v>181</v>
      </c>
      <c r="H65" t="s" s="4">
        <v>181</v>
      </c>
      <c r="I65" t="s" s="4">
        <v>440</v>
      </c>
      <c r="J65" t="s" s="4">
        <v>441</v>
      </c>
      <c r="K65" t="s" s="4">
        <v>442</v>
      </c>
      <c r="L65" t="s" s="4">
        <v>443</v>
      </c>
      <c r="M65" t="s" s="4">
        <v>93</v>
      </c>
      <c r="N65" t="s" s="4">
        <v>94</v>
      </c>
      <c r="O65" t="s" s="4">
        <v>444</v>
      </c>
      <c r="P65" t="s" s="4">
        <v>96</v>
      </c>
      <c r="Q65" t="s" s="4">
        <v>445</v>
      </c>
      <c r="R65" t="s" s="4">
        <v>96</v>
      </c>
      <c r="S65" t="s" s="4">
        <v>446</v>
      </c>
      <c r="T65" t="s" s="4">
        <v>446</v>
      </c>
      <c r="U65" t="s" s="4">
        <v>446</v>
      </c>
      <c r="V65" t="s" s="4">
        <v>446</v>
      </c>
      <c r="W65" t="s" s="4">
        <v>446</v>
      </c>
      <c r="X65" t="s" s="4">
        <v>446</v>
      </c>
      <c r="Y65" t="s" s="4">
        <v>446</v>
      </c>
      <c r="Z65" t="s" s="4">
        <v>446</v>
      </c>
      <c r="AA65" t="s" s="4">
        <v>446</v>
      </c>
      <c r="AB65" t="s" s="4">
        <v>446</v>
      </c>
      <c r="AC65" t="s" s="4">
        <v>446</v>
      </c>
      <c r="AD65" t="s" s="4">
        <v>446</v>
      </c>
      <c r="AE65" t="s" s="4">
        <v>446</v>
      </c>
      <c r="AF65" t="s" s="4">
        <v>99</v>
      </c>
      <c r="AG65" t="s" s="4">
        <v>100</v>
      </c>
      <c r="AH65" t="s" s="4">
        <v>101</v>
      </c>
      <c r="AI65" t="s" s="4">
        <v>94</v>
      </c>
    </row>
    <row r="66" ht="45.0" customHeight="true">
      <c r="A66" t="s" s="4">
        <v>447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371</v>
      </c>
      <c r="G66" t="s" s="4">
        <v>371</v>
      </c>
      <c r="H66" t="s" s="4">
        <v>371</v>
      </c>
      <c r="I66" t="s" s="4">
        <v>440</v>
      </c>
      <c r="J66" t="s" s="4">
        <v>448</v>
      </c>
      <c r="K66" t="s" s="4">
        <v>449</v>
      </c>
      <c r="L66" t="s" s="4">
        <v>307</v>
      </c>
      <c r="M66" t="s" s="4">
        <v>93</v>
      </c>
      <c r="N66" t="s" s="4">
        <v>94</v>
      </c>
      <c r="O66" t="s" s="4">
        <v>374</v>
      </c>
      <c r="P66" t="s" s="4">
        <v>96</v>
      </c>
      <c r="Q66" t="s" s="4">
        <v>375</v>
      </c>
      <c r="R66" t="s" s="4">
        <v>96</v>
      </c>
      <c r="S66" t="s" s="4">
        <v>450</v>
      </c>
      <c r="T66" t="s" s="4">
        <v>450</v>
      </c>
      <c r="U66" t="s" s="4">
        <v>450</v>
      </c>
      <c r="V66" t="s" s="4">
        <v>450</v>
      </c>
      <c r="W66" t="s" s="4">
        <v>450</v>
      </c>
      <c r="X66" t="s" s="4">
        <v>450</v>
      </c>
      <c r="Y66" t="s" s="4">
        <v>450</v>
      </c>
      <c r="Z66" t="s" s="4">
        <v>450</v>
      </c>
      <c r="AA66" t="s" s="4">
        <v>450</v>
      </c>
      <c r="AB66" t="s" s="4">
        <v>450</v>
      </c>
      <c r="AC66" t="s" s="4">
        <v>450</v>
      </c>
      <c r="AD66" t="s" s="4">
        <v>450</v>
      </c>
      <c r="AE66" t="s" s="4">
        <v>450</v>
      </c>
      <c r="AF66" t="s" s="4">
        <v>99</v>
      </c>
      <c r="AG66" t="s" s="4">
        <v>100</v>
      </c>
      <c r="AH66" t="s" s="4">
        <v>101</v>
      </c>
      <c r="AI66" t="s" s="4">
        <v>94</v>
      </c>
    </row>
    <row r="67" ht="45.0" customHeight="true">
      <c r="A67" t="s" s="4">
        <v>451</v>
      </c>
      <c r="B67" t="s" s="4">
        <v>84</v>
      </c>
      <c r="C67" t="s" s="4">
        <v>85</v>
      </c>
      <c r="D67" t="s" s="4">
        <v>86</v>
      </c>
      <c r="E67" t="s" s="4">
        <v>103</v>
      </c>
      <c r="F67" t="s" s="4">
        <v>113</v>
      </c>
      <c r="G67" t="s" s="4">
        <v>113</v>
      </c>
      <c r="H67" t="s" s="4">
        <v>113</v>
      </c>
      <c r="I67" t="s" s="4">
        <v>452</v>
      </c>
      <c r="J67" t="s" s="4">
        <v>453</v>
      </c>
      <c r="K67" t="s" s="4">
        <v>454</v>
      </c>
      <c r="L67" t="s" s="4">
        <v>455</v>
      </c>
      <c r="M67" t="s" s="4">
        <v>93</v>
      </c>
      <c r="N67" t="s" s="4">
        <v>94</v>
      </c>
      <c r="O67" t="s" s="4">
        <v>126</v>
      </c>
      <c r="P67" t="s" s="4">
        <v>96</v>
      </c>
      <c r="Q67" t="s" s="4">
        <v>126</v>
      </c>
      <c r="R67" t="s" s="4">
        <v>96</v>
      </c>
      <c r="S67" t="s" s="4">
        <v>456</v>
      </c>
      <c r="T67" t="s" s="4">
        <v>456</v>
      </c>
      <c r="U67" t="s" s="4">
        <v>456</v>
      </c>
      <c r="V67" t="s" s="4">
        <v>456</v>
      </c>
      <c r="W67" t="s" s="4">
        <v>456</v>
      </c>
      <c r="X67" t="s" s="4">
        <v>456</v>
      </c>
      <c r="Y67" t="s" s="4">
        <v>456</v>
      </c>
      <c r="Z67" t="s" s="4">
        <v>456</v>
      </c>
      <c r="AA67" t="s" s="4">
        <v>456</v>
      </c>
      <c r="AB67" t="s" s="4">
        <v>456</v>
      </c>
      <c r="AC67" t="s" s="4">
        <v>456</v>
      </c>
      <c r="AD67" t="s" s="4">
        <v>456</v>
      </c>
      <c r="AE67" t="s" s="4">
        <v>456</v>
      </c>
      <c r="AF67" t="s" s="4">
        <v>99</v>
      </c>
      <c r="AG67" t="s" s="4">
        <v>100</v>
      </c>
      <c r="AH67" t="s" s="4">
        <v>101</v>
      </c>
      <c r="AI67" t="s" s="4">
        <v>94</v>
      </c>
    </row>
    <row r="68" ht="45.0" customHeight="true">
      <c r="A68" t="s" s="4">
        <v>457</v>
      </c>
      <c r="B68" t="s" s="4">
        <v>84</v>
      </c>
      <c r="C68" t="s" s="4">
        <v>85</v>
      </c>
      <c r="D68" t="s" s="4">
        <v>86</v>
      </c>
      <c r="E68" t="s" s="4">
        <v>103</v>
      </c>
      <c r="F68" t="s" s="4">
        <v>113</v>
      </c>
      <c r="G68" t="s" s="4">
        <v>113</v>
      </c>
      <c r="H68" t="s" s="4">
        <v>113</v>
      </c>
      <c r="I68" t="s" s="4">
        <v>452</v>
      </c>
      <c r="J68" t="s" s="4">
        <v>458</v>
      </c>
      <c r="K68" t="s" s="4">
        <v>132</v>
      </c>
      <c r="L68" t="s" s="4">
        <v>459</v>
      </c>
      <c r="M68" t="s" s="4">
        <v>93</v>
      </c>
      <c r="N68" t="s" s="4">
        <v>94</v>
      </c>
      <c r="O68" t="s" s="4">
        <v>276</v>
      </c>
      <c r="P68" t="s" s="4">
        <v>96</v>
      </c>
      <c r="Q68" t="s" s="4">
        <v>277</v>
      </c>
      <c r="R68" t="s" s="4">
        <v>96</v>
      </c>
      <c r="S68" t="s" s="4">
        <v>460</v>
      </c>
      <c r="T68" t="s" s="4">
        <v>460</v>
      </c>
      <c r="U68" t="s" s="4">
        <v>460</v>
      </c>
      <c r="V68" t="s" s="4">
        <v>460</v>
      </c>
      <c r="W68" t="s" s="4">
        <v>460</v>
      </c>
      <c r="X68" t="s" s="4">
        <v>460</v>
      </c>
      <c r="Y68" t="s" s="4">
        <v>460</v>
      </c>
      <c r="Z68" t="s" s="4">
        <v>460</v>
      </c>
      <c r="AA68" t="s" s="4">
        <v>460</v>
      </c>
      <c r="AB68" t="s" s="4">
        <v>460</v>
      </c>
      <c r="AC68" t="s" s="4">
        <v>460</v>
      </c>
      <c r="AD68" t="s" s="4">
        <v>460</v>
      </c>
      <c r="AE68" t="s" s="4">
        <v>460</v>
      </c>
      <c r="AF68" t="s" s="4">
        <v>99</v>
      </c>
      <c r="AG68" t="s" s="4">
        <v>100</v>
      </c>
      <c r="AH68" t="s" s="4">
        <v>101</v>
      </c>
      <c r="AI68" t="s" s="4">
        <v>94</v>
      </c>
    </row>
    <row r="69" ht="45.0" customHeight="true">
      <c r="A69" t="s" s="4">
        <v>461</v>
      </c>
      <c r="B69" t="s" s="4">
        <v>84</v>
      </c>
      <c r="C69" t="s" s="4">
        <v>85</v>
      </c>
      <c r="D69" t="s" s="4">
        <v>86</v>
      </c>
      <c r="E69" t="s" s="4">
        <v>103</v>
      </c>
      <c r="F69" t="s" s="4">
        <v>113</v>
      </c>
      <c r="G69" t="s" s="4">
        <v>113</v>
      </c>
      <c r="H69" t="s" s="4">
        <v>113</v>
      </c>
      <c r="I69" t="s" s="4">
        <v>452</v>
      </c>
      <c r="J69" t="s" s="4">
        <v>462</v>
      </c>
      <c r="K69" t="s" s="4">
        <v>463</v>
      </c>
      <c r="L69" t="s" s="4">
        <v>330</v>
      </c>
      <c r="M69" t="s" s="4">
        <v>93</v>
      </c>
      <c r="N69" t="s" s="4">
        <v>94</v>
      </c>
      <c r="O69" t="s" s="4">
        <v>276</v>
      </c>
      <c r="P69" t="s" s="4">
        <v>96</v>
      </c>
      <c r="Q69" t="s" s="4">
        <v>277</v>
      </c>
      <c r="R69" t="s" s="4">
        <v>96</v>
      </c>
      <c r="S69" t="s" s="4">
        <v>464</v>
      </c>
      <c r="T69" t="s" s="4">
        <v>464</v>
      </c>
      <c r="U69" t="s" s="4">
        <v>464</v>
      </c>
      <c r="V69" t="s" s="4">
        <v>464</v>
      </c>
      <c r="W69" t="s" s="4">
        <v>464</v>
      </c>
      <c r="X69" t="s" s="4">
        <v>464</v>
      </c>
      <c r="Y69" t="s" s="4">
        <v>464</v>
      </c>
      <c r="Z69" t="s" s="4">
        <v>464</v>
      </c>
      <c r="AA69" t="s" s="4">
        <v>464</v>
      </c>
      <c r="AB69" t="s" s="4">
        <v>464</v>
      </c>
      <c r="AC69" t="s" s="4">
        <v>464</v>
      </c>
      <c r="AD69" t="s" s="4">
        <v>464</v>
      </c>
      <c r="AE69" t="s" s="4">
        <v>464</v>
      </c>
      <c r="AF69" t="s" s="4">
        <v>99</v>
      </c>
      <c r="AG69" t="s" s="4">
        <v>100</v>
      </c>
      <c r="AH69" t="s" s="4">
        <v>101</v>
      </c>
      <c r="AI69" t="s" s="4">
        <v>94</v>
      </c>
    </row>
    <row r="70" ht="45.0" customHeight="true">
      <c r="A70" t="s" s="4">
        <v>465</v>
      </c>
      <c r="B70" t="s" s="4">
        <v>84</v>
      </c>
      <c r="C70" t="s" s="4">
        <v>85</v>
      </c>
      <c r="D70" t="s" s="4">
        <v>86</v>
      </c>
      <c r="E70" t="s" s="4">
        <v>103</v>
      </c>
      <c r="F70" t="s" s="4">
        <v>113</v>
      </c>
      <c r="G70" t="s" s="4">
        <v>113</v>
      </c>
      <c r="H70" t="s" s="4">
        <v>113</v>
      </c>
      <c r="I70" t="s" s="4">
        <v>452</v>
      </c>
      <c r="J70" t="s" s="4">
        <v>466</v>
      </c>
      <c r="K70" t="s" s="4">
        <v>463</v>
      </c>
      <c r="L70" t="s" s="4">
        <v>467</v>
      </c>
      <c r="M70" t="s" s="4">
        <v>133</v>
      </c>
      <c r="N70" t="s" s="4">
        <v>94</v>
      </c>
      <c r="O70" t="s" s="4">
        <v>468</v>
      </c>
      <c r="P70" t="s" s="4">
        <v>96</v>
      </c>
      <c r="Q70" t="s" s="4">
        <v>469</v>
      </c>
      <c r="R70" t="s" s="4">
        <v>96</v>
      </c>
      <c r="S70" t="s" s="4">
        <v>470</v>
      </c>
      <c r="T70" t="s" s="4">
        <v>470</v>
      </c>
      <c r="U70" t="s" s="4">
        <v>470</v>
      </c>
      <c r="V70" t="s" s="4">
        <v>470</v>
      </c>
      <c r="W70" t="s" s="4">
        <v>470</v>
      </c>
      <c r="X70" t="s" s="4">
        <v>470</v>
      </c>
      <c r="Y70" t="s" s="4">
        <v>470</v>
      </c>
      <c r="Z70" t="s" s="4">
        <v>470</v>
      </c>
      <c r="AA70" t="s" s="4">
        <v>470</v>
      </c>
      <c r="AB70" t="s" s="4">
        <v>470</v>
      </c>
      <c r="AC70" t="s" s="4">
        <v>470</v>
      </c>
      <c r="AD70" t="s" s="4">
        <v>470</v>
      </c>
      <c r="AE70" t="s" s="4">
        <v>470</v>
      </c>
      <c r="AF70" t="s" s="4">
        <v>99</v>
      </c>
      <c r="AG70" t="s" s="4">
        <v>100</v>
      </c>
      <c r="AH70" t="s" s="4">
        <v>101</v>
      </c>
      <c r="AI70" t="s" s="4">
        <v>94</v>
      </c>
    </row>
    <row r="71" ht="45.0" customHeight="true">
      <c r="A71" t="s" s="4">
        <v>471</v>
      </c>
      <c r="B71" t="s" s="4">
        <v>84</v>
      </c>
      <c r="C71" t="s" s="4">
        <v>85</v>
      </c>
      <c r="D71" t="s" s="4">
        <v>86</v>
      </c>
      <c r="E71" t="s" s="4">
        <v>103</v>
      </c>
      <c r="F71" t="s" s="4">
        <v>113</v>
      </c>
      <c r="G71" t="s" s="4">
        <v>113</v>
      </c>
      <c r="H71" t="s" s="4">
        <v>113</v>
      </c>
      <c r="I71" t="s" s="4">
        <v>224</v>
      </c>
      <c r="J71" t="s" s="4">
        <v>472</v>
      </c>
      <c r="K71" t="s" s="4">
        <v>473</v>
      </c>
      <c r="L71" t="s" s="4">
        <v>473</v>
      </c>
      <c r="M71" t="s" s="4">
        <v>133</v>
      </c>
      <c r="N71" t="s" s="4">
        <v>94</v>
      </c>
      <c r="O71" t="s" s="4">
        <v>211</v>
      </c>
      <c r="P71" t="s" s="4">
        <v>96</v>
      </c>
      <c r="Q71" t="s" s="4">
        <v>217</v>
      </c>
      <c r="R71" t="s" s="4">
        <v>96</v>
      </c>
      <c r="S71" t="s" s="4">
        <v>474</v>
      </c>
      <c r="T71" t="s" s="4">
        <v>474</v>
      </c>
      <c r="U71" t="s" s="4">
        <v>474</v>
      </c>
      <c r="V71" t="s" s="4">
        <v>474</v>
      </c>
      <c r="W71" t="s" s="4">
        <v>474</v>
      </c>
      <c r="X71" t="s" s="4">
        <v>474</v>
      </c>
      <c r="Y71" t="s" s="4">
        <v>474</v>
      </c>
      <c r="Z71" t="s" s="4">
        <v>474</v>
      </c>
      <c r="AA71" t="s" s="4">
        <v>474</v>
      </c>
      <c r="AB71" t="s" s="4">
        <v>474</v>
      </c>
      <c r="AC71" t="s" s="4">
        <v>474</v>
      </c>
      <c r="AD71" t="s" s="4">
        <v>474</v>
      </c>
      <c r="AE71" t="s" s="4">
        <v>474</v>
      </c>
      <c r="AF71" t="s" s="4">
        <v>99</v>
      </c>
      <c r="AG71" t="s" s="4">
        <v>100</v>
      </c>
      <c r="AH71" t="s" s="4">
        <v>101</v>
      </c>
      <c r="AI71" t="s" s="4">
        <v>94</v>
      </c>
    </row>
    <row r="72" ht="45.0" customHeight="true">
      <c r="A72" t="s" s="4">
        <v>475</v>
      </c>
      <c r="B72" t="s" s="4">
        <v>84</v>
      </c>
      <c r="C72" t="s" s="4">
        <v>85</v>
      </c>
      <c r="D72" t="s" s="4">
        <v>86</v>
      </c>
      <c r="E72" t="s" s="4">
        <v>103</v>
      </c>
      <c r="F72" t="s" s="4">
        <v>181</v>
      </c>
      <c r="G72" t="s" s="4">
        <v>181</v>
      </c>
      <c r="H72" t="s" s="4">
        <v>181</v>
      </c>
      <c r="I72" t="s" s="4">
        <v>224</v>
      </c>
      <c r="J72" t="s" s="4">
        <v>476</v>
      </c>
      <c r="K72" t="s" s="4">
        <v>477</v>
      </c>
      <c r="L72" t="s" s="4">
        <v>478</v>
      </c>
      <c r="M72" t="s" s="4">
        <v>93</v>
      </c>
      <c r="N72" t="s" s="4">
        <v>94</v>
      </c>
      <c r="O72" t="s" s="4">
        <v>479</v>
      </c>
      <c r="P72" t="s" s="4">
        <v>96</v>
      </c>
      <c r="Q72" t="s" s="4">
        <v>480</v>
      </c>
      <c r="R72" t="s" s="4">
        <v>96</v>
      </c>
      <c r="S72" t="s" s="4">
        <v>481</v>
      </c>
      <c r="T72" t="s" s="4">
        <v>481</v>
      </c>
      <c r="U72" t="s" s="4">
        <v>481</v>
      </c>
      <c r="V72" t="s" s="4">
        <v>481</v>
      </c>
      <c r="W72" t="s" s="4">
        <v>481</v>
      </c>
      <c r="X72" t="s" s="4">
        <v>481</v>
      </c>
      <c r="Y72" t="s" s="4">
        <v>481</v>
      </c>
      <c r="Z72" t="s" s="4">
        <v>481</v>
      </c>
      <c r="AA72" t="s" s="4">
        <v>481</v>
      </c>
      <c r="AB72" t="s" s="4">
        <v>481</v>
      </c>
      <c r="AC72" t="s" s="4">
        <v>481</v>
      </c>
      <c r="AD72" t="s" s="4">
        <v>481</v>
      </c>
      <c r="AE72" t="s" s="4">
        <v>481</v>
      </c>
      <c r="AF72" t="s" s="4">
        <v>99</v>
      </c>
      <c r="AG72" t="s" s="4">
        <v>100</v>
      </c>
      <c r="AH72" t="s" s="4">
        <v>101</v>
      </c>
      <c r="AI72" t="s" s="4">
        <v>94</v>
      </c>
    </row>
    <row r="73" ht="45.0" customHeight="true">
      <c r="A73" t="s" s="4">
        <v>482</v>
      </c>
      <c r="B73" t="s" s="4">
        <v>84</v>
      </c>
      <c r="C73" t="s" s="4">
        <v>85</v>
      </c>
      <c r="D73" t="s" s="4">
        <v>86</v>
      </c>
      <c r="E73" t="s" s="4">
        <v>103</v>
      </c>
      <c r="F73" t="s" s="4">
        <v>113</v>
      </c>
      <c r="G73" t="s" s="4">
        <v>113</v>
      </c>
      <c r="H73" t="s" s="4">
        <v>113</v>
      </c>
      <c r="I73" t="s" s="4">
        <v>224</v>
      </c>
      <c r="J73" t="s" s="4">
        <v>483</v>
      </c>
      <c r="K73" t="s" s="4">
        <v>484</v>
      </c>
      <c r="L73" t="s" s="4">
        <v>373</v>
      </c>
      <c r="M73" t="s" s="4">
        <v>93</v>
      </c>
      <c r="N73" t="s" s="4">
        <v>94</v>
      </c>
      <c r="O73" t="s" s="4">
        <v>485</v>
      </c>
      <c r="P73" t="s" s="4">
        <v>96</v>
      </c>
      <c r="Q73" t="s" s="4">
        <v>486</v>
      </c>
      <c r="R73" t="s" s="4">
        <v>96</v>
      </c>
      <c r="S73" t="s" s="4">
        <v>487</v>
      </c>
      <c r="T73" t="s" s="4">
        <v>487</v>
      </c>
      <c r="U73" t="s" s="4">
        <v>487</v>
      </c>
      <c r="V73" t="s" s="4">
        <v>487</v>
      </c>
      <c r="W73" t="s" s="4">
        <v>487</v>
      </c>
      <c r="X73" t="s" s="4">
        <v>487</v>
      </c>
      <c r="Y73" t="s" s="4">
        <v>487</v>
      </c>
      <c r="Z73" t="s" s="4">
        <v>487</v>
      </c>
      <c r="AA73" t="s" s="4">
        <v>487</v>
      </c>
      <c r="AB73" t="s" s="4">
        <v>487</v>
      </c>
      <c r="AC73" t="s" s="4">
        <v>487</v>
      </c>
      <c r="AD73" t="s" s="4">
        <v>487</v>
      </c>
      <c r="AE73" t="s" s="4">
        <v>487</v>
      </c>
      <c r="AF73" t="s" s="4">
        <v>99</v>
      </c>
      <c r="AG73" t="s" s="4">
        <v>100</v>
      </c>
      <c r="AH73" t="s" s="4">
        <v>101</v>
      </c>
      <c r="AI73" t="s" s="4">
        <v>94</v>
      </c>
    </row>
    <row r="74" ht="45.0" customHeight="true">
      <c r="A74" t="s" s="4">
        <v>488</v>
      </c>
      <c r="B74" t="s" s="4">
        <v>84</v>
      </c>
      <c r="C74" t="s" s="4">
        <v>85</v>
      </c>
      <c r="D74" t="s" s="4">
        <v>86</v>
      </c>
      <c r="E74" t="s" s="4">
        <v>103</v>
      </c>
      <c r="F74" t="s" s="4">
        <v>489</v>
      </c>
      <c r="G74" t="s" s="4">
        <v>489</v>
      </c>
      <c r="H74" t="s" s="4">
        <v>489</v>
      </c>
      <c r="I74" t="s" s="4">
        <v>224</v>
      </c>
      <c r="J74" t="s" s="4">
        <v>490</v>
      </c>
      <c r="K74" t="s" s="4">
        <v>491</v>
      </c>
      <c r="L74" t="s" s="4">
        <v>138</v>
      </c>
      <c r="M74" t="s" s="4">
        <v>93</v>
      </c>
      <c r="N74" t="s" s="4">
        <v>94</v>
      </c>
      <c r="O74" t="s" s="4">
        <v>492</v>
      </c>
      <c r="P74" t="s" s="4">
        <v>96</v>
      </c>
      <c r="Q74" t="s" s="4">
        <v>493</v>
      </c>
      <c r="R74" t="s" s="4">
        <v>96</v>
      </c>
      <c r="S74" t="s" s="4">
        <v>494</v>
      </c>
      <c r="T74" t="s" s="4">
        <v>494</v>
      </c>
      <c r="U74" t="s" s="4">
        <v>494</v>
      </c>
      <c r="V74" t="s" s="4">
        <v>494</v>
      </c>
      <c r="W74" t="s" s="4">
        <v>494</v>
      </c>
      <c r="X74" t="s" s="4">
        <v>494</v>
      </c>
      <c r="Y74" t="s" s="4">
        <v>494</v>
      </c>
      <c r="Z74" t="s" s="4">
        <v>494</v>
      </c>
      <c r="AA74" t="s" s="4">
        <v>494</v>
      </c>
      <c r="AB74" t="s" s="4">
        <v>494</v>
      </c>
      <c r="AC74" t="s" s="4">
        <v>494</v>
      </c>
      <c r="AD74" t="s" s="4">
        <v>494</v>
      </c>
      <c r="AE74" t="s" s="4">
        <v>494</v>
      </c>
      <c r="AF74" t="s" s="4">
        <v>99</v>
      </c>
      <c r="AG74" t="s" s="4">
        <v>100</v>
      </c>
      <c r="AH74" t="s" s="4">
        <v>101</v>
      </c>
      <c r="AI74" t="s" s="4">
        <v>94</v>
      </c>
    </row>
    <row r="75" ht="45.0" customHeight="true">
      <c r="A75" t="s" s="4">
        <v>495</v>
      </c>
      <c r="B75" t="s" s="4">
        <v>84</v>
      </c>
      <c r="C75" t="s" s="4">
        <v>85</v>
      </c>
      <c r="D75" t="s" s="4">
        <v>86</v>
      </c>
      <c r="E75" t="s" s="4">
        <v>103</v>
      </c>
      <c r="F75" t="s" s="4">
        <v>113</v>
      </c>
      <c r="G75" t="s" s="4">
        <v>113</v>
      </c>
      <c r="H75" t="s" s="4">
        <v>113</v>
      </c>
      <c r="I75" t="s" s="4">
        <v>496</v>
      </c>
      <c r="J75" t="s" s="4">
        <v>497</v>
      </c>
      <c r="K75" t="s" s="4">
        <v>138</v>
      </c>
      <c r="L75" t="s" s="4">
        <v>498</v>
      </c>
      <c r="M75" t="s" s="4">
        <v>93</v>
      </c>
      <c r="N75" t="s" s="4">
        <v>94</v>
      </c>
      <c r="O75" t="s" s="4">
        <v>263</v>
      </c>
      <c r="P75" t="s" s="4">
        <v>96</v>
      </c>
      <c r="Q75" t="s" s="4">
        <v>499</v>
      </c>
      <c r="R75" t="s" s="4">
        <v>96</v>
      </c>
      <c r="S75" t="s" s="4">
        <v>500</v>
      </c>
      <c r="T75" t="s" s="4">
        <v>500</v>
      </c>
      <c r="U75" t="s" s="4">
        <v>500</v>
      </c>
      <c r="V75" t="s" s="4">
        <v>500</v>
      </c>
      <c r="W75" t="s" s="4">
        <v>500</v>
      </c>
      <c r="X75" t="s" s="4">
        <v>500</v>
      </c>
      <c r="Y75" t="s" s="4">
        <v>500</v>
      </c>
      <c r="Z75" t="s" s="4">
        <v>500</v>
      </c>
      <c r="AA75" t="s" s="4">
        <v>500</v>
      </c>
      <c r="AB75" t="s" s="4">
        <v>500</v>
      </c>
      <c r="AC75" t="s" s="4">
        <v>500</v>
      </c>
      <c r="AD75" t="s" s="4">
        <v>500</v>
      </c>
      <c r="AE75" t="s" s="4">
        <v>500</v>
      </c>
      <c r="AF75" t="s" s="4">
        <v>99</v>
      </c>
      <c r="AG75" t="s" s="4">
        <v>100</v>
      </c>
      <c r="AH75" t="s" s="4">
        <v>101</v>
      </c>
      <c r="AI75" t="s" s="4">
        <v>94</v>
      </c>
    </row>
    <row r="76" ht="45.0" customHeight="true">
      <c r="A76" t="s" s="4">
        <v>501</v>
      </c>
      <c r="B76" t="s" s="4">
        <v>84</v>
      </c>
      <c r="C76" t="s" s="4">
        <v>85</v>
      </c>
      <c r="D76" t="s" s="4">
        <v>86</v>
      </c>
      <c r="E76" t="s" s="4">
        <v>103</v>
      </c>
      <c r="F76" t="s" s="4">
        <v>113</v>
      </c>
      <c r="G76" t="s" s="4">
        <v>113</v>
      </c>
      <c r="H76" t="s" s="4">
        <v>113</v>
      </c>
      <c r="I76" t="s" s="4">
        <v>496</v>
      </c>
      <c r="J76" t="s" s="4">
        <v>502</v>
      </c>
      <c r="K76" t="s" s="4">
        <v>131</v>
      </c>
      <c r="L76" t="s" s="4">
        <v>235</v>
      </c>
      <c r="M76" t="s" s="4">
        <v>133</v>
      </c>
      <c r="N76" t="s" s="4">
        <v>94</v>
      </c>
      <c r="O76" t="s" s="4">
        <v>211</v>
      </c>
      <c r="P76" t="s" s="4">
        <v>96</v>
      </c>
      <c r="Q76" t="s" s="4">
        <v>217</v>
      </c>
      <c r="R76" t="s" s="4">
        <v>96</v>
      </c>
      <c r="S76" t="s" s="4">
        <v>503</v>
      </c>
      <c r="T76" t="s" s="4">
        <v>503</v>
      </c>
      <c r="U76" t="s" s="4">
        <v>503</v>
      </c>
      <c r="V76" t="s" s="4">
        <v>503</v>
      </c>
      <c r="W76" t="s" s="4">
        <v>503</v>
      </c>
      <c r="X76" t="s" s="4">
        <v>503</v>
      </c>
      <c r="Y76" t="s" s="4">
        <v>503</v>
      </c>
      <c r="Z76" t="s" s="4">
        <v>503</v>
      </c>
      <c r="AA76" t="s" s="4">
        <v>503</v>
      </c>
      <c r="AB76" t="s" s="4">
        <v>503</v>
      </c>
      <c r="AC76" t="s" s="4">
        <v>503</v>
      </c>
      <c r="AD76" t="s" s="4">
        <v>503</v>
      </c>
      <c r="AE76" t="s" s="4">
        <v>503</v>
      </c>
      <c r="AF76" t="s" s="4">
        <v>99</v>
      </c>
      <c r="AG76" t="s" s="4">
        <v>100</v>
      </c>
      <c r="AH76" t="s" s="4">
        <v>101</v>
      </c>
      <c r="AI76" t="s" s="4">
        <v>94</v>
      </c>
    </row>
    <row r="77" ht="45.0" customHeight="true">
      <c r="A77" t="s" s="4">
        <v>504</v>
      </c>
      <c r="B77" t="s" s="4">
        <v>84</v>
      </c>
      <c r="C77" t="s" s="4">
        <v>85</v>
      </c>
      <c r="D77" t="s" s="4">
        <v>86</v>
      </c>
      <c r="E77" t="s" s="4">
        <v>103</v>
      </c>
      <c r="F77" t="s" s="4">
        <v>232</v>
      </c>
      <c r="G77" t="s" s="4">
        <v>232</v>
      </c>
      <c r="H77" t="s" s="4">
        <v>232</v>
      </c>
      <c r="I77" t="s" s="4">
        <v>233</v>
      </c>
      <c r="J77" t="s" s="4">
        <v>505</v>
      </c>
      <c r="K77" t="s" s="4">
        <v>423</v>
      </c>
      <c r="L77" t="s" s="4">
        <v>506</v>
      </c>
      <c r="M77" t="s" s="4">
        <v>133</v>
      </c>
      <c r="N77" t="s" s="4">
        <v>94</v>
      </c>
      <c r="O77" t="s" s="4">
        <v>237</v>
      </c>
      <c r="P77" t="s" s="4">
        <v>96</v>
      </c>
      <c r="Q77" t="s" s="4">
        <v>238</v>
      </c>
      <c r="R77" t="s" s="4">
        <v>96</v>
      </c>
      <c r="S77" t="s" s="4">
        <v>507</v>
      </c>
      <c r="T77" t="s" s="4">
        <v>507</v>
      </c>
      <c r="U77" t="s" s="4">
        <v>507</v>
      </c>
      <c r="V77" t="s" s="4">
        <v>507</v>
      </c>
      <c r="W77" t="s" s="4">
        <v>507</v>
      </c>
      <c r="X77" t="s" s="4">
        <v>507</v>
      </c>
      <c r="Y77" t="s" s="4">
        <v>507</v>
      </c>
      <c r="Z77" t="s" s="4">
        <v>507</v>
      </c>
      <c r="AA77" t="s" s="4">
        <v>507</v>
      </c>
      <c r="AB77" t="s" s="4">
        <v>507</v>
      </c>
      <c r="AC77" t="s" s="4">
        <v>507</v>
      </c>
      <c r="AD77" t="s" s="4">
        <v>507</v>
      </c>
      <c r="AE77" t="s" s="4">
        <v>507</v>
      </c>
      <c r="AF77" t="s" s="4">
        <v>99</v>
      </c>
      <c r="AG77" t="s" s="4">
        <v>100</v>
      </c>
      <c r="AH77" t="s" s="4">
        <v>101</v>
      </c>
      <c r="AI77" t="s" s="4">
        <v>94</v>
      </c>
    </row>
    <row r="78" ht="45.0" customHeight="true">
      <c r="A78" t="s" s="4">
        <v>508</v>
      </c>
      <c r="B78" t="s" s="4">
        <v>84</v>
      </c>
      <c r="C78" t="s" s="4">
        <v>85</v>
      </c>
      <c r="D78" t="s" s="4">
        <v>86</v>
      </c>
      <c r="E78" t="s" s="4">
        <v>103</v>
      </c>
      <c r="F78" t="s" s="4">
        <v>232</v>
      </c>
      <c r="G78" t="s" s="4">
        <v>232</v>
      </c>
      <c r="H78" t="s" s="4">
        <v>232</v>
      </c>
      <c r="I78" t="s" s="4">
        <v>233</v>
      </c>
      <c r="J78" t="s" s="4">
        <v>509</v>
      </c>
      <c r="K78" t="s" s="4">
        <v>165</v>
      </c>
      <c r="L78" t="s" s="4">
        <v>510</v>
      </c>
      <c r="M78" t="s" s="4">
        <v>133</v>
      </c>
      <c r="N78" t="s" s="4">
        <v>94</v>
      </c>
      <c r="O78" t="s" s="4">
        <v>237</v>
      </c>
      <c r="P78" t="s" s="4">
        <v>96</v>
      </c>
      <c r="Q78" t="s" s="4">
        <v>238</v>
      </c>
      <c r="R78" t="s" s="4">
        <v>96</v>
      </c>
      <c r="S78" t="s" s="4">
        <v>511</v>
      </c>
      <c r="T78" t="s" s="4">
        <v>511</v>
      </c>
      <c r="U78" t="s" s="4">
        <v>511</v>
      </c>
      <c r="V78" t="s" s="4">
        <v>511</v>
      </c>
      <c r="W78" t="s" s="4">
        <v>511</v>
      </c>
      <c r="X78" t="s" s="4">
        <v>511</v>
      </c>
      <c r="Y78" t="s" s="4">
        <v>511</v>
      </c>
      <c r="Z78" t="s" s="4">
        <v>511</v>
      </c>
      <c r="AA78" t="s" s="4">
        <v>511</v>
      </c>
      <c r="AB78" t="s" s="4">
        <v>511</v>
      </c>
      <c r="AC78" t="s" s="4">
        <v>511</v>
      </c>
      <c r="AD78" t="s" s="4">
        <v>511</v>
      </c>
      <c r="AE78" t="s" s="4">
        <v>511</v>
      </c>
      <c r="AF78" t="s" s="4">
        <v>99</v>
      </c>
      <c r="AG78" t="s" s="4">
        <v>100</v>
      </c>
      <c r="AH78" t="s" s="4">
        <v>101</v>
      </c>
      <c r="AI78" t="s" s="4">
        <v>94</v>
      </c>
    </row>
    <row r="79" ht="45.0" customHeight="true">
      <c r="A79" t="s" s="4">
        <v>512</v>
      </c>
      <c r="B79" t="s" s="4">
        <v>84</v>
      </c>
      <c r="C79" t="s" s="4">
        <v>85</v>
      </c>
      <c r="D79" t="s" s="4">
        <v>86</v>
      </c>
      <c r="E79" t="s" s="4">
        <v>103</v>
      </c>
      <c r="F79" t="s" s="4">
        <v>232</v>
      </c>
      <c r="G79" t="s" s="4">
        <v>232</v>
      </c>
      <c r="H79" t="s" s="4">
        <v>232</v>
      </c>
      <c r="I79" t="s" s="4">
        <v>233</v>
      </c>
      <c r="J79" t="s" s="4">
        <v>353</v>
      </c>
      <c r="K79" t="s" s="4">
        <v>513</v>
      </c>
      <c r="L79" t="s" s="4">
        <v>514</v>
      </c>
      <c r="M79" t="s" s="4">
        <v>133</v>
      </c>
      <c r="N79" t="s" s="4">
        <v>94</v>
      </c>
      <c r="O79" t="s" s="4">
        <v>237</v>
      </c>
      <c r="P79" t="s" s="4">
        <v>96</v>
      </c>
      <c r="Q79" t="s" s="4">
        <v>238</v>
      </c>
      <c r="R79" t="s" s="4">
        <v>96</v>
      </c>
      <c r="S79" t="s" s="4">
        <v>515</v>
      </c>
      <c r="T79" t="s" s="4">
        <v>515</v>
      </c>
      <c r="U79" t="s" s="4">
        <v>515</v>
      </c>
      <c r="V79" t="s" s="4">
        <v>515</v>
      </c>
      <c r="W79" t="s" s="4">
        <v>515</v>
      </c>
      <c r="X79" t="s" s="4">
        <v>515</v>
      </c>
      <c r="Y79" t="s" s="4">
        <v>515</v>
      </c>
      <c r="Z79" t="s" s="4">
        <v>515</v>
      </c>
      <c r="AA79" t="s" s="4">
        <v>515</v>
      </c>
      <c r="AB79" t="s" s="4">
        <v>515</v>
      </c>
      <c r="AC79" t="s" s="4">
        <v>515</v>
      </c>
      <c r="AD79" t="s" s="4">
        <v>515</v>
      </c>
      <c r="AE79" t="s" s="4">
        <v>515</v>
      </c>
      <c r="AF79" t="s" s="4">
        <v>99</v>
      </c>
      <c r="AG79" t="s" s="4">
        <v>100</v>
      </c>
      <c r="AH79" t="s" s="4">
        <v>101</v>
      </c>
      <c r="AI79" t="s" s="4">
        <v>94</v>
      </c>
    </row>
    <row r="80" ht="45.0" customHeight="true">
      <c r="A80" t="s" s="4">
        <v>516</v>
      </c>
      <c r="B80" t="s" s="4">
        <v>84</v>
      </c>
      <c r="C80" t="s" s="4">
        <v>85</v>
      </c>
      <c r="D80" t="s" s="4">
        <v>86</v>
      </c>
      <c r="E80" t="s" s="4">
        <v>103</v>
      </c>
      <c r="F80" t="s" s="4">
        <v>232</v>
      </c>
      <c r="G80" t="s" s="4">
        <v>232</v>
      </c>
      <c r="H80" t="s" s="4">
        <v>232</v>
      </c>
      <c r="I80" t="s" s="4">
        <v>233</v>
      </c>
      <c r="J80" t="s" s="4">
        <v>155</v>
      </c>
      <c r="K80" t="s" s="4">
        <v>517</v>
      </c>
      <c r="L80" t="s" s="4">
        <v>518</v>
      </c>
      <c r="M80" t="s" s="4">
        <v>133</v>
      </c>
      <c r="N80" t="s" s="4">
        <v>94</v>
      </c>
      <c r="O80" t="s" s="4">
        <v>237</v>
      </c>
      <c r="P80" t="s" s="4">
        <v>96</v>
      </c>
      <c r="Q80" t="s" s="4">
        <v>238</v>
      </c>
      <c r="R80" t="s" s="4">
        <v>96</v>
      </c>
      <c r="S80" t="s" s="4">
        <v>519</v>
      </c>
      <c r="T80" t="s" s="4">
        <v>519</v>
      </c>
      <c r="U80" t="s" s="4">
        <v>519</v>
      </c>
      <c r="V80" t="s" s="4">
        <v>519</v>
      </c>
      <c r="W80" t="s" s="4">
        <v>519</v>
      </c>
      <c r="X80" t="s" s="4">
        <v>519</v>
      </c>
      <c r="Y80" t="s" s="4">
        <v>519</v>
      </c>
      <c r="Z80" t="s" s="4">
        <v>519</v>
      </c>
      <c r="AA80" t="s" s="4">
        <v>519</v>
      </c>
      <c r="AB80" t="s" s="4">
        <v>519</v>
      </c>
      <c r="AC80" t="s" s="4">
        <v>519</v>
      </c>
      <c r="AD80" t="s" s="4">
        <v>519</v>
      </c>
      <c r="AE80" t="s" s="4">
        <v>519</v>
      </c>
      <c r="AF80" t="s" s="4">
        <v>99</v>
      </c>
      <c r="AG80" t="s" s="4">
        <v>100</v>
      </c>
      <c r="AH80" t="s" s="4">
        <v>101</v>
      </c>
      <c r="AI80" t="s" s="4">
        <v>94</v>
      </c>
    </row>
    <row r="81" ht="45.0" customHeight="true">
      <c r="A81" t="s" s="4">
        <v>520</v>
      </c>
      <c r="B81" t="s" s="4">
        <v>84</v>
      </c>
      <c r="C81" t="s" s="4">
        <v>85</v>
      </c>
      <c r="D81" t="s" s="4">
        <v>86</v>
      </c>
      <c r="E81" t="s" s="4">
        <v>103</v>
      </c>
      <c r="F81" t="s" s="4">
        <v>232</v>
      </c>
      <c r="G81" t="s" s="4">
        <v>232</v>
      </c>
      <c r="H81" t="s" s="4">
        <v>232</v>
      </c>
      <c r="I81" t="s" s="4">
        <v>233</v>
      </c>
      <c r="J81" t="s" s="4">
        <v>521</v>
      </c>
      <c r="K81" t="s" s="4">
        <v>467</v>
      </c>
      <c r="L81" t="s" s="4">
        <v>522</v>
      </c>
      <c r="M81" t="s" s="4">
        <v>133</v>
      </c>
      <c r="N81" t="s" s="4">
        <v>94</v>
      </c>
      <c r="O81" t="s" s="4">
        <v>237</v>
      </c>
      <c r="P81" t="s" s="4">
        <v>96</v>
      </c>
      <c r="Q81" t="s" s="4">
        <v>238</v>
      </c>
      <c r="R81" t="s" s="4">
        <v>96</v>
      </c>
      <c r="S81" t="s" s="4">
        <v>523</v>
      </c>
      <c r="T81" t="s" s="4">
        <v>523</v>
      </c>
      <c r="U81" t="s" s="4">
        <v>523</v>
      </c>
      <c r="V81" t="s" s="4">
        <v>523</v>
      </c>
      <c r="W81" t="s" s="4">
        <v>523</v>
      </c>
      <c r="X81" t="s" s="4">
        <v>523</v>
      </c>
      <c r="Y81" t="s" s="4">
        <v>523</v>
      </c>
      <c r="Z81" t="s" s="4">
        <v>523</v>
      </c>
      <c r="AA81" t="s" s="4">
        <v>523</v>
      </c>
      <c r="AB81" t="s" s="4">
        <v>523</v>
      </c>
      <c r="AC81" t="s" s="4">
        <v>523</v>
      </c>
      <c r="AD81" t="s" s="4">
        <v>523</v>
      </c>
      <c r="AE81" t="s" s="4">
        <v>523</v>
      </c>
      <c r="AF81" t="s" s="4">
        <v>99</v>
      </c>
      <c r="AG81" t="s" s="4">
        <v>100</v>
      </c>
      <c r="AH81" t="s" s="4">
        <v>101</v>
      </c>
      <c r="AI81" t="s" s="4">
        <v>94</v>
      </c>
    </row>
    <row r="82" ht="45.0" customHeight="true">
      <c r="A82" t="s" s="4">
        <v>524</v>
      </c>
      <c r="B82" t="s" s="4">
        <v>84</v>
      </c>
      <c r="C82" t="s" s="4">
        <v>85</v>
      </c>
      <c r="D82" t="s" s="4">
        <v>86</v>
      </c>
      <c r="E82" t="s" s="4">
        <v>103</v>
      </c>
      <c r="F82" t="s" s="4">
        <v>232</v>
      </c>
      <c r="G82" t="s" s="4">
        <v>232</v>
      </c>
      <c r="H82" t="s" s="4">
        <v>232</v>
      </c>
      <c r="I82" t="s" s="4">
        <v>233</v>
      </c>
      <c r="J82" t="s" s="4">
        <v>525</v>
      </c>
      <c r="K82" t="s" s="4">
        <v>366</v>
      </c>
      <c r="L82" t="s" s="4">
        <v>526</v>
      </c>
      <c r="M82" t="s" s="4">
        <v>133</v>
      </c>
      <c r="N82" t="s" s="4">
        <v>94</v>
      </c>
      <c r="O82" t="s" s="4">
        <v>237</v>
      </c>
      <c r="P82" t="s" s="4">
        <v>96</v>
      </c>
      <c r="Q82" t="s" s="4">
        <v>527</v>
      </c>
      <c r="R82" t="s" s="4">
        <v>96</v>
      </c>
      <c r="S82" t="s" s="4">
        <v>528</v>
      </c>
      <c r="T82" t="s" s="4">
        <v>528</v>
      </c>
      <c r="U82" t="s" s="4">
        <v>528</v>
      </c>
      <c r="V82" t="s" s="4">
        <v>528</v>
      </c>
      <c r="W82" t="s" s="4">
        <v>528</v>
      </c>
      <c r="X82" t="s" s="4">
        <v>528</v>
      </c>
      <c r="Y82" t="s" s="4">
        <v>528</v>
      </c>
      <c r="Z82" t="s" s="4">
        <v>528</v>
      </c>
      <c r="AA82" t="s" s="4">
        <v>528</v>
      </c>
      <c r="AB82" t="s" s="4">
        <v>528</v>
      </c>
      <c r="AC82" t="s" s="4">
        <v>528</v>
      </c>
      <c r="AD82" t="s" s="4">
        <v>528</v>
      </c>
      <c r="AE82" t="s" s="4">
        <v>528</v>
      </c>
      <c r="AF82" t="s" s="4">
        <v>99</v>
      </c>
      <c r="AG82" t="s" s="4">
        <v>100</v>
      </c>
      <c r="AH82" t="s" s="4">
        <v>101</v>
      </c>
      <c r="AI82" t="s" s="4">
        <v>94</v>
      </c>
    </row>
    <row r="83" ht="45.0" customHeight="true">
      <c r="A83" t="s" s="4">
        <v>529</v>
      </c>
      <c r="B83" t="s" s="4">
        <v>84</v>
      </c>
      <c r="C83" t="s" s="4">
        <v>85</v>
      </c>
      <c r="D83" t="s" s="4">
        <v>86</v>
      </c>
      <c r="E83" t="s" s="4">
        <v>103</v>
      </c>
      <c r="F83" t="s" s="4">
        <v>232</v>
      </c>
      <c r="G83" t="s" s="4">
        <v>232</v>
      </c>
      <c r="H83" t="s" s="4">
        <v>232</v>
      </c>
      <c r="I83" t="s" s="4">
        <v>233</v>
      </c>
      <c r="J83" t="s" s="4">
        <v>530</v>
      </c>
      <c r="K83" t="s" s="4">
        <v>343</v>
      </c>
      <c r="L83" t="s" s="4">
        <v>282</v>
      </c>
      <c r="M83" t="s" s="4">
        <v>93</v>
      </c>
      <c r="N83" t="s" s="4">
        <v>94</v>
      </c>
      <c r="O83" t="s" s="4">
        <v>263</v>
      </c>
      <c r="P83" t="s" s="4">
        <v>96</v>
      </c>
      <c r="Q83" t="s" s="4">
        <v>264</v>
      </c>
      <c r="R83" t="s" s="4">
        <v>96</v>
      </c>
      <c r="S83" t="s" s="4">
        <v>531</v>
      </c>
      <c r="T83" t="s" s="4">
        <v>531</v>
      </c>
      <c r="U83" t="s" s="4">
        <v>531</v>
      </c>
      <c r="V83" t="s" s="4">
        <v>531</v>
      </c>
      <c r="W83" t="s" s="4">
        <v>531</v>
      </c>
      <c r="X83" t="s" s="4">
        <v>531</v>
      </c>
      <c r="Y83" t="s" s="4">
        <v>531</v>
      </c>
      <c r="Z83" t="s" s="4">
        <v>531</v>
      </c>
      <c r="AA83" t="s" s="4">
        <v>531</v>
      </c>
      <c r="AB83" t="s" s="4">
        <v>531</v>
      </c>
      <c r="AC83" t="s" s="4">
        <v>531</v>
      </c>
      <c r="AD83" t="s" s="4">
        <v>531</v>
      </c>
      <c r="AE83" t="s" s="4">
        <v>531</v>
      </c>
      <c r="AF83" t="s" s="4">
        <v>99</v>
      </c>
      <c r="AG83" t="s" s="4">
        <v>100</v>
      </c>
      <c r="AH83" t="s" s="4">
        <v>101</v>
      </c>
      <c r="AI83" t="s" s="4">
        <v>94</v>
      </c>
    </row>
    <row r="84" ht="45.0" customHeight="true">
      <c r="A84" t="s" s="4">
        <v>532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533</v>
      </c>
      <c r="G84" t="s" s="4">
        <v>533</v>
      </c>
      <c r="H84" t="s" s="4">
        <v>533</v>
      </c>
      <c r="I84" t="s" s="4">
        <v>273</v>
      </c>
      <c r="J84" t="s" s="4">
        <v>534</v>
      </c>
      <c r="K84" t="s" s="4">
        <v>535</v>
      </c>
      <c r="L84" t="s" s="4">
        <v>140</v>
      </c>
      <c r="M84" t="s" s="4">
        <v>133</v>
      </c>
      <c r="N84" t="s" s="4">
        <v>94</v>
      </c>
      <c r="O84" t="s" s="4">
        <v>374</v>
      </c>
      <c r="P84" t="s" s="4">
        <v>96</v>
      </c>
      <c r="Q84" t="s" s="4">
        <v>536</v>
      </c>
      <c r="R84" t="s" s="4">
        <v>96</v>
      </c>
      <c r="S84" t="s" s="4">
        <v>537</v>
      </c>
      <c r="T84" t="s" s="4">
        <v>537</v>
      </c>
      <c r="U84" t="s" s="4">
        <v>537</v>
      </c>
      <c r="V84" t="s" s="4">
        <v>537</v>
      </c>
      <c r="W84" t="s" s="4">
        <v>537</v>
      </c>
      <c r="X84" t="s" s="4">
        <v>537</v>
      </c>
      <c r="Y84" t="s" s="4">
        <v>537</v>
      </c>
      <c r="Z84" t="s" s="4">
        <v>537</v>
      </c>
      <c r="AA84" t="s" s="4">
        <v>537</v>
      </c>
      <c r="AB84" t="s" s="4">
        <v>537</v>
      </c>
      <c r="AC84" t="s" s="4">
        <v>537</v>
      </c>
      <c r="AD84" t="s" s="4">
        <v>537</v>
      </c>
      <c r="AE84" t="s" s="4">
        <v>537</v>
      </c>
      <c r="AF84" t="s" s="4">
        <v>99</v>
      </c>
      <c r="AG84" t="s" s="4">
        <v>100</v>
      </c>
      <c r="AH84" t="s" s="4">
        <v>101</v>
      </c>
      <c r="AI84" t="s" s="4">
        <v>94</v>
      </c>
    </row>
    <row r="85" ht="45.0" customHeight="true">
      <c r="A85" t="s" s="4">
        <v>538</v>
      </c>
      <c r="B85" t="s" s="4">
        <v>84</v>
      </c>
      <c r="C85" t="s" s="4">
        <v>85</v>
      </c>
      <c r="D85" t="s" s="4">
        <v>86</v>
      </c>
      <c r="E85" t="s" s="4">
        <v>103</v>
      </c>
      <c r="F85" t="s" s="4">
        <v>113</v>
      </c>
      <c r="G85" t="s" s="4">
        <v>113</v>
      </c>
      <c r="H85" t="s" s="4">
        <v>113</v>
      </c>
      <c r="I85" t="s" s="4">
        <v>273</v>
      </c>
      <c r="J85" t="s" s="4">
        <v>539</v>
      </c>
      <c r="K85" t="s" s="4">
        <v>540</v>
      </c>
      <c r="L85" t="s" s="4">
        <v>107</v>
      </c>
      <c r="M85" t="s" s="4">
        <v>133</v>
      </c>
      <c r="N85" t="s" s="4">
        <v>94</v>
      </c>
      <c r="O85" t="s" s="4">
        <v>126</v>
      </c>
      <c r="P85" t="s" s="4">
        <v>96</v>
      </c>
      <c r="Q85" t="s" s="4">
        <v>126</v>
      </c>
      <c r="R85" t="s" s="4">
        <v>96</v>
      </c>
      <c r="S85" t="s" s="4">
        <v>541</v>
      </c>
      <c r="T85" t="s" s="4">
        <v>541</v>
      </c>
      <c r="U85" t="s" s="4">
        <v>541</v>
      </c>
      <c r="V85" t="s" s="4">
        <v>541</v>
      </c>
      <c r="W85" t="s" s="4">
        <v>541</v>
      </c>
      <c r="X85" t="s" s="4">
        <v>541</v>
      </c>
      <c r="Y85" t="s" s="4">
        <v>541</v>
      </c>
      <c r="Z85" t="s" s="4">
        <v>541</v>
      </c>
      <c r="AA85" t="s" s="4">
        <v>541</v>
      </c>
      <c r="AB85" t="s" s="4">
        <v>541</v>
      </c>
      <c r="AC85" t="s" s="4">
        <v>541</v>
      </c>
      <c r="AD85" t="s" s="4">
        <v>541</v>
      </c>
      <c r="AE85" t="s" s="4">
        <v>541</v>
      </c>
      <c r="AF85" t="s" s="4">
        <v>99</v>
      </c>
      <c r="AG85" t="s" s="4">
        <v>100</v>
      </c>
      <c r="AH85" t="s" s="4">
        <v>101</v>
      </c>
      <c r="AI85" t="s" s="4">
        <v>94</v>
      </c>
    </row>
    <row r="86" ht="45.0" customHeight="true">
      <c r="A86" t="s" s="4">
        <v>542</v>
      </c>
      <c r="B86" t="s" s="4">
        <v>84</v>
      </c>
      <c r="C86" t="s" s="4">
        <v>85</v>
      </c>
      <c r="D86" t="s" s="4">
        <v>86</v>
      </c>
      <c r="E86" t="s" s="4">
        <v>103</v>
      </c>
      <c r="F86" t="s" s="4">
        <v>113</v>
      </c>
      <c r="G86" t="s" s="4">
        <v>113</v>
      </c>
      <c r="H86" t="s" s="4">
        <v>113</v>
      </c>
      <c r="I86" t="s" s="4">
        <v>273</v>
      </c>
      <c r="J86" t="s" s="4">
        <v>521</v>
      </c>
      <c r="K86" t="s" s="4">
        <v>543</v>
      </c>
      <c r="L86" t="s" s="4">
        <v>544</v>
      </c>
      <c r="M86" t="s" s="4">
        <v>133</v>
      </c>
      <c r="N86" t="s" s="4">
        <v>94</v>
      </c>
      <c r="O86" t="s" s="4">
        <v>545</v>
      </c>
      <c r="P86" t="s" s="4">
        <v>96</v>
      </c>
      <c r="Q86" t="s" s="4">
        <v>546</v>
      </c>
      <c r="R86" t="s" s="4">
        <v>96</v>
      </c>
      <c r="S86" t="s" s="4">
        <v>547</v>
      </c>
      <c r="T86" t="s" s="4">
        <v>547</v>
      </c>
      <c r="U86" t="s" s="4">
        <v>547</v>
      </c>
      <c r="V86" t="s" s="4">
        <v>547</v>
      </c>
      <c r="W86" t="s" s="4">
        <v>547</v>
      </c>
      <c r="X86" t="s" s="4">
        <v>547</v>
      </c>
      <c r="Y86" t="s" s="4">
        <v>547</v>
      </c>
      <c r="Z86" t="s" s="4">
        <v>547</v>
      </c>
      <c r="AA86" t="s" s="4">
        <v>547</v>
      </c>
      <c r="AB86" t="s" s="4">
        <v>547</v>
      </c>
      <c r="AC86" t="s" s="4">
        <v>547</v>
      </c>
      <c r="AD86" t="s" s="4">
        <v>547</v>
      </c>
      <c r="AE86" t="s" s="4">
        <v>547</v>
      </c>
      <c r="AF86" t="s" s="4">
        <v>99</v>
      </c>
      <c r="AG86" t="s" s="4">
        <v>100</v>
      </c>
      <c r="AH86" t="s" s="4">
        <v>101</v>
      </c>
      <c r="AI86" t="s" s="4">
        <v>94</v>
      </c>
    </row>
    <row r="87" ht="45.0" customHeight="true">
      <c r="A87" t="s" s="4">
        <v>548</v>
      </c>
      <c r="B87" t="s" s="4">
        <v>84</v>
      </c>
      <c r="C87" t="s" s="4">
        <v>85</v>
      </c>
      <c r="D87" t="s" s="4">
        <v>86</v>
      </c>
      <c r="E87" t="s" s="4">
        <v>103</v>
      </c>
      <c r="F87" t="s" s="4">
        <v>280</v>
      </c>
      <c r="G87" t="s" s="4">
        <v>280</v>
      </c>
      <c r="H87" t="s" s="4">
        <v>280</v>
      </c>
      <c r="I87" t="s" s="4">
        <v>273</v>
      </c>
      <c r="J87" t="s" s="4">
        <v>549</v>
      </c>
      <c r="K87" t="s" s="4">
        <v>360</v>
      </c>
      <c r="L87" t="s" s="4">
        <v>550</v>
      </c>
      <c r="M87" t="s" s="4">
        <v>133</v>
      </c>
      <c r="N87" t="s" s="4">
        <v>94</v>
      </c>
      <c r="O87" t="s" s="4">
        <v>276</v>
      </c>
      <c r="P87" t="s" s="4">
        <v>96</v>
      </c>
      <c r="Q87" t="s" s="4">
        <v>277</v>
      </c>
      <c r="R87" t="s" s="4">
        <v>96</v>
      </c>
      <c r="S87" t="s" s="4">
        <v>551</v>
      </c>
      <c r="T87" t="s" s="4">
        <v>551</v>
      </c>
      <c r="U87" t="s" s="4">
        <v>551</v>
      </c>
      <c r="V87" t="s" s="4">
        <v>551</v>
      </c>
      <c r="W87" t="s" s="4">
        <v>551</v>
      </c>
      <c r="X87" t="s" s="4">
        <v>551</v>
      </c>
      <c r="Y87" t="s" s="4">
        <v>551</v>
      </c>
      <c r="Z87" t="s" s="4">
        <v>551</v>
      </c>
      <c r="AA87" t="s" s="4">
        <v>551</v>
      </c>
      <c r="AB87" t="s" s="4">
        <v>551</v>
      </c>
      <c r="AC87" t="s" s="4">
        <v>551</v>
      </c>
      <c r="AD87" t="s" s="4">
        <v>551</v>
      </c>
      <c r="AE87" t="s" s="4">
        <v>551</v>
      </c>
      <c r="AF87" t="s" s="4">
        <v>99</v>
      </c>
      <c r="AG87" t="s" s="4">
        <v>100</v>
      </c>
      <c r="AH87" t="s" s="4">
        <v>101</v>
      </c>
      <c r="AI87" t="s" s="4">
        <v>94</v>
      </c>
    </row>
    <row r="88" ht="45.0" customHeight="true">
      <c r="A88" t="s" s="4">
        <v>552</v>
      </c>
      <c r="B88" t="s" s="4">
        <v>84</v>
      </c>
      <c r="C88" t="s" s="4">
        <v>85</v>
      </c>
      <c r="D88" t="s" s="4">
        <v>86</v>
      </c>
      <c r="E88" t="s" s="4">
        <v>103</v>
      </c>
      <c r="F88" t="s" s="4">
        <v>113</v>
      </c>
      <c r="G88" t="s" s="4">
        <v>113</v>
      </c>
      <c r="H88" t="s" s="4">
        <v>113</v>
      </c>
      <c r="I88" t="s" s="4">
        <v>273</v>
      </c>
      <c r="J88" t="s" s="4">
        <v>553</v>
      </c>
      <c r="K88" t="s" s="4">
        <v>554</v>
      </c>
      <c r="L88" t="s" s="4">
        <v>555</v>
      </c>
      <c r="M88" t="s" s="4">
        <v>133</v>
      </c>
      <c r="N88" t="s" s="4">
        <v>94</v>
      </c>
      <c r="O88" t="s" s="4">
        <v>556</v>
      </c>
      <c r="P88" t="s" s="4">
        <v>96</v>
      </c>
      <c r="Q88" t="s" s="4">
        <v>557</v>
      </c>
      <c r="R88" t="s" s="4">
        <v>96</v>
      </c>
      <c r="S88" t="s" s="4">
        <v>558</v>
      </c>
      <c r="T88" t="s" s="4">
        <v>558</v>
      </c>
      <c r="U88" t="s" s="4">
        <v>558</v>
      </c>
      <c r="V88" t="s" s="4">
        <v>558</v>
      </c>
      <c r="W88" t="s" s="4">
        <v>558</v>
      </c>
      <c r="X88" t="s" s="4">
        <v>558</v>
      </c>
      <c r="Y88" t="s" s="4">
        <v>558</v>
      </c>
      <c r="Z88" t="s" s="4">
        <v>558</v>
      </c>
      <c r="AA88" t="s" s="4">
        <v>558</v>
      </c>
      <c r="AB88" t="s" s="4">
        <v>558</v>
      </c>
      <c r="AC88" t="s" s="4">
        <v>558</v>
      </c>
      <c r="AD88" t="s" s="4">
        <v>558</v>
      </c>
      <c r="AE88" t="s" s="4">
        <v>558</v>
      </c>
      <c r="AF88" t="s" s="4">
        <v>99</v>
      </c>
      <c r="AG88" t="s" s="4">
        <v>100</v>
      </c>
      <c r="AH88" t="s" s="4">
        <v>101</v>
      </c>
      <c r="AI88" t="s" s="4">
        <v>94</v>
      </c>
    </row>
    <row r="89" ht="45.0" customHeight="true">
      <c r="A89" t="s" s="4">
        <v>559</v>
      </c>
      <c r="B89" t="s" s="4">
        <v>84</v>
      </c>
      <c r="C89" t="s" s="4">
        <v>85</v>
      </c>
      <c r="D89" t="s" s="4">
        <v>86</v>
      </c>
      <c r="E89" t="s" s="4">
        <v>103</v>
      </c>
      <c r="F89" t="s" s="4">
        <v>113</v>
      </c>
      <c r="G89" t="s" s="4">
        <v>113</v>
      </c>
      <c r="H89" t="s" s="4">
        <v>113</v>
      </c>
      <c r="I89" t="s" s="4">
        <v>273</v>
      </c>
      <c r="J89" t="s" s="4">
        <v>560</v>
      </c>
      <c r="K89" t="s" s="4">
        <v>108</v>
      </c>
      <c r="L89" t="s" s="4">
        <v>561</v>
      </c>
      <c r="M89" t="s" s="4">
        <v>133</v>
      </c>
      <c r="N89" t="s" s="4">
        <v>94</v>
      </c>
      <c r="O89" t="s" s="4">
        <v>562</v>
      </c>
      <c r="P89" t="s" s="4">
        <v>96</v>
      </c>
      <c r="Q89" t="s" s="4">
        <v>562</v>
      </c>
      <c r="R89" t="s" s="4">
        <v>96</v>
      </c>
      <c r="S89" t="s" s="4">
        <v>563</v>
      </c>
      <c r="T89" t="s" s="4">
        <v>563</v>
      </c>
      <c r="U89" t="s" s="4">
        <v>563</v>
      </c>
      <c r="V89" t="s" s="4">
        <v>563</v>
      </c>
      <c r="W89" t="s" s="4">
        <v>563</v>
      </c>
      <c r="X89" t="s" s="4">
        <v>563</v>
      </c>
      <c r="Y89" t="s" s="4">
        <v>563</v>
      </c>
      <c r="Z89" t="s" s="4">
        <v>563</v>
      </c>
      <c r="AA89" t="s" s="4">
        <v>563</v>
      </c>
      <c r="AB89" t="s" s="4">
        <v>563</v>
      </c>
      <c r="AC89" t="s" s="4">
        <v>563</v>
      </c>
      <c r="AD89" t="s" s="4">
        <v>563</v>
      </c>
      <c r="AE89" t="s" s="4">
        <v>563</v>
      </c>
      <c r="AF89" t="s" s="4">
        <v>99</v>
      </c>
      <c r="AG89" t="s" s="4">
        <v>100</v>
      </c>
      <c r="AH89" t="s" s="4">
        <v>101</v>
      </c>
      <c r="AI89" t="s" s="4">
        <v>94</v>
      </c>
    </row>
    <row r="90" ht="45.0" customHeight="true">
      <c r="A90" t="s" s="4">
        <v>564</v>
      </c>
      <c r="B90" t="s" s="4">
        <v>84</v>
      </c>
      <c r="C90" t="s" s="4">
        <v>85</v>
      </c>
      <c r="D90" t="s" s="4">
        <v>86</v>
      </c>
      <c r="E90" t="s" s="4">
        <v>103</v>
      </c>
      <c r="F90" t="s" s="4">
        <v>565</v>
      </c>
      <c r="G90" t="s" s="4">
        <v>565</v>
      </c>
      <c r="H90" t="s" s="4">
        <v>565</v>
      </c>
      <c r="I90" t="s" s="4">
        <v>334</v>
      </c>
      <c r="J90" t="s" s="4">
        <v>566</v>
      </c>
      <c r="K90" t="s" s="4">
        <v>221</v>
      </c>
      <c r="L90" t="s" s="4">
        <v>235</v>
      </c>
      <c r="M90" t="s" s="4">
        <v>93</v>
      </c>
      <c r="N90" t="s" s="4">
        <v>94</v>
      </c>
      <c r="O90" t="s" s="4">
        <v>416</v>
      </c>
      <c r="P90" t="s" s="4">
        <v>96</v>
      </c>
      <c r="Q90" t="s" s="4">
        <v>567</v>
      </c>
      <c r="R90" t="s" s="4">
        <v>96</v>
      </c>
      <c r="S90" t="s" s="4">
        <v>568</v>
      </c>
      <c r="T90" t="s" s="4">
        <v>568</v>
      </c>
      <c r="U90" t="s" s="4">
        <v>568</v>
      </c>
      <c r="V90" t="s" s="4">
        <v>568</v>
      </c>
      <c r="W90" t="s" s="4">
        <v>568</v>
      </c>
      <c r="X90" t="s" s="4">
        <v>568</v>
      </c>
      <c r="Y90" t="s" s="4">
        <v>568</v>
      </c>
      <c r="Z90" t="s" s="4">
        <v>568</v>
      </c>
      <c r="AA90" t="s" s="4">
        <v>568</v>
      </c>
      <c r="AB90" t="s" s="4">
        <v>568</v>
      </c>
      <c r="AC90" t="s" s="4">
        <v>568</v>
      </c>
      <c r="AD90" t="s" s="4">
        <v>568</v>
      </c>
      <c r="AE90" t="s" s="4">
        <v>568</v>
      </c>
      <c r="AF90" t="s" s="4">
        <v>99</v>
      </c>
      <c r="AG90" t="s" s="4">
        <v>100</v>
      </c>
      <c r="AH90" t="s" s="4">
        <v>101</v>
      </c>
      <c r="AI90" t="s" s="4">
        <v>94</v>
      </c>
    </row>
    <row r="91" ht="45.0" customHeight="true">
      <c r="A91" t="s" s="4">
        <v>569</v>
      </c>
      <c r="B91" t="s" s="4">
        <v>84</v>
      </c>
      <c r="C91" t="s" s="4">
        <v>85</v>
      </c>
      <c r="D91" t="s" s="4">
        <v>86</v>
      </c>
      <c r="E91" t="s" s="4">
        <v>103</v>
      </c>
      <c r="F91" t="s" s="4">
        <v>489</v>
      </c>
      <c r="G91" t="s" s="4">
        <v>489</v>
      </c>
      <c r="H91" t="s" s="4">
        <v>489</v>
      </c>
      <c r="I91" t="s" s="4">
        <v>570</v>
      </c>
      <c r="J91" t="s" s="4">
        <v>571</v>
      </c>
      <c r="K91" t="s" s="4">
        <v>290</v>
      </c>
      <c r="L91" t="s" s="4">
        <v>477</v>
      </c>
      <c r="M91" t="s" s="4">
        <v>93</v>
      </c>
      <c r="N91" t="s" s="4">
        <v>94</v>
      </c>
      <c r="O91" t="s" s="4">
        <v>276</v>
      </c>
      <c r="P91" t="s" s="4">
        <v>96</v>
      </c>
      <c r="Q91" t="s" s="4">
        <v>572</v>
      </c>
      <c r="R91" t="s" s="4">
        <v>96</v>
      </c>
      <c r="S91" t="s" s="4">
        <v>573</v>
      </c>
      <c r="T91" t="s" s="4">
        <v>573</v>
      </c>
      <c r="U91" t="s" s="4">
        <v>573</v>
      </c>
      <c r="V91" t="s" s="4">
        <v>573</v>
      </c>
      <c r="W91" t="s" s="4">
        <v>573</v>
      </c>
      <c r="X91" t="s" s="4">
        <v>573</v>
      </c>
      <c r="Y91" t="s" s="4">
        <v>573</v>
      </c>
      <c r="Z91" t="s" s="4">
        <v>573</v>
      </c>
      <c r="AA91" t="s" s="4">
        <v>573</v>
      </c>
      <c r="AB91" t="s" s="4">
        <v>573</v>
      </c>
      <c r="AC91" t="s" s="4">
        <v>573</v>
      </c>
      <c r="AD91" t="s" s="4">
        <v>573</v>
      </c>
      <c r="AE91" t="s" s="4">
        <v>573</v>
      </c>
      <c r="AF91" t="s" s="4">
        <v>99</v>
      </c>
      <c r="AG91" t="s" s="4">
        <v>100</v>
      </c>
      <c r="AH91" t="s" s="4">
        <v>101</v>
      </c>
      <c r="AI91" t="s" s="4">
        <v>94</v>
      </c>
    </row>
    <row r="92" ht="45.0" customHeight="true">
      <c r="A92" t="s" s="4">
        <v>574</v>
      </c>
      <c r="B92" t="s" s="4">
        <v>84</v>
      </c>
      <c r="C92" t="s" s="4">
        <v>85</v>
      </c>
      <c r="D92" t="s" s="4">
        <v>86</v>
      </c>
      <c r="E92" t="s" s="4">
        <v>103</v>
      </c>
      <c r="F92" t="s" s="4">
        <v>575</v>
      </c>
      <c r="G92" t="s" s="4">
        <v>575</v>
      </c>
      <c r="H92" t="s" s="4">
        <v>575</v>
      </c>
      <c r="I92" t="s" s="4">
        <v>570</v>
      </c>
      <c r="J92" t="s" s="4">
        <v>576</v>
      </c>
      <c r="K92" t="s" s="4">
        <v>477</v>
      </c>
      <c r="L92" t="s" s="4">
        <v>477</v>
      </c>
      <c r="M92" t="s" s="4">
        <v>93</v>
      </c>
      <c r="N92" t="s" s="4">
        <v>94</v>
      </c>
      <c r="O92" t="s" s="4">
        <v>276</v>
      </c>
      <c r="P92" t="s" s="4">
        <v>96</v>
      </c>
      <c r="Q92" t="s" s="4">
        <v>277</v>
      </c>
      <c r="R92" t="s" s="4">
        <v>96</v>
      </c>
      <c r="S92" t="s" s="4">
        <v>577</v>
      </c>
      <c r="T92" t="s" s="4">
        <v>577</v>
      </c>
      <c r="U92" t="s" s="4">
        <v>577</v>
      </c>
      <c r="V92" t="s" s="4">
        <v>577</v>
      </c>
      <c r="W92" t="s" s="4">
        <v>577</v>
      </c>
      <c r="X92" t="s" s="4">
        <v>577</v>
      </c>
      <c r="Y92" t="s" s="4">
        <v>577</v>
      </c>
      <c r="Z92" t="s" s="4">
        <v>577</v>
      </c>
      <c r="AA92" t="s" s="4">
        <v>577</v>
      </c>
      <c r="AB92" t="s" s="4">
        <v>577</v>
      </c>
      <c r="AC92" t="s" s="4">
        <v>577</v>
      </c>
      <c r="AD92" t="s" s="4">
        <v>577</v>
      </c>
      <c r="AE92" t="s" s="4">
        <v>577</v>
      </c>
      <c r="AF92" t="s" s="4">
        <v>99</v>
      </c>
      <c r="AG92" t="s" s="4">
        <v>100</v>
      </c>
      <c r="AH92" t="s" s="4">
        <v>101</v>
      </c>
      <c r="AI92" t="s" s="4">
        <v>94</v>
      </c>
    </row>
    <row r="93" ht="45.0" customHeight="true">
      <c r="A93" t="s" s="4">
        <v>578</v>
      </c>
      <c r="B93" t="s" s="4">
        <v>84</v>
      </c>
      <c r="C93" t="s" s="4">
        <v>85</v>
      </c>
      <c r="D93" t="s" s="4">
        <v>86</v>
      </c>
      <c r="E93" t="s" s="4">
        <v>103</v>
      </c>
      <c r="F93" t="s" s="4">
        <v>579</v>
      </c>
      <c r="G93" t="s" s="4">
        <v>579</v>
      </c>
      <c r="H93" t="s" s="4">
        <v>579</v>
      </c>
      <c r="I93" t="s" s="4">
        <v>580</v>
      </c>
      <c r="J93" t="s" s="4">
        <v>581</v>
      </c>
      <c r="K93" t="s" s="4">
        <v>360</v>
      </c>
      <c r="L93" t="s" s="4">
        <v>582</v>
      </c>
      <c r="M93" t="s" s="4">
        <v>93</v>
      </c>
      <c r="N93" t="s" s="4">
        <v>94</v>
      </c>
      <c r="O93" t="s" s="4">
        <v>276</v>
      </c>
      <c r="P93" t="s" s="4">
        <v>96</v>
      </c>
      <c r="Q93" t="s" s="4">
        <v>277</v>
      </c>
      <c r="R93" t="s" s="4">
        <v>96</v>
      </c>
      <c r="S93" t="s" s="4">
        <v>583</v>
      </c>
      <c r="T93" t="s" s="4">
        <v>583</v>
      </c>
      <c r="U93" t="s" s="4">
        <v>583</v>
      </c>
      <c r="V93" t="s" s="4">
        <v>583</v>
      </c>
      <c r="W93" t="s" s="4">
        <v>583</v>
      </c>
      <c r="X93" t="s" s="4">
        <v>583</v>
      </c>
      <c r="Y93" t="s" s="4">
        <v>583</v>
      </c>
      <c r="Z93" t="s" s="4">
        <v>583</v>
      </c>
      <c r="AA93" t="s" s="4">
        <v>583</v>
      </c>
      <c r="AB93" t="s" s="4">
        <v>583</v>
      </c>
      <c r="AC93" t="s" s="4">
        <v>583</v>
      </c>
      <c r="AD93" t="s" s="4">
        <v>583</v>
      </c>
      <c r="AE93" t="s" s="4">
        <v>583</v>
      </c>
      <c r="AF93" t="s" s="4">
        <v>99</v>
      </c>
      <c r="AG93" t="s" s="4">
        <v>100</v>
      </c>
      <c r="AH93" t="s" s="4">
        <v>101</v>
      </c>
      <c r="AI93" t="s" s="4">
        <v>94</v>
      </c>
    </row>
    <row r="94" ht="45.0" customHeight="true">
      <c r="A94" t="s" s="4">
        <v>584</v>
      </c>
      <c r="B94" t="s" s="4">
        <v>84</v>
      </c>
      <c r="C94" t="s" s="4">
        <v>85</v>
      </c>
      <c r="D94" t="s" s="4">
        <v>86</v>
      </c>
      <c r="E94" t="s" s="4">
        <v>103</v>
      </c>
      <c r="F94" t="s" s="4">
        <v>113</v>
      </c>
      <c r="G94" t="s" s="4">
        <v>113</v>
      </c>
      <c r="H94" t="s" s="4">
        <v>113</v>
      </c>
      <c r="I94" t="s" s="4">
        <v>585</v>
      </c>
      <c r="J94" t="s" s="4">
        <v>586</v>
      </c>
      <c r="K94" t="s" s="4">
        <v>587</v>
      </c>
      <c r="L94" t="s" s="4">
        <v>588</v>
      </c>
      <c r="M94" t="s" s="4">
        <v>93</v>
      </c>
      <c r="N94" t="s" s="4">
        <v>94</v>
      </c>
      <c r="O94" t="s" s="4">
        <v>589</v>
      </c>
      <c r="P94" t="s" s="4">
        <v>96</v>
      </c>
      <c r="Q94" t="s" s="4">
        <v>590</v>
      </c>
      <c r="R94" t="s" s="4">
        <v>96</v>
      </c>
      <c r="S94" t="s" s="4">
        <v>591</v>
      </c>
      <c r="T94" t="s" s="4">
        <v>591</v>
      </c>
      <c r="U94" t="s" s="4">
        <v>591</v>
      </c>
      <c r="V94" t="s" s="4">
        <v>591</v>
      </c>
      <c r="W94" t="s" s="4">
        <v>591</v>
      </c>
      <c r="X94" t="s" s="4">
        <v>591</v>
      </c>
      <c r="Y94" t="s" s="4">
        <v>591</v>
      </c>
      <c r="Z94" t="s" s="4">
        <v>591</v>
      </c>
      <c r="AA94" t="s" s="4">
        <v>591</v>
      </c>
      <c r="AB94" t="s" s="4">
        <v>591</v>
      </c>
      <c r="AC94" t="s" s="4">
        <v>591</v>
      </c>
      <c r="AD94" t="s" s="4">
        <v>591</v>
      </c>
      <c r="AE94" t="s" s="4">
        <v>591</v>
      </c>
      <c r="AF94" t="s" s="4">
        <v>99</v>
      </c>
      <c r="AG94" t="s" s="4">
        <v>100</v>
      </c>
      <c r="AH94" t="s" s="4">
        <v>101</v>
      </c>
      <c r="AI94" t="s" s="4">
        <v>94</v>
      </c>
    </row>
    <row r="95" ht="45.0" customHeight="true">
      <c r="A95" t="s" s="4">
        <v>592</v>
      </c>
      <c r="B95" t="s" s="4">
        <v>84</v>
      </c>
      <c r="C95" t="s" s="4">
        <v>85</v>
      </c>
      <c r="D95" t="s" s="4">
        <v>86</v>
      </c>
      <c r="E95" t="s" s="4">
        <v>103</v>
      </c>
      <c r="F95" t="s" s="4">
        <v>113</v>
      </c>
      <c r="G95" t="s" s="4">
        <v>113</v>
      </c>
      <c r="H95" t="s" s="4">
        <v>113</v>
      </c>
      <c r="I95" t="s" s="4">
        <v>593</v>
      </c>
      <c r="J95" t="s" s="4">
        <v>163</v>
      </c>
      <c r="K95" t="s" s="4">
        <v>366</v>
      </c>
      <c r="L95" t="s" s="4">
        <v>594</v>
      </c>
      <c r="M95" t="s" s="4">
        <v>93</v>
      </c>
      <c r="N95" t="s" s="4">
        <v>94</v>
      </c>
      <c r="O95" t="s" s="4">
        <v>276</v>
      </c>
      <c r="P95" t="s" s="4">
        <v>96</v>
      </c>
      <c r="Q95" t="s" s="4">
        <v>277</v>
      </c>
      <c r="R95" t="s" s="4">
        <v>96</v>
      </c>
      <c r="S95" t="s" s="4">
        <v>595</v>
      </c>
      <c r="T95" t="s" s="4">
        <v>595</v>
      </c>
      <c r="U95" t="s" s="4">
        <v>595</v>
      </c>
      <c r="V95" t="s" s="4">
        <v>595</v>
      </c>
      <c r="W95" t="s" s="4">
        <v>595</v>
      </c>
      <c r="X95" t="s" s="4">
        <v>595</v>
      </c>
      <c r="Y95" t="s" s="4">
        <v>595</v>
      </c>
      <c r="Z95" t="s" s="4">
        <v>595</v>
      </c>
      <c r="AA95" t="s" s="4">
        <v>595</v>
      </c>
      <c r="AB95" t="s" s="4">
        <v>595</v>
      </c>
      <c r="AC95" t="s" s="4">
        <v>595</v>
      </c>
      <c r="AD95" t="s" s="4">
        <v>595</v>
      </c>
      <c r="AE95" t="s" s="4">
        <v>595</v>
      </c>
      <c r="AF95" t="s" s="4">
        <v>99</v>
      </c>
      <c r="AG95" t="s" s="4">
        <v>100</v>
      </c>
      <c r="AH95" t="s" s="4">
        <v>101</v>
      </c>
      <c r="AI95" t="s" s="4">
        <v>94</v>
      </c>
    </row>
    <row r="96" ht="45.0" customHeight="true">
      <c r="A96" t="s" s="4">
        <v>596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597</v>
      </c>
      <c r="G96" t="s" s="4">
        <v>597</v>
      </c>
      <c r="H96" t="s" s="4">
        <v>597</v>
      </c>
      <c r="I96" t="s" s="4">
        <v>341</v>
      </c>
      <c r="J96" t="s" s="4">
        <v>598</v>
      </c>
      <c r="K96" t="s" s="4">
        <v>164</v>
      </c>
      <c r="L96" t="s" s="4">
        <v>165</v>
      </c>
      <c r="M96" t="s" s="4">
        <v>93</v>
      </c>
      <c r="N96" t="s" s="4">
        <v>94</v>
      </c>
      <c r="O96" t="s" s="4">
        <v>599</v>
      </c>
      <c r="P96" t="s" s="4">
        <v>96</v>
      </c>
      <c r="Q96" t="s" s="4">
        <v>375</v>
      </c>
      <c r="R96" t="s" s="4">
        <v>96</v>
      </c>
      <c r="S96" t="s" s="4">
        <v>600</v>
      </c>
      <c r="T96" t="s" s="4">
        <v>600</v>
      </c>
      <c r="U96" t="s" s="4">
        <v>600</v>
      </c>
      <c r="V96" t="s" s="4">
        <v>600</v>
      </c>
      <c r="W96" t="s" s="4">
        <v>600</v>
      </c>
      <c r="X96" t="s" s="4">
        <v>600</v>
      </c>
      <c r="Y96" t="s" s="4">
        <v>600</v>
      </c>
      <c r="Z96" t="s" s="4">
        <v>600</v>
      </c>
      <c r="AA96" t="s" s="4">
        <v>600</v>
      </c>
      <c r="AB96" t="s" s="4">
        <v>600</v>
      </c>
      <c r="AC96" t="s" s="4">
        <v>600</v>
      </c>
      <c r="AD96" t="s" s="4">
        <v>600</v>
      </c>
      <c r="AE96" t="s" s="4">
        <v>600</v>
      </c>
      <c r="AF96" t="s" s="4">
        <v>99</v>
      </c>
      <c r="AG96" t="s" s="4">
        <v>100</v>
      </c>
      <c r="AH96" t="s" s="4">
        <v>101</v>
      </c>
      <c r="AI96" t="s" s="4">
        <v>94</v>
      </c>
    </row>
    <row r="97" ht="45.0" customHeight="true">
      <c r="A97" t="s" s="4">
        <v>601</v>
      </c>
      <c r="B97" t="s" s="4">
        <v>84</v>
      </c>
      <c r="C97" t="s" s="4">
        <v>85</v>
      </c>
      <c r="D97" t="s" s="4">
        <v>86</v>
      </c>
      <c r="E97" t="s" s="4">
        <v>103</v>
      </c>
      <c r="F97" t="s" s="4">
        <v>602</v>
      </c>
      <c r="G97" t="s" s="4">
        <v>602</v>
      </c>
      <c r="H97" t="s" s="4">
        <v>602</v>
      </c>
      <c r="I97" t="s" s="4">
        <v>341</v>
      </c>
      <c r="J97" t="s" s="4">
        <v>603</v>
      </c>
      <c r="K97" t="s" s="4">
        <v>604</v>
      </c>
      <c r="L97" t="s" s="4">
        <v>242</v>
      </c>
      <c r="M97" t="s" s="4">
        <v>93</v>
      </c>
      <c r="N97" t="s" s="4">
        <v>94</v>
      </c>
      <c r="O97" t="s" s="4">
        <v>605</v>
      </c>
      <c r="P97" t="s" s="4">
        <v>96</v>
      </c>
      <c r="Q97" t="s" s="4">
        <v>606</v>
      </c>
      <c r="R97" t="s" s="4">
        <v>96</v>
      </c>
      <c r="S97" t="s" s="4">
        <v>607</v>
      </c>
      <c r="T97" t="s" s="4">
        <v>607</v>
      </c>
      <c r="U97" t="s" s="4">
        <v>607</v>
      </c>
      <c r="V97" t="s" s="4">
        <v>607</v>
      </c>
      <c r="W97" t="s" s="4">
        <v>607</v>
      </c>
      <c r="X97" t="s" s="4">
        <v>607</v>
      </c>
      <c r="Y97" t="s" s="4">
        <v>607</v>
      </c>
      <c r="Z97" t="s" s="4">
        <v>607</v>
      </c>
      <c r="AA97" t="s" s="4">
        <v>607</v>
      </c>
      <c r="AB97" t="s" s="4">
        <v>607</v>
      </c>
      <c r="AC97" t="s" s="4">
        <v>607</v>
      </c>
      <c r="AD97" t="s" s="4">
        <v>607</v>
      </c>
      <c r="AE97" t="s" s="4">
        <v>607</v>
      </c>
      <c r="AF97" t="s" s="4">
        <v>99</v>
      </c>
      <c r="AG97" t="s" s="4">
        <v>100</v>
      </c>
      <c r="AH97" t="s" s="4">
        <v>101</v>
      </c>
      <c r="AI97" t="s" s="4">
        <v>94</v>
      </c>
    </row>
    <row r="98" ht="45.0" customHeight="true">
      <c r="A98" t="s" s="4">
        <v>608</v>
      </c>
      <c r="B98" t="s" s="4">
        <v>84</v>
      </c>
      <c r="C98" t="s" s="4">
        <v>85</v>
      </c>
      <c r="D98" t="s" s="4">
        <v>86</v>
      </c>
      <c r="E98" t="s" s="4">
        <v>103</v>
      </c>
      <c r="F98" t="s" s="4">
        <v>602</v>
      </c>
      <c r="G98" t="s" s="4">
        <v>602</v>
      </c>
      <c r="H98" t="s" s="4">
        <v>602</v>
      </c>
      <c r="I98" t="s" s="4">
        <v>341</v>
      </c>
      <c r="J98" t="s" s="4">
        <v>609</v>
      </c>
      <c r="K98" t="s" s="4">
        <v>190</v>
      </c>
      <c r="L98" t="s" s="4">
        <v>463</v>
      </c>
      <c r="M98" t="s" s="4">
        <v>93</v>
      </c>
      <c r="N98" t="s" s="4">
        <v>94</v>
      </c>
      <c r="O98" t="s" s="4">
        <v>605</v>
      </c>
      <c r="P98" t="s" s="4">
        <v>96</v>
      </c>
      <c r="Q98" t="s" s="4">
        <v>606</v>
      </c>
      <c r="R98" t="s" s="4">
        <v>96</v>
      </c>
      <c r="S98" t="s" s="4">
        <v>610</v>
      </c>
      <c r="T98" t="s" s="4">
        <v>610</v>
      </c>
      <c r="U98" t="s" s="4">
        <v>610</v>
      </c>
      <c r="V98" t="s" s="4">
        <v>610</v>
      </c>
      <c r="W98" t="s" s="4">
        <v>610</v>
      </c>
      <c r="X98" t="s" s="4">
        <v>610</v>
      </c>
      <c r="Y98" t="s" s="4">
        <v>610</v>
      </c>
      <c r="Z98" t="s" s="4">
        <v>610</v>
      </c>
      <c r="AA98" t="s" s="4">
        <v>610</v>
      </c>
      <c r="AB98" t="s" s="4">
        <v>610</v>
      </c>
      <c r="AC98" t="s" s="4">
        <v>610</v>
      </c>
      <c r="AD98" t="s" s="4">
        <v>610</v>
      </c>
      <c r="AE98" t="s" s="4">
        <v>610</v>
      </c>
      <c r="AF98" t="s" s="4">
        <v>99</v>
      </c>
      <c r="AG98" t="s" s="4">
        <v>100</v>
      </c>
      <c r="AH98" t="s" s="4">
        <v>101</v>
      </c>
      <c r="AI98" t="s" s="4">
        <v>94</v>
      </c>
    </row>
    <row r="99" ht="45.0" customHeight="true">
      <c r="A99" t="s" s="4">
        <v>611</v>
      </c>
      <c r="B99" t="s" s="4">
        <v>84</v>
      </c>
      <c r="C99" t="s" s="4">
        <v>85</v>
      </c>
      <c r="D99" t="s" s="4">
        <v>86</v>
      </c>
      <c r="E99" t="s" s="4">
        <v>103</v>
      </c>
      <c r="F99" t="s" s="4">
        <v>113</v>
      </c>
      <c r="G99" t="s" s="4">
        <v>113</v>
      </c>
      <c r="H99" t="s" s="4">
        <v>113</v>
      </c>
      <c r="I99" t="s" s="4">
        <v>341</v>
      </c>
      <c r="J99" t="s" s="4">
        <v>612</v>
      </c>
      <c r="K99" t="s" s="4">
        <v>190</v>
      </c>
      <c r="L99" t="s" s="4">
        <v>247</v>
      </c>
      <c r="M99" t="s" s="4">
        <v>133</v>
      </c>
      <c r="N99" t="s" s="4">
        <v>94</v>
      </c>
      <c r="O99" t="s" s="4">
        <v>613</v>
      </c>
      <c r="P99" t="s" s="4">
        <v>96</v>
      </c>
      <c r="Q99" t="s" s="4">
        <v>614</v>
      </c>
      <c r="R99" t="s" s="4">
        <v>96</v>
      </c>
      <c r="S99" t="s" s="4">
        <v>615</v>
      </c>
      <c r="T99" t="s" s="4">
        <v>615</v>
      </c>
      <c r="U99" t="s" s="4">
        <v>615</v>
      </c>
      <c r="V99" t="s" s="4">
        <v>615</v>
      </c>
      <c r="W99" t="s" s="4">
        <v>615</v>
      </c>
      <c r="X99" t="s" s="4">
        <v>615</v>
      </c>
      <c r="Y99" t="s" s="4">
        <v>615</v>
      </c>
      <c r="Z99" t="s" s="4">
        <v>615</v>
      </c>
      <c r="AA99" t="s" s="4">
        <v>615</v>
      </c>
      <c r="AB99" t="s" s="4">
        <v>615</v>
      </c>
      <c r="AC99" t="s" s="4">
        <v>615</v>
      </c>
      <c r="AD99" t="s" s="4">
        <v>615</v>
      </c>
      <c r="AE99" t="s" s="4">
        <v>615</v>
      </c>
      <c r="AF99" t="s" s="4">
        <v>99</v>
      </c>
      <c r="AG99" t="s" s="4">
        <v>100</v>
      </c>
      <c r="AH99" t="s" s="4">
        <v>101</v>
      </c>
      <c r="AI99" t="s" s="4">
        <v>94</v>
      </c>
    </row>
    <row r="100" ht="45.0" customHeight="true">
      <c r="A100" t="s" s="4">
        <v>616</v>
      </c>
      <c r="B100" t="s" s="4">
        <v>84</v>
      </c>
      <c r="C100" t="s" s="4">
        <v>85</v>
      </c>
      <c r="D100" t="s" s="4">
        <v>86</v>
      </c>
      <c r="E100" t="s" s="4">
        <v>103</v>
      </c>
      <c r="F100" t="s" s="4">
        <v>602</v>
      </c>
      <c r="G100" t="s" s="4">
        <v>602</v>
      </c>
      <c r="H100" t="s" s="4">
        <v>602</v>
      </c>
      <c r="I100" t="s" s="4">
        <v>341</v>
      </c>
      <c r="J100" t="s" s="4">
        <v>617</v>
      </c>
      <c r="K100" t="s" s="4">
        <v>618</v>
      </c>
      <c r="L100" t="s" s="4">
        <v>619</v>
      </c>
      <c r="M100" t="s" s="4">
        <v>93</v>
      </c>
      <c r="N100" t="s" s="4">
        <v>94</v>
      </c>
      <c r="O100" t="s" s="4">
        <v>605</v>
      </c>
      <c r="P100" t="s" s="4">
        <v>96</v>
      </c>
      <c r="Q100" t="s" s="4">
        <v>606</v>
      </c>
      <c r="R100" t="s" s="4">
        <v>96</v>
      </c>
      <c r="S100" t="s" s="4">
        <v>620</v>
      </c>
      <c r="T100" t="s" s="4">
        <v>620</v>
      </c>
      <c r="U100" t="s" s="4">
        <v>620</v>
      </c>
      <c r="V100" t="s" s="4">
        <v>620</v>
      </c>
      <c r="W100" t="s" s="4">
        <v>620</v>
      </c>
      <c r="X100" t="s" s="4">
        <v>620</v>
      </c>
      <c r="Y100" t="s" s="4">
        <v>620</v>
      </c>
      <c r="Z100" t="s" s="4">
        <v>620</v>
      </c>
      <c r="AA100" t="s" s="4">
        <v>620</v>
      </c>
      <c r="AB100" t="s" s="4">
        <v>620</v>
      </c>
      <c r="AC100" t="s" s="4">
        <v>620</v>
      </c>
      <c r="AD100" t="s" s="4">
        <v>620</v>
      </c>
      <c r="AE100" t="s" s="4">
        <v>620</v>
      </c>
      <c r="AF100" t="s" s="4">
        <v>99</v>
      </c>
      <c r="AG100" t="s" s="4">
        <v>100</v>
      </c>
      <c r="AH100" t="s" s="4">
        <v>101</v>
      </c>
      <c r="AI100" t="s" s="4">
        <v>94</v>
      </c>
    </row>
    <row r="101" ht="45.0" customHeight="true">
      <c r="A101" t="s" s="4">
        <v>621</v>
      </c>
      <c r="B101" t="s" s="4">
        <v>84</v>
      </c>
      <c r="C101" t="s" s="4">
        <v>85</v>
      </c>
      <c r="D101" t="s" s="4">
        <v>86</v>
      </c>
      <c r="E101" t="s" s="4">
        <v>103</v>
      </c>
      <c r="F101" t="s" s="4">
        <v>602</v>
      </c>
      <c r="G101" t="s" s="4">
        <v>602</v>
      </c>
      <c r="H101" t="s" s="4">
        <v>602</v>
      </c>
      <c r="I101" t="s" s="4">
        <v>341</v>
      </c>
      <c r="J101" t="s" s="4">
        <v>622</v>
      </c>
      <c r="K101" t="s" s="4">
        <v>242</v>
      </c>
      <c r="L101" t="s" s="4">
        <v>623</v>
      </c>
      <c r="M101" t="s" s="4">
        <v>93</v>
      </c>
      <c r="N101" t="s" s="4">
        <v>94</v>
      </c>
      <c r="O101" t="s" s="4">
        <v>605</v>
      </c>
      <c r="P101" t="s" s="4">
        <v>96</v>
      </c>
      <c r="Q101" t="s" s="4">
        <v>606</v>
      </c>
      <c r="R101" t="s" s="4">
        <v>96</v>
      </c>
      <c r="S101" t="s" s="4">
        <v>624</v>
      </c>
      <c r="T101" t="s" s="4">
        <v>624</v>
      </c>
      <c r="U101" t="s" s="4">
        <v>624</v>
      </c>
      <c r="V101" t="s" s="4">
        <v>624</v>
      </c>
      <c r="W101" t="s" s="4">
        <v>624</v>
      </c>
      <c r="X101" t="s" s="4">
        <v>624</v>
      </c>
      <c r="Y101" t="s" s="4">
        <v>624</v>
      </c>
      <c r="Z101" t="s" s="4">
        <v>624</v>
      </c>
      <c r="AA101" t="s" s="4">
        <v>624</v>
      </c>
      <c r="AB101" t="s" s="4">
        <v>624</v>
      </c>
      <c r="AC101" t="s" s="4">
        <v>624</v>
      </c>
      <c r="AD101" t="s" s="4">
        <v>624</v>
      </c>
      <c r="AE101" t="s" s="4">
        <v>624</v>
      </c>
      <c r="AF101" t="s" s="4">
        <v>99</v>
      </c>
      <c r="AG101" t="s" s="4">
        <v>100</v>
      </c>
      <c r="AH101" t="s" s="4">
        <v>101</v>
      </c>
      <c r="AI101" t="s" s="4">
        <v>94</v>
      </c>
    </row>
    <row r="102" ht="45.0" customHeight="true">
      <c r="A102" t="s" s="4">
        <v>625</v>
      </c>
      <c r="B102" t="s" s="4">
        <v>84</v>
      </c>
      <c r="C102" t="s" s="4">
        <v>85</v>
      </c>
      <c r="D102" t="s" s="4">
        <v>86</v>
      </c>
      <c r="E102" t="s" s="4">
        <v>103</v>
      </c>
      <c r="F102" t="s" s="4">
        <v>378</v>
      </c>
      <c r="G102" t="s" s="4">
        <v>378</v>
      </c>
      <c r="H102" t="s" s="4">
        <v>378</v>
      </c>
      <c r="I102" t="s" s="4">
        <v>207</v>
      </c>
      <c r="J102" t="s" s="4">
        <v>626</v>
      </c>
      <c r="K102" t="s" s="4">
        <v>247</v>
      </c>
      <c r="L102" t="s" s="4">
        <v>442</v>
      </c>
      <c r="M102" t="s" s="4">
        <v>133</v>
      </c>
      <c r="N102" t="s" s="4">
        <v>94</v>
      </c>
      <c r="O102" t="s" s="4">
        <v>572</v>
      </c>
      <c r="P102" t="s" s="4">
        <v>96</v>
      </c>
      <c r="Q102" t="s" s="4">
        <v>572</v>
      </c>
      <c r="R102" t="s" s="4">
        <v>96</v>
      </c>
      <c r="S102" t="s" s="4">
        <v>627</v>
      </c>
      <c r="T102" t="s" s="4">
        <v>627</v>
      </c>
      <c r="U102" t="s" s="4">
        <v>627</v>
      </c>
      <c r="V102" t="s" s="4">
        <v>627</v>
      </c>
      <c r="W102" t="s" s="4">
        <v>627</v>
      </c>
      <c r="X102" t="s" s="4">
        <v>627</v>
      </c>
      <c r="Y102" t="s" s="4">
        <v>627</v>
      </c>
      <c r="Z102" t="s" s="4">
        <v>627</v>
      </c>
      <c r="AA102" t="s" s="4">
        <v>627</v>
      </c>
      <c r="AB102" t="s" s="4">
        <v>627</v>
      </c>
      <c r="AC102" t="s" s="4">
        <v>627</v>
      </c>
      <c r="AD102" t="s" s="4">
        <v>627</v>
      </c>
      <c r="AE102" t="s" s="4">
        <v>627</v>
      </c>
      <c r="AF102" t="s" s="4">
        <v>99</v>
      </c>
      <c r="AG102" t="s" s="4">
        <v>100</v>
      </c>
      <c r="AH102" t="s" s="4">
        <v>101</v>
      </c>
      <c r="AI102" t="s" s="4">
        <v>94</v>
      </c>
    </row>
    <row r="103" ht="45.0" customHeight="true">
      <c r="A103" t="s" s="4">
        <v>628</v>
      </c>
      <c r="B103" t="s" s="4">
        <v>84</v>
      </c>
      <c r="C103" t="s" s="4">
        <v>85</v>
      </c>
      <c r="D103" t="s" s="4">
        <v>86</v>
      </c>
      <c r="E103" t="s" s="4">
        <v>103</v>
      </c>
      <c r="F103" t="s" s="4">
        <v>378</v>
      </c>
      <c r="G103" t="s" s="4">
        <v>378</v>
      </c>
      <c r="H103" t="s" s="4">
        <v>378</v>
      </c>
      <c r="I103" t="s" s="4">
        <v>207</v>
      </c>
      <c r="J103" t="s" s="4">
        <v>629</v>
      </c>
      <c r="K103" t="s" s="4">
        <v>630</v>
      </c>
      <c r="L103" t="s" s="4">
        <v>631</v>
      </c>
      <c r="M103" t="s" s="4">
        <v>133</v>
      </c>
      <c r="N103" t="s" s="4">
        <v>94</v>
      </c>
      <c r="O103" t="s" s="4">
        <v>211</v>
      </c>
      <c r="P103" t="s" s="4">
        <v>96</v>
      </c>
      <c r="Q103" t="s" s="4">
        <v>217</v>
      </c>
      <c r="R103" t="s" s="4">
        <v>96</v>
      </c>
      <c r="S103" t="s" s="4">
        <v>632</v>
      </c>
      <c r="T103" t="s" s="4">
        <v>632</v>
      </c>
      <c r="U103" t="s" s="4">
        <v>632</v>
      </c>
      <c r="V103" t="s" s="4">
        <v>632</v>
      </c>
      <c r="W103" t="s" s="4">
        <v>632</v>
      </c>
      <c r="X103" t="s" s="4">
        <v>632</v>
      </c>
      <c r="Y103" t="s" s="4">
        <v>632</v>
      </c>
      <c r="Z103" t="s" s="4">
        <v>632</v>
      </c>
      <c r="AA103" t="s" s="4">
        <v>632</v>
      </c>
      <c r="AB103" t="s" s="4">
        <v>632</v>
      </c>
      <c r="AC103" t="s" s="4">
        <v>632</v>
      </c>
      <c r="AD103" t="s" s="4">
        <v>632</v>
      </c>
      <c r="AE103" t="s" s="4">
        <v>632</v>
      </c>
      <c r="AF103" t="s" s="4">
        <v>99</v>
      </c>
      <c r="AG103" t="s" s="4">
        <v>100</v>
      </c>
      <c r="AH103" t="s" s="4">
        <v>101</v>
      </c>
      <c r="AI103" t="s" s="4">
        <v>94</v>
      </c>
    </row>
    <row r="104" ht="45.0" customHeight="true">
      <c r="A104" t="s" s="4">
        <v>633</v>
      </c>
      <c r="B104" t="s" s="4">
        <v>84</v>
      </c>
      <c r="C104" t="s" s="4">
        <v>85</v>
      </c>
      <c r="D104" t="s" s="4">
        <v>86</v>
      </c>
      <c r="E104" t="s" s="4">
        <v>103</v>
      </c>
      <c r="F104" t="s" s="4">
        <v>378</v>
      </c>
      <c r="G104" t="s" s="4">
        <v>378</v>
      </c>
      <c r="H104" t="s" s="4">
        <v>378</v>
      </c>
      <c r="I104" t="s" s="4">
        <v>207</v>
      </c>
      <c r="J104" t="s" s="4">
        <v>634</v>
      </c>
      <c r="K104" t="s" s="4">
        <v>107</v>
      </c>
      <c r="L104" t="s" s="4">
        <v>635</v>
      </c>
      <c r="M104" t="s" s="4">
        <v>93</v>
      </c>
      <c r="N104" t="s" s="4">
        <v>94</v>
      </c>
      <c r="O104" t="s" s="4">
        <v>211</v>
      </c>
      <c r="P104" t="s" s="4">
        <v>96</v>
      </c>
      <c r="Q104" t="s" s="4">
        <v>217</v>
      </c>
      <c r="R104" t="s" s="4">
        <v>96</v>
      </c>
      <c r="S104" t="s" s="4">
        <v>636</v>
      </c>
      <c r="T104" t="s" s="4">
        <v>636</v>
      </c>
      <c r="U104" t="s" s="4">
        <v>636</v>
      </c>
      <c r="V104" t="s" s="4">
        <v>636</v>
      </c>
      <c r="W104" t="s" s="4">
        <v>636</v>
      </c>
      <c r="X104" t="s" s="4">
        <v>636</v>
      </c>
      <c r="Y104" t="s" s="4">
        <v>636</v>
      </c>
      <c r="Z104" t="s" s="4">
        <v>636</v>
      </c>
      <c r="AA104" t="s" s="4">
        <v>636</v>
      </c>
      <c r="AB104" t="s" s="4">
        <v>636</v>
      </c>
      <c r="AC104" t="s" s="4">
        <v>636</v>
      </c>
      <c r="AD104" t="s" s="4">
        <v>636</v>
      </c>
      <c r="AE104" t="s" s="4">
        <v>636</v>
      </c>
      <c r="AF104" t="s" s="4">
        <v>99</v>
      </c>
      <c r="AG104" t="s" s="4">
        <v>100</v>
      </c>
      <c r="AH104" t="s" s="4">
        <v>101</v>
      </c>
      <c r="AI104" t="s" s="4">
        <v>94</v>
      </c>
    </row>
    <row r="105" ht="45.0" customHeight="true">
      <c r="A105" t="s" s="4">
        <v>637</v>
      </c>
      <c r="B105" t="s" s="4">
        <v>84</v>
      </c>
      <c r="C105" t="s" s="4">
        <v>85</v>
      </c>
      <c r="D105" t="s" s="4">
        <v>86</v>
      </c>
      <c r="E105" t="s" s="4">
        <v>103</v>
      </c>
      <c r="F105" t="s" s="4">
        <v>378</v>
      </c>
      <c r="G105" t="s" s="4">
        <v>378</v>
      </c>
      <c r="H105" t="s" s="4">
        <v>378</v>
      </c>
      <c r="I105" t="s" s="4">
        <v>207</v>
      </c>
      <c r="J105" t="s" s="4">
        <v>462</v>
      </c>
      <c r="K105" t="s" s="4">
        <v>638</v>
      </c>
      <c r="L105" t="s" s="4">
        <v>639</v>
      </c>
      <c r="M105" t="s" s="4">
        <v>93</v>
      </c>
      <c r="N105" t="s" s="4">
        <v>94</v>
      </c>
      <c r="O105" t="s" s="4">
        <v>211</v>
      </c>
      <c r="P105" t="s" s="4">
        <v>96</v>
      </c>
      <c r="Q105" t="s" s="4">
        <v>217</v>
      </c>
      <c r="R105" t="s" s="4">
        <v>96</v>
      </c>
      <c r="S105" t="s" s="4">
        <v>640</v>
      </c>
      <c r="T105" t="s" s="4">
        <v>640</v>
      </c>
      <c r="U105" t="s" s="4">
        <v>640</v>
      </c>
      <c r="V105" t="s" s="4">
        <v>640</v>
      </c>
      <c r="W105" t="s" s="4">
        <v>640</v>
      </c>
      <c r="X105" t="s" s="4">
        <v>640</v>
      </c>
      <c r="Y105" t="s" s="4">
        <v>640</v>
      </c>
      <c r="Z105" t="s" s="4">
        <v>640</v>
      </c>
      <c r="AA105" t="s" s="4">
        <v>640</v>
      </c>
      <c r="AB105" t="s" s="4">
        <v>640</v>
      </c>
      <c r="AC105" t="s" s="4">
        <v>640</v>
      </c>
      <c r="AD105" t="s" s="4">
        <v>640</v>
      </c>
      <c r="AE105" t="s" s="4">
        <v>640</v>
      </c>
      <c r="AF105" t="s" s="4">
        <v>99</v>
      </c>
      <c r="AG105" t="s" s="4">
        <v>100</v>
      </c>
      <c r="AH105" t="s" s="4">
        <v>101</v>
      </c>
      <c r="AI105" t="s" s="4">
        <v>94</v>
      </c>
    </row>
    <row r="106" ht="45.0" customHeight="true">
      <c r="A106" t="s" s="4">
        <v>641</v>
      </c>
      <c r="B106" t="s" s="4">
        <v>84</v>
      </c>
      <c r="C106" t="s" s="4">
        <v>85</v>
      </c>
      <c r="D106" t="s" s="4">
        <v>86</v>
      </c>
      <c r="E106" t="s" s="4">
        <v>103</v>
      </c>
      <c r="F106" t="s" s="4">
        <v>378</v>
      </c>
      <c r="G106" t="s" s="4">
        <v>378</v>
      </c>
      <c r="H106" t="s" s="4">
        <v>378</v>
      </c>
      <c r="I106" t="s" s="4">
        <v>207</v>
      </c>
      <c r="J106" t="s" s="4">
        <v>642</v>
      </c>
      <c r="K106" t="s" s="4">
        <v>643</v>
      </c>
      <c r="L106" t="s" s="4">
        <v>463</v>
      </c>
      <c r="M106" t="s" s="4">
        <v>93</v>
      </c>
      <c r="N106" t="s" s="4">
        <v>94</v>
      </c>
      <c r="O106" t="s" s="4">
        <v>211</v>
      </c>
      <c r="P106" t="s" s="4">
        <v>96</v>
      </c>
      <c r="Q106" t="s" s="4">
        <v>217</v>
      </c>
      <c r="R106" t="s" s="4">
        <v>96</v>
      </c>
      <c r="S106" t="s" s="4">
        <v>644</v>
      </c>
      <c r="T106" t="s" s="4">
        <v>644</v>
      </c>
      <c r="U106" t="s" s="4">
        <v>644</v>
      </c>
      <c r="V106" t="s" s="4">
        <v>644</v>
      </c>
      <c r="W106" t="s" s="4">
        <v>644</v>
      </c>
      <c r="X106" t="s" s="4">
        <v>644</v>
      </c>
      <c r="Y106" t="s" s="4">
        <v>644</v>
      </c>
      <c r="Z106" t="s" s="4">
        <v>644</v>
      </c>
      <c r="AA106" t="s" s="4">
        <v>644</v>
      </c>
      <c r="AB106" t="s" s="4">
        <v>644</v>
      </c>
      <c r="AC106" t="s" s="4">
        <v>644</v>
      </c>
      <c r="AD106" t="s" s="4">
        <v>644</v>
      </c>
      <c r="AE106" t="s" s="4">
        <v>644</v>
      </c>
      <c r="AF106" t="s" s="4">
        <v>99</v>
      </c>
      <c r="AG106" t="s" s="4">
        <v>100</v>
      </c>
      <c r="AH106" t="s" s="4">
        <v>101</v>
      </c>
      <c r="AI106" t="s" s="4">
        <v>94</v>
      </c>
    </row>
    <row r="107" ht="45.0" customHeight="true">
      <c r="A107" t="s" s="4">
        <v>645</v>
      </c>
      <c r="B107" t="s" s="4">
        <v>84</v>
      </c>
      <c r="C107" t="s" s="4">
        <v>85</v>
      </c>
      <c r="D107" t="s" s="4">
        <v>86</v>
      </c>
      <c r="E107" t="s" s="4">
        <v>103</v>
      </c>
      <c r="F107" t="s" s="4">
        <v>378</v>
      </c>
      <c r="G107" t="s" s="4">
        <v>378</v>
      </c>
      <c r="H107" t="s" s="4">
        <v>378</v>
      </c>
      <c r="I107" t="s" s="4">
        <v>207</v>
      </c>
      <c r="J107" t="s" s="4">
        <v>646</v>
      </c>
      <c r="K107" t="s" s="4">
        <v>108</v>
      </c>
      <c r="L107" t="s" s="4">
        <v>108</v>
      </c>
      <c r="M107" t="s" s="4">
        <v>93</v>
      </c>
      <c r="N107" t="s" s="4">
        <v>94</v>
      </c>
      <c r="O107" t="s" s="4">
        <v>647</v>
      </c>
      <c r="P107" t="s" s="4">
        <v>96</v>
      </c>
      <c r="Q107" t="s" s="4">
        <v>647</v>
      </c>
      <c r="R107" t="s" s="4">
        <v>96</v>
      </c>
      <c r="S107" t="s" s="4">
        <v>648</v>
      </c>
      <c r="T107" t="s" s="4">
        <v>648</v>
      </c>
      <c r="U107" t="s" s="4">
        <v>648</v>
      </c>
      <c r="V107" t="s" s="4">
        <v>648</v>
      </c>
      <c r="W107" t="s" s="4">
        <v>648</v>
      </c>
      <c r="X107" t="s" s="4">
        <v>648</v>
      </c>
      <c r="Y107" t="s" s="4">
        <v>648</v>
      </c>
      <c r="Z107" t="s" s="4">
        <v>648</v>
      </c>
      <c r="AA107" t="s" s="4">
        <v>648</v>
      </c>
      <c r="AB107" t="s" s="4">
        <v>648</v>
      </c>
      <c r="AC107" t="s" s="4">
        <v>648</v>
      </c>
      <c r="AD107" t="s" s="4">
        <v>648</v>
      </c>
      <c r="AE107" t="s" s="4">
        <v>648</v>
      </c>
      <c r="AF107" t="s" s="4">
        <v>99</v>
      </c>
      <c r="AG107" t="s" s="4">
        <v>100</v>
      </c>
      <c r="AH107" t="s" s="4">
        <v>101</v>
      </c>
      <c r="AI107" t="s" s="4">
        <v>94</v>
      </c>
    </row>
    <row r="108" ht="45.0" customHeight="true">
      <c r="A108" t="s" s="4">
        <v>649</v>
      </c>
      <c r="B108" t="s" s="4">
        <v>84</v>
      </c>
      <c r="C108" t="s" s="4">
        <v>85</v>
      </c>
      <c r="D108" t="s" s="4">
        <v>86</v>
      </c>
      <c r="E108" t="s" s="4">
        <v>103</v>
      </c>
      <c r="F108" t="s" s="4">
        <v>378</v>
      </c>
      <c r="G108" t="s" s="4">
        <v>378</v>
      </c>
      <c r="H108" t="s" s="4">
        <v>378</v>
      </c>
      <c r="I108" t="s" s="4">
        <v>207</v>
      </c>
      <c r="J108" t="s" s="4">
        <v>650</v>
      </c>
      <c r="K108" t="s" s="4">
        <v>651</v>
      </c>
      <c r="L108" t="s" s="4">
        <v>165</v>
      </c>
      <c r="M108" t="s" s="4">
        <v>133</v>
      </c>
      <c r="N108" t="s" s="4">
        <v>94</v>
      </c>
      <c r="O108" t="s" s="4">
        <v>416</v>
      </c>
      <c r="P108" t="s" s="4">
        <v>96</v>
      </c>
      <c r="Q108" t="s" s="4">
        <v>417</v>
      </c>
      <c r="R108" t="s" s="4">
        <v>96</v>
      </c>
      <c r="S108" t="s" s="4">
        <v>652</v>
      </c>
      <c r="T108" t="s" s="4">
        <v>652</v>
      </c>
      <c r="U108" t="s" s="4">
        <v>652</v>
      </c>
      <c r="V108" t="s" s="4">
        <v>652</v>
      </c>
      <c r="W108" t="s" s="4">
        <v>652</v>
      </c>
      <c r="X108" t="s" s="4">
        <v>652</v>
      </c>
      <c r="Y108" t="s" s="4">
        <v>652</v>
      </c>
      <c r="Z108" t="s" s="4">
        <v>652</v>
      </c>
      <c r="AA108" t="s" s="4">
        <v>652</v>
      </c>
      <c r="AB108" t="s" s="4">
        <v>652</v>
      </c>
      <c r="AC108" t="s" s="4">
        <v>652</v>
      </c>
      <c r="AD108" t="s" s="4">
        <v>652</v>
      </c>
      <c r="AE108" t="s" s="4">
        <v>652</v>
      </c>
      <c r="AF108" t="s" s="4">
        <v>99</v>
      </c>
      <c r="AG108" t="s" s="4">
        <v>100</v>
      </c>
      <c r="AH108" t="s" s="4">
        <v>101</v>
      </c>
      <c r="AI108" t="s" s="4">
        <v>94</v>
      </c>
    </row>
    <row r="109" ht="45.0" customHeight="true">
      <c r="A109" t="s" s="4">
        <v>653</v>
      </c>
      <c r="B109" t="s" s="4">
        <v>84</v>
      </c>
      <c r="C109" t="s" s="4">
        <v>85</v>
      </c>
      <c r="D109" t="s" s="4">
        <v>86</v>
      </c>
      <c r="E109" t="s" s="4">
        <v>103</v>
      </c>
      <c r="F109" t="s" s="4">
        <v>378</v>
      </c>
      <c r="G109" t="s" s="4">
        <v>378</v>
      </c>
      <c r="H109" t="s" s="4">
        <v>378</v>
      </c>
      <c r="I109" t="s" s="4">
        <v>207</v>
      </c>
      <c r="J109" t="s" s="4">
        <v>654</v>
      </c>
      <c r="K109" t="s" s="4">
        <v>655</v>
      </c>
      <c r="L109" t="s" s="4">
        <v>656</v>
      </c>
      <c r="M109" t="s" s="4">
        <v>93</v>
      </c>
      <c r="N109" t="s" s="4">
        <v>94</v>
      </c>
      <c r="O109" t="s" s="4">
        <v>211</v>
      </c>
      <c r="P109" t="s" s="4">
        <v>96</v>
      </c>
      <c r="Q109" t="s" s="4">
        <v>546</v>
      </c>
      <c r="R109" t="s" s="4">
        <v>96</v>
      </c>
      <c r="S109" t="s" s="4">
        <v>657</v>
      </c>
      <c r="T109" t="s" s="4">
        <v>657</v>
      </c>
      <c r="U109" t="s" s="4">
        <v>657</v>
      </c>
      <c r="V109" t="s" s="4">
        <v>657</v>
      </c>
      <c r="W109" t="s" s="4">
        <v>657</v>
      </c>
      <c r="X109" t="s" s="4">
        <v>657</v>
      </c>
      <c r="Y109" t="s" s="4">
        <v>657</v>
      </c>
      <c r="Z109" t="s" s="4">
        <v>657</v>
      </c>
      <c r="AA109" t="s" s="4">
        <v>657</v>
      </c>
      <c r="AB109" t="s" s="4">
        <v>657</v>
      </c>
      <c r="AC109" t="s" s="4">
        <v>657</v>
      </c>
      <c r="AD109" t="s" s="4">
        <v>657</v>
      </c>
      <c r="AE109" t="s" s="4">
        <v>657</v>
      </c>
      <c r="AF109" t="s" s="4">
        <v>99</v>
      </c>
      <c r="AG109" t="s" s="4">
        <v>100</v>
      </c>
      <c r="AH109" t="s" s="4">
        <v>101</v>
      </c>
      <c r="AI109" t="s" s="4">
        <v>94</v>
      </c>
    </row>
    <row r="110" ht="45.0" customHeight="true">
      <c r="A110" t="s" s="4">
        <v>658</v>
      </c>
      <c r="B110" t="s" s="4">
        <v>84</v>
      </c>
      <c r="C110" t="s" s="4">
        <v>85</v>
      </c>
      <c r="D110" t="s" s="4">
        <v>86</v>
      </c>
      <c r="E110" t="s" s="4">
        <v>103</v>
      </c>
      <c r="F110" t="s" s="4">
        <v>378</v>
      </c>
      <c r="G110" t="s" s="4">
        <v>378</v>
      </c>
      <c r="H110" t="s" s="4">
        <v>378</v>
      </c>
      <c r="I110" t="s" s="4">
        <v>207</v>
      </c>
      <c r="J110" t="s" s="4">
        <v>455</v>
      </c>
      <c r="K110" t="s" s="4">
        <v>659</v>
      </c>
      <c r="L110" t="s" s="4">
        <v>660</v>
      </c>
      <c r="M110" t="s" s="4">
        <v>133</v>
      </c>
      <c r="N110" t="s" s="4">
        <v>94</v>
      </c>
      <c r="O110" t="s" s="4">
        <v>276</v>
      </c>
      <c r="P110" t="s" s="4">
        <v>96</v>
      </c>
      <c r="Q110" t="s" s="4">
        <v>661</v>
      </c>
      <c r="R110" t="s" s="4">
        <v>96</v>
      </c>
      <c r="S110" t="s" s="4">
        <v>662</v>
      </c>
      <c r="T110" t="s" s="4">
        <v>662</v>
      </c>
      <c r="U110" t="s" s="4">
        <v>662</v>
      </c>
      <c r="V110" t="s" s="4">
        <v>662</v>
      </c>
      <c r="W110" t="s" s="4">
        <v>662</v>
      </c>
      <c r="X110" t="s" s="4">
        <v>662</v>
      </c>
      <c r="Y110" t="s" s="4">
        <v>662</v>
      </c>
      <c r="Z110" t="s" s="4">
        <v>662</v>
      </c>
      <c r="AA110" t="s" s="4">
        <v>662</v>
      </c>
      <c r="AB110" t="s" s="4">
        <v>662</v>
      </c>
      <c r="AC110" t="s" s="4">
        <v>662</v>
      </c>
      <c r="AD110" t="s" s="4">
        <v>662</v>
      </c>
      <c r="AE110" t="s" s="4">
        <v>662</v>
      </c>
      <c r="AF110" t="s" s="4">
        <v>99</v>
      </c>
      <c r="AG110" t="s" s="4">
        <v>100</v>
      </c>
      <c r="AH110" t="s" s="4">
        <v>101</v>
      </c>
      <c r="AI110" t="s" s="4">
        <v>94</v>
      </c>
    </row>
    <row r="111" ht="45.0" customHeight="true">
      <c r="A111" t="s" s="4">
        <v>663</v>
      </c>
      <c r="B111" t="s" s="4">
        <v>84</v>
      </c>
      <c r="C111" t="s" s="4">
        <v>85</v>
      </c>
      <c r="D111" t="s" s="4">
        <v>86</v>
      </c>
      <c r="E111" t="s" s="4">
        <v>103</v>
      </c>
      <c r="F111" t="s" s="4">
        <v>378</v>
      </c>
      <c r="G111" t="s" s="4">
        <v>378</v>
      </c>
      <c r="H111" t="s" s="4">
        <v>378</v>
      </c>
      <c r="I111" t="s" s="4">
        <v>207</v>
      </c>
      <c r="J111" t="s" s="4">
        <v>509</v>
      </c>
      <c r="K111" t="s" s="4">
        <v>659</v>
      </c>
      <c r="L111" t="s" s="4">
        <v>117</v>
      </c>
      <c r="M111" t="s" s="4">
        <v>133</v>
      </c>
      <c r="N111" t="s" s="4">
        <v>94</v>
      </c>
      <c r="O111" t="s" s="4">
        <v>416</v>
      </c>
      <c r="P111" t="s" s="4">
        <v>96</v>
      </c>
      <c r="Q111" t="s" s="4">
        <v>417</v>
      </c>
      <c r="R111" t="s" s="4">
        <v>96</v>
      </c>
      <c r="S111" t="s" s="4">
        <v>664</v>
      </c>
      <c r="T111" t="s" s="4">
        <v>664</v>
      </c>
      <c r="U111" t="s" s="4">
        <v>664</v>
      </c>
      <c r="V111" t="s" s="4">
        <v>664</v>
      </c>
      <c r="W111" t="s" s="4">
        <v>664</v>
      </c>
      <c r="X111" t="s" s="4">
        <v>664</v>
      </c>
      <c r="Y111" t="s" s="4">
        <v>664</v>
      </c>
      <c r="Z111" t="s" s="4">
        <v>664</v>
      </c>
      <c r="AA111" t="s" s="4">
        <v>664</v>
      </c>
      <c r="AB111" t="s" s="4">
        <v>664</v>
      </c>
      <c r="AC111" t="s" s="4">
        <v>664</v>
      </c>
      <c r="AD111" t="s" s="4">
        <v>664</v>
      </c>
      <c r="AE111" t="s" s="4">
        <v>664</v>
      </c>
      <c r="AF111" t="s" s="4">
        <v>99</v>
      </c>
      <c r="AG111" t="s" s="4">
        <v>100</v>
      </c>
      <c r="AH111" t="s" s="4">
        <v>101</v>
      </c>
      <c r="AI111" t="s" s="4">
        <v>94</v>
      </c>
    </row>
    <row r="112" ht="45.0" customHeight="true">
      <c r="A112" t="s" s="4">
        <v>665</v>
      </c>
      <c r="B112" t="s" s="4">
        <v>84</v>
      </c>
      <c r="C112" t="s" s="4">
        <v>85</v>
      </c>
      <c r="D112" t="s" s="4">
        <v>86</v>
      </c>
      <c r="E112" t="s" s="4">
        <v>103</v>
      </c>
      <c r="F112" t="s" s="4">
        <v>378</v>
      </c>
      <c r="G112" t="s" s="4">
        <v>378</v>
      </c>
      <c r="H112" t="s" s="4">
        <v>378</v>
      </c>
      <c r="I112" t="s" s="4">
        <v>207</v>
      </c>
      <c r="J112" t="s" s="4">
        <v>666</v>
      </c>
      <c r="K112" t="s" s="4">
        <v>667</v>
      </c>
      <c r="L112" t="s" s="4">
        <v>526</v>
      </c>
      <c r="M112" t="s" s="4">
        <v>93</v>
      </c>
      <c r="N112" t="s" s="4">
        <v>94</v>
      </c>
      <c r="O112" t="s" s="4">
        <v>556</v>
      </c>
      <c r="P112" t="s" s="4">
        <v>96</v>
      </c>
      <c r="Q112" t="s" s="4">
        <v>557</v>
      </c>
      <c r="R112" t="s" s="4">
        <v>96</v>
      </c>
      <c r="S112" t="s" s="4">
        <v>668</v>
      </c>
      <c r="T112" t="s" s="4">
        <v>668</v>
      </c>
      <c r="U112" t="s" s="4">
        <v>668</v>
      </c>
      <c r="V112" t="s" s="4">
        <v>668</v>
      </c>
      <c r="W112" t="s" s="4">
        <v>668</v>
      </c>
      <c r="X112" t="s" s="4">
        <v>668</v>
      </c>
      <c r="Y112" t="s" s="4">
        <v>668</v>
      </c>
      <c r="Z112" t="s" s="4">
        <v>668</v>
      </c>
      <c r="AA112" t="s" s="4">
        <v>668</v>
      </c>
      <c r="AB112" t="s" s="4">
        <v>668</v>
      </c>
      <c r="AC112" t="s" s="4">
        <v>668</v>
      </c>
      <c r="AD112" t="s" s="4">
        <v>668</v>
      </c>
      <c r="AE112" t="s" s="4">
        <v>668</v>
      </c>
      <c r="AF112" t="s" s="4">
        <v>99</v>
      </c>
      <c r="AG112" t="s" s="4">
        <v>100</v>
      </c>
      <c r="AH112" t="s" s="4">
        <v>101</v>
      </c>
      <c r="AI112" t="s" s="4">
        <v>94</v>
      </c>
    </row>
    <row r="113" ht="45.0" customHeight="true">
      <c r="A113" t="s" s="4">
        <v>669</v>
      </c>
      <c r="B113" t="s" s="4">
        <v>84</v>
      </c>
      <c r="C113" t="s" s="4">
        <v>85</v>
      </c>
      <c r="D113" t="s" s="4">
        <v>86</v>
      </c>
      <c r="E113" t="s" s="4">
        <v>103</v>
      </c>
      <c r="F113" t="s" s="4">
        <v>378</v>
      </c>
      <c r="G113" t="s" s="4">
        <v>378</v>
      </c>
      <c r="H113" t="s" s="4">
        <v>378</v>
      </c>
      <c r="I113" t="s" s="4">
        <v>207</v>
      </c>
      <c r="J113" t="s" s="4">
        <v>670</v>
      </c>
      <c r="K113" t="s" s="4">
        <v>463</v>
      </c>
      <c r="L113" t="s" s="4">
        <v>242</v>
      </c>
      <c r="M113" t="s" s="4">
        <v>93</v>
      </c>
      <c r="N113" t="s" s="4">
        <v>94</v>
      </c>
      <c r="O113" t="s" s="4">
        <v>671</v>
      </c>
      <c r="P113" t="s" s="4">
        <v>96</v>
      </c>
      <c r="Q113" t="s" s="4">
        <v>672</v>
      </c>
      <c r="R113" t="s" s="4">
        <v>96</v>
      </c>
      <c r="S113" t="s" s="4">
        <v>673</v>
      </c>
      <c r="T113" t="s" s="4">
        <v>673</v>
      </c>
      <c r="U113" t="s" s="4">
        <v>673</v>
      </c>
      <c r="V113" t="s" s="4">
        <v>673</v>
      </c>
      <c r="W113" t="s" s="4">
        <v>673</v>
      </c>
      <c r="X113" t="s" s="4">
        <v>673</v>
      </c>
      <c r="Y113" t="s" s="4">
        <v>673</v>
      </c>
      <c r="Z113" t="s" s="4">
        <v>673</v>
      </c>
      <c r="AA113" t="s" s="4">
        <v>673</v>
      </c>
      <c r="AB113" t="s" s="4">
        <v>673</v>
      </c>
      <c r="AC113" t="s" s="4">
        <v>673</v>
      </c>
      <c r="AD113" t="s" s="4">
        <v>673</v>
      </c>
      <c r="AE113" t="s" s="4">
        <v>673</v>
      </c>
      <c r="AF113" t="s" s="4">
        <v>99</v>
      </c>
      <c r="AG113" t="s" s="4">
        <v>100</v>
      </c>
      <c r="AH113" t="s" s="4">
        <v>101</v>
      </c>
      <c r="AI113" t="s" s="4">
        <v>94</v>
      </c>
    </row>
    <row r="114" ht="45.0" customHeight="true">
      <c r="A114" t="s" s="4">
        <v>674</v>
      </c>
      <c r="B114" t="s" s="4">
        <v>84</v>
      </c>
      <c r="C114" t="s" s="4">
        <v>85</v>
      </c>
      <c r="D114" t="s" s="4">
        <v>86</v>
      </c>
      <c r="E114" t="s" s="4">
        <v>103</v>
      </c>
      <c r="F114" t="s" s="4">
        <v>675</v>
      </c>
      <c r="G114" t="s" s="4">
        <v>675</v>
      </c>
      <c r="H114" t="s" s="4">
        <v>675</v>
      </c>
      <c r="I114" t="s" s="4">
        <v>452</v>
      </c>
      <c r="J114" t="s" s="4">
        <v>676</v>
      </c>
      <c r="K114" t="s" s="4">
        <v>373</v>
      </c>
      <c r="L114" t="s" s="4">
        <v>677</v>
      </c>
      <c r="M114" t="s" s="4">
        <v>93</v>
      </c>
      <c r="N114" t="s" s="4">
        <v>94</v>
      </c>
      <c r="O114" t="s" s="4">
        <v>141</v>
      </c>
      <c r="P114" t="s" s="4">
        <v>96</v>
      </c>
      <c r="Q114" t="s" s="4">
        <v>142</v>
      </c>
      <c r="R114" t="s" s="4">
        <v>96</v>
      </c>
      <c r="S114" t="s" s="4">
        <v>678</v>
      </c>
      <c r="T114" t="s" s="4">
        <v>678</v>
      </c>
      <c r="U114" t="s" s="4">
        <v>678</v>
      </c>
      <c r="V114" t="s" s="4">
        <v>678</v>
      </c>
      <c r="W114" t="s" s="4">
        <v>678</v>
      </c>
      <c r="X114" t="s" s="4">
        <v>678</v>
      </c>
      <c r="Y114" t="s" s="4">
        <v>678</v>
      </c>
      <c r="Z114" t="s" s="4">
        <v>678</v>
      </c>
      <c r="AA114" t="s" s="4">
        <v>678</v>
      </c>
      <c r="AB114" t="s" s="4">
        <v>678</v>
      </c>
      <c r="AC114" t="s" s="4">
        <v>678</v>
      </c>
      <c r="AD114" t="s" s="4">
        <v>678</v>
      </c>
      <c r="AE114" t="s" s="4">
        <v>678</v>
      </c>
      <c r="AF114" t="s" s="4">
        <v>99</v>
      </c>
      <c r="AG114" t="s" s="4">
        <v>100</v>
      </c>
      <c r="AH114" t="s" s="4">
        <v>101</v>
      </c>
      <c r="AI114" t="s" s="4">
        <v>94</v>
      </c>
    </row>
    <row r="115" ht="45.0" customHeight="true">
      <c r="A115" t="s" s="4">
        <v>679</v>
      </c>
      <c r="B115" t="s" s="4">
        <v>84</v>
      </c>
      <c r="C115" t="s" s="4">
        <v>85</v>
      </c>
      <c r="D115" t="s" s="4">
        <v>86</v>
      </c>
      <c r="E115" t="s" s="4">
        <v>103</v>
      </c>
      <c r="F115" t="s" s="4">
        <v>675</v>
      </c>
      <c r="G115" t="s" s="4">
        <v>675</v>
      </c>
      <c r="H115" t="s" s="4">
        <v>675</v>
      </c>
      <c r="I115" t="s" s="4">
        <v>452</v>
      </c>
      <c r="J115" t="s" s="4">
        <v>680</v>
      </c>
      <c r="K115" t="s" s="4">
        <v>681</v>
      </c>
      <c r="L115" t="s" s="4">
        <v>463</v>
      </c>
      <c r="M115" t="s" s="4">
        <v>93</v>
      </c>
      <c r="N115" t="s" s="4">
        <v>94</v>
      </c>
      <c r="O115" t="s" s="4">
        <v>191</v>
      </c>
      <c r="P115" t="s" s="4">
        <v>96</v>
      </c>
      <c r="Q115" t="s" s="4">
        <v>192</v>
      </c>
      <c r="R115" t="s" s="4">
        <v>96</v>
      </c>
      <c r="S115" t="s" s="4">
        <v>682</v>
      </c>
      <c r="T115" t="s" s="4">
        <v>682</v>
      </c>
      <c r="U115" t="s" s="4">
        <v>682</v>
      </c>
      <c r="V115" t="s" s="4">
        <v>682</v>
      </c>
      <c r="W115" t="s" s="4">
        <v>682</v>
      </c>
      <c r="X115" t="s" s="4">
        <v>682</v>
      </c>
      <c r="Y115" t="s" s="4">
        <v>682</v>
      </c>
      <c r="Z115" t="s" s="4">
        <v>682</v>
      </c>
      <c r="AA115" t="s" s="4">
        <v>682</v>
      </c>
      <c r="AB115" t="s" s="4">
        <v>682</v>
      </c>
      <c r="AC115" t="s" s="4">
        <v>682</v>
      </c>
      <c r="AD115" t="s" s="4">
        <v>682</v>
      </c>
      <c r="AE115" t="s" s="4">
        <v>682</v>
      </c>
      <c r="AF115" t="s" s="4">
        <v>99</v>
      </c>
      <c r="AG115" t="s" s="4">
        <v>100</v>
      </c>
      <c r="AH115" t="s" s="4">
        <v>101</v>
      </c>
      <c r="AI115" t="s" s="4">
        <v>94</v>
      </c>
    </row>
    <row r="116" ht="45.0" customHeight="true">
      <c r="A116" t="s" s="4">
        <v>683</v>
      </c>
      <c r="B116" t="s" s="4">
        <v>84</v>
      </c>
      <c r="C116" t="s" s="4">
        <v>85</v>
      </c>
      <c r="D116" t="s" s="4">
        <v>86</v>
      </c>
      <c r="E116" t="s" s="4">
        <v>103</v>
      </c>
      <c r="F116" t="s" s="4">
        <v>675</v>
      </c>
      <c r="G116" t="s" s="4">
        <v>675</v>
      </c>
      <c r="H116" t="s" s="4">
        <v>675</v>
      </c>
      <c r="I116" t="s" s="4">
        <v>452</v>
      </c>
      <c r="J116" t="s" s="4">
        <v>684</v>
      </c>
      <c r="K116" t="s" s="4">
        <v>107</v>
      </c>
      <c r="L116" t="s" s="4">
        <v>685</v>
      </c>
      <c r="M116" t="s" s="4">
        <v>93</v>
      </c>
      <c r="N116" t="s" s="4">
        <v>94</v>
      </c>
      <c r="O116" t="s" s="4">
        <v>141</v>
      </c>
      <c r="P116" t="s" s="4">
        <v>96</v>
      </c>
      <c r="Q116" t="s" s="4">
        <v>142</v>
      </c>
      <c r="R116" t="s" s="4">
        <v>96</v>
      </c>
      <c r="S116" t="s" s="4">
        <v>686</v>
      </c>
      <c r="T116" t="s" s="4">
        <v>686</v>
      </c>
      <c r="U116" t="s" s="4">
        <v>686</v>
      </c>
      <c r="V116" t="s" s="4">
        <v>686</v>
      </c>
      <c r="W116" t="s" s="4">
        <v>686</v>
      </c>
      <c r="X116" t="s" s="4">
        <v>686</v>
      </c>
      <c r="Y116" t="s" s="4">
        <v>686</v>
      </c>
      <c r="Z116" t="s" s="4">
        <v>686</v>
      </c>
      <c r="AA116" t="s" s="4">
        <v>686</v>
      </c>
      <c r="AB116" t="s" s="4">
        <v>686</v>
      </c>
      <c r="AC116" t="s" s="4">
        <v>686</v>
      </c>
      <c r="AD116" t="s" s="4">
        <v>686</v>
      </c>
      <c r="AE116" t="s" s="4">
        <v>686</v>
      </c>
      <c r="AF116" t="s" s="4">
        <v>99</v>
      </c>
      <c r="AG116" t="s" s="4">
        <v>100</v>
      </c>
      <c r="AH116" t="s" s="4">
        <v>101</v>
      </c>
      <c r="AI116" t="s" s="4">
        <v>94</v>
      </c>
    </row>
    <row r="117" ht="45.0" customHeight="true">
      <c r="A117" t="s" s="4">
        <v>687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371</v>
      </c>
      <c r="G117" t="s" s="4">
        <v>371</v>
      </c>
      <c r="H117" t="s" s="4">
        <v>371</v>
      </c>
      <c r="I117" t="s" s="4">
        <v>452</v>
      </c>
      <c r="J117" t="s" s="4">
        <v>688</v>
      </c>
      <c r="K117" t="s" s="4">
        <v>165</v>
      </c>
      <c r="L117" t="s" s="4">
        <v>190</v>
      </c>
      <c r="M117" t="s" s="4">
        <v>93</v>
      </c>
      <c r="N117" t="s" s="4">
        <v>94</v>
      </c>
      <c r="O117" t="s" s="4">
        <v>689</v>
      </c>
      <c r="P117" t="s" s="4">
        <v>96</v>
      </c>
      <c r="Q117" t="s" s="4">
        <v>690</v>
      </c>
      <c r="R117" t="s" s="4">
        <v>96</v>
      </c>
      <c r="S117" t="s" s="4">
        <v>691</v>
      </c>
      <c r="T117" t="s" s="4">
        <v>691</v>
      </c>
      <c r="U117" t="s" s="4">
        <v>691</v>
      </c>
      <c r="V117" t="s" s="4">
        <v>691</v>
      </c>
      <c r="W117" t="s" s="4">
        <v>691</v>
      </c>
      <c r="X117" t="s" s="4">
        <v>691</v>
      </c>
      <c r="Y117" t="s" s="4">
        <v>691</v>
      </c>
      <c r="Z117" t="s" s="4">
        <v>691</v>
      </c>
      <c r="AA117" t="s" s="4">
        <v>691</v>
      </c>
      <c r="AB117" t="s" s="4">
        <v>691</v>
      </c>
      <c r="AC117" t="s" s="4">
        <v>691</v>
      </c>
      <c r="AD117" t="s" s="4">
        <v>691</v>
      </c>
      <c r="AE117" t="s" s="4">
        <v>691</v>
      </c>
      <c r="AF117" t="s" s="4">
        <v>99</v>
      </c>
      <c r="AG117" t="s" s="4">
        <v>100</v>
      </c>
      <c r="AH117" t="s" s="4">
        <v>101</v>
      </c>
      <c r="AI117" t="s" s="4">
        <v>94</v>
      </c>
    </row>
    <row r="118" ht="45.0" customHeight="true">
      <c r="A118" t="s" s="4">
        <v>692</v>
      </c>
      <c r="B118" t="s" s="4">
        <v>84</v>
      </c>
      <c r="C118" t="s" s="4">
        <v>85</v>
      </c>
      <c r="D118" t="s" s="4">
        <v>86</v>
      </c>
      <c r="E118" t="s" s="4">
        <v>103</v>
      </c>
      <c r="F118" t="s" s="4">
        <v>113</v>
      </c>
      <c r="G118" t="s" s="4">
        <v>113</v>
      </c>
      <c r="H118" t="s" s="4">
        <v>113</v>
      </c>
      <c r="I118" t="s" s="4">
        <v>452</v>
      </c>
      <c r="J118" t="s" s="4">
        <v>693</v>
      </c>
      <c r="K118" t="s" s="4">
        <v>189</v>
      </c>
      <c r="L118" t="s" s="4">
        <v>330</v>
      </c>
      <c r="M118" t="s" s="4">
        <v>133</v>
      </c>
      <c r="N118" t="s" s="4">
        <v>94</v>
      </c>
      <c r="O118" t="s" s="4">
        <v>126</v>
      </c>
      <c r="P118" t="s" s="4">
        <v>96</v>
      </c>
      <c r="Q118" t="s" s="4">
        <v>126</v>
      </c>
      <c r="R118" t="s" s="4">
        <v>96</v>
      </c>
      <c r="S118" t="s" s="4">
        <v>694</v>
      </c>
      <c r="T118" t="s" s="4">
        <v>694</v>
      </c>
      <c r="U118" t="s" s="4">
        <v>694</v>
      </c>
      <c r="V118" t="s" s="4">
        <v>694</v>
      </c>
      <c r="W118" t="s" s="4">
        <v>694</v>
      </c>
      <c r="X118" t="s" s="4">
        <v>694</v>
      </c>
      <c r="Y118" t="s" s="4">
        <v>694</v>
      </c>
      <c r="Z118" t="s" s="4">
        <v>694</v>
      </c>
      <c r="AA118" t="s" s="4">
        <v>694</v>
      </c>
      <c r="AB118" t="s" s="4">
        <v>694</v>
      </c>
      <c r="AC118" t="s" s="4">
        <v>694</v>
      </c>
      <c r="AD118" t="s" s="4">
        <v>694</v>
      </c>
      <c r="AE118" t="s" s="4">
        <v>694</v>
      </c>
      <c r="AF118" t="s" s="4">
        <v>99</v>
      </c>
      <c r="AG118" t="s" s="4">
        <v>100</v>
      </c>
      <c r="AH118" t="s" s="4">
        <v>101</v>
      </c>
      <c r="AI118" t="s" s="4">
        <v>94</v>
      </c>
    </row>
    <row r="119" ht="45.0" customHeight="true">
      <c r="A119" t="s" s="4">
        <v>695</v>
      </c>
      <c r="B119" t="s" s="4">
        <v>84</v>
      </c>
      <c r="C119" t="s" s="4">
        <v>85</v>
      </c>
      <c r="D119" t="s" s="4">
        <v>86</v>
      </c>
      <c r="E119" t="s" s="4">
        <v>103</v>
      </c>
      <c r="F119" t="s" s="4">
        <v>181</v>
      </c>
      <c r="G119" t="s" s="4">
        <v>181</v>
      </c>
      <c r="H119" t="s" s="4">
        <v>181</v>
      </c>
      <c r="I119" t="s" s="4">
        <v>452</v>
      </c>
      <c r="J119" t="s" s="4">
        <v>696</v>
      </c>
      <c r="K119" t="s" s="4">
        <v>477</v>
      </c>
      <c r="L119" t="s" s="4">
        <v>330</v>
      </c>
      <c r="M119" t="s" s="4">
        <v>93</v>
      </c>
      <c r="N119" t="s" s="4">
        <v>94</v>
      </c>
      <c r="O119" t="s" s="4">
        <v>315</v>
      </c>
      <c r="P119" t="s" s="4">
        <v>96</v>
      </c>
      <c r="Q119" t="s" s="4">
        <v>697</v>
      </c>
      <c r="R119" t="s" s="4">
        <v>96</v>
      </c>
      <c r="S119" t="s" s="4">
        <v>698</v>
      </c>
      <c r="T119" t="s" s="4">
        <v>698</v>
      </c>
      <c r="U119" t="s" s="4">
        <v>698</v>
      </c>
      <c r="V119" t="s" s="4">
        <v>698</v>
      </c>
      <c r="W119" t="s" s="4">
        <v>698</v>
      </c>
      <c r="X119" t="s" s="4">
        <v>698</v>
      </c>
      <c r="Y119" t="s" s="4">
        <v>698</v>
      </c>
      <c r="Z119" t="s" s="4">
        <v>698</v>
      </c>
      <c r="AA119" t="s" s="4">
        <v>698</v>
      </c>
      <c r="AB119" t="s" s="4">
        <v>698</v>
      </c>
      <c r="AC119" t="s" s="4">
        <v>698</v>
      </c>
      <c r="AD119" t="s" s="4">
        <v>698</v>
      </c>
      <c r="AE119" t="s" s="4">
        <v>698</v>
      </c>
      <c r="AF119" t="s" s="4">
        <v>99</v>
      </c>
      <c r="AG119" t="s" s="4">
        <v>100</v>
      </c>
      <c r="AH119" t="s" s="4">
        <v>101</v>
      </c>
      <c r="AI119" t="s" s="4">
        <v>94</v>
      </c>
    </row>
    <row r="120" ht="45.0" customHeight="true">
      <c r="A120" t="s" s="4">
        <v>699</v>
      </c>
      <c r="B120" t="s" s="4">
        <v>84</v>
      </c>
      <c r="C120" t="s" s="4">
        <v>85</v>
      </c>
      <c r="D120" t="s" s="4">
        <v>86</v>
      </c>
      <c r="E120" t="s" s="4">
        <v>103</v>
      </c>
      <c r="F120" t="s" s="4">
        <v>113</v>
      </c>
      <c r="G120" t="s" s="4">
        <v>113</v>
      </c>
      <c r="H120" t="s" s="4">
        <v>113</v>
      </c>
      <c r="I120" t="s" s="4">
        <v>207</v>
      </c>
      <c r="J120" t="s" s="4">
        <v>700</v>
      </c>
      <c r="K120" t="s" s="4">
        <v>701</v>
      </c>
      <c r="L120" t="s" s="4">
        <v>235</v>
      </c>
      <c r="M120" t="s" s="4">
        <v>93</v>
      </c>
      <c r="N120" t="s" s="4">
        <v>94</v>
      </c>
      <c r="O120" t="s" s="4">
        <v>211</v>
      </c>
      <c r="P120" t="s" s="4">
        <v>96</v>
      </c>
      <c r="Q120" t="s" s="4">
        <v>217</v>
      </c>
      <c r="R120" t="s" s="4">
        <v>96</v>
      </c>
      <c r="S120" t="s" s="4">
        <v>702</v>
      </c>
      <c r="T120" t="s" s="4">
        <v>702</v>
      </c>
      <c r="U120" t="s" s="4">
        <v>702</v>
      </c>
      <c r="V120" t="s" s="4">
        <v>702</v>
      </c>
      <c r="W120" t="s" s="4">
        <v>702</v>
      </c>
      <c r="X120" t="s" s="4">
        <v>702</v>
      </c>
      <c r="Y120" t="s" s="4">
        <v>702</v>
      </c>
      <c r="Z120" t="s" s="4">
        <v>702</v>
      </c>
      <c r="AA120" t="s" s="4">
        <v>702</v>
      </c>
      <c r="AB120" t="s" s="4">
        <v>702</v>
      </c>
      <c r="AC120" t="s" s="4">
        <v>702</v>
      </c>
      <c r="AD120" t="s" s="4">
        <v>702</v>
      </c>
      <c r="AE120" t="s" s="4">
        <v>702</v>
      </c>
      <c r="AF120" t="s" s="4">
        <v>99</v>
      </c>
      <c r="AG120" t="s" s="4">
        <v>100</v>
      </c>
      <c r="AH120" t="s" s="4">
        <v>101</v>
      </c>
      <c r="AI120" t="s" s="4">
        <v>94</v>
      </c>
    </row>
    <row r="121" ht="45.0" customHeight="true">
      <c r="A121" t="s" s="4">
        <v>703</v>
      </c>
      <c r="B121" t="s" s="4">
        <v>84</v>
      </c>
      <c r="C121" t="s" s="4">
        <v>85</v>
      </c>
      <c r="D121" t="s" s="4">
        <v>86</v>
      </c>
      <c r="E121" t="s" s="4">
        <v>103</v>
      </c>
      <c r="F121" t="s" s="4">
        <v>113</v>
      </c>
      <c r="G121" t="s" s="4">
        <v>113</v>
      </c>
      <c r="H121" t="s" s="4">
        <v>113</v>
      </c>
      <c r="I121" t="s" s="4">
        <v>207</v>
      </c>
      <c r="J121" t="s" s="4">
        <v>704</v>
      </c>
      <c r="K121" t="s" s="4">
        <v>705</v>
      </c>
      <c r="L121" t="s" s="4">
        <v>381</v>
      </c>
      <c r="M121" t="s" s="4">
        <v>133</v>
      </c>
      <c r="N121" t="s" s="4">
        <v>94</v>
      </c>
      <c r="O121" t="s" s="4">
        <v>706</v>
      </c>
      <c r="P121" t="s" s="4">
        <v>96</v>
      </c>
      <c r="Q121" t="s" s="4">
        <v>707</v>
      </c>
      <c r="R121" t="s" s="4">
        <v>96</v>
      </c>
      <c r="S121" t="s" s="4">
        <v>708</v>
      </c>
      <c r="T121" t="s" s="4">
        <v>708</v>
      </c>
      <c r="U121" t="s" s="4">
        <v>708</v>
      </c>
      <c r="V121" t="s" s="4">
        <v>708</v>
      </c>
      <c r="W121" t="s" s="4">
        <v>708</v>
      </c>
      <c r="X121" t="s" s="4">
        <v>708</v>
      </c>
      <c r="Y121" t="s" s="4">
        <v>708</v>
      </c>
      <c r="Z121" t="s" s="4">
        <v>708</v>
      </c>
      <c r="AA121" t="s" s="4">
        <v>708</v>
      </c>
      <c r="AB121" t="s" s="4">
        <v>708</v>
      </c>
      <c r="AC121" t="s" s="4">
        <v>708</v>
      </c>
      <c r="AD121" t="s" s="4">
        <v>708</v>
      </c>
      <c r="AE121" t="s" s="4">
        <v>708</v>
      </c>
      <c r="AF121" t="s" s="4">
        <v>99</v>
      </c>
      <c r="AG121" t="s" s="4">
        <v>100</v>
      </c>
      <c r="AH121" t="s" s="4">
        <v>101</v>
      </c>
      <c r="AI121" t="s" s="4">
        <v>94</v>
      </c>
    </row>
    <row r="122" ht="45.0" customHeight="true">
      <c r="A122" t="s" s="4">
        <v>709</v>
      </c>
      <c r="B122" t="s" s="4">
        <v>84</v>
      </c>
      <c r="C122" t="s" s="4">
        <v>85</v>
      </c>
      <c r="D122" t="s" s="4">
        <v>86</v>
      </c>
      <c r="E122" t="s" s="4">
        <v>103</v>
      </c>
      <c r="F122" t="s" s="4">
        <v>113</v>
      </c>
      <c r="G122" t="s" s="4">
        <v>113</v>
      </c>
      <c r="H122" t="s" s="4">
        <v>113</v>
      </c>
      <c r="I122" t="s" s="4">
        <v>207</v>
      </c>
      <c r="J122" t="s" s="4">
        <v>710</v>
      </c>
      <c r="K122" t="s" s="4">
        <v>711</v>
      </c>
      <c r="L122" t="s" s="4">
        <v>477</v>
      </c>
      <c r="M122" t="s" s="4">
        <v>93</v>
      </c>
      <c r="N122" t="s" s="4">
        <v>94</v>
      </c>
      <c r="O122" t="s" s="4">
        <v>712</v>
      </c>
      <c r="P122" t="s" s="4">
        <v>96</v>
      </c>
      <c r="Q122" t="s" s="4">
        <v>713</v>
      </c>
      <c r="R122" t="s" s="4">
        <v>96</v>
      </c>
      <c r="S122" t="s" s="4">
        <v>714</v>
      </c>
      <c r="T122" t="s" s="4">
        <v>714</v>
      </c>
      <c r="U122" t="s" s="4">
        <v>714</v>
      </c>
      <c r="V122" t="s" s="4">
        <v>714</v>
      </c>
      <c r="W122" t="s" s="4">
        <v>714</v>
      </c>
      <c r="X122" t="s" s="4">
        <v>714</v>
      </c>
      <c r="Y122" t="s" s="4">
        <v>714</v>
      </c>
      <c r="Z122" t="s" s="4">
        <v>714</v>
      </c>
      <c r="AA122" t="s" s="4">
        <v>714</v>
      </c>
      <c r="AB122" t="s" s="4">
        <v>714</v>
      </c>
      <c r="AC122" t="s" s="4">
        <v>714</v>
      </c>
      <c r="AD122" t="s" s="4">
        <v>714</v>
      </c>
      <c r="AE122" t="s" s="4">
        <v>714</v>
      </c>
      <c r="AF122" t="s" s="4">
        <v>99</v>
      </c>
      <c r="AG122" t="s" s="4">
        <v>100</v>
      </c>
      <c r="AH122" t="s" s="4">
        <v>101</v>
      </c>
      <c r="AI122" t="s" s="4">
        <v>94</v>
      </c>
    </row>
    <row r="123" ht="45.0" customHeight="true">
      <c r="A123" t="s" s="4">
        <v>715</v>
      </c>
      <c r="B123" t="s" s="4">
        <v>84</v>
      </c>
      <c r="C123" t="s" s="4">
        <v>85</v>
      </c>
      <c r="D123" t="s" s="4">
        <v>86</v>
      </c>
      <c r="E123" t="s" s="4">
        <v>103</v>
      </c>
      <c r="F123" t="s" s="4">
        <v>113</v>
      </c>
      <c r="G123" t="s" s="4">
        <v>113</v>
      </c>
      <c r="H123" t="s" s="4">
        <v>113</v>
      </c>
      <c r="I123" t="s" s="4">
        <v>716</v>
      </c>
      <c r="J123" t="s" s="4">
        <v>717</v>
      </c>
      <c r="K123" t="s" s="4">
        <v>336</v>
      </c>
      <c r="L123" t="s" s="4">
        <v>718</v>
      </c>
      <c r="M123" t="s" s="4">
        <v>133</v>
      </c>
      <c r="N123" t="s" s="4">
        <v>94</v>
      </c>
      <c r="O123" t="s" s="4">
        <v>211</v>
      </c>
      <c r="P123" t="s" s="4">
        <v>96</v>
      </c>
      <c r="Q123" t="s" s="4">
        <v>217</v>
      </c>
      <c r="R123" t="s" s="4">
        <v>96</v>
      </c>
      <c r="S123" t="s" s="4">
        <v>719</v>
      </c>
      <c r="T123" t="s" s="4">
        <v>719</v>
      </c>
      <c r="U123" t="s" s="4">
        <v>719</v>
      </c>
      <c r="V123" t="s" s="4">
        <v>719</v>
      </c>
      <c r="W123" t="s" s="4">
        <v>719</v>
      </c>
      <c r="X123" t="s" s="4">
        <v>719</v>
      </c>
      <c r="Y123" t="s" s="4">
        <v>719</v>
      </c>
      <c r="Z123" t="s" s="4">
        <v>719</v>
      </c>
      <c r="AA123" t="s" s="4">
        <v>719</v>
      </c>
      <c r="AB123" t="s" s="4">
        <v>719</v>
      </c>
      <c r="AC123" t="s" s="4">
        <v>719</v>
      </c>
      <c r="AD123" t="s" s="4">
        <v>719</v>
      </c>
      <c r="AE123" t="s" s="4">
        <v>719</v>
      </c>
      <c r="AF123" t="s" s="4">
        <v>99</v>
      </c>
      <c r="AG123" t="s" s="4">
        <v>100</v>
      </c>
      <c r="AH123" t="s" s="4">
        <v>101</v>
      </c>
      <c r="AI123" t="s" s="4">
        <v>94</v>
      </c>
    </row>
    <row r="124" ht="45.0" customHeight="true">
      <c r="A124" t="s" s="4">
        <v>720</v>
      </c>
      <c r="B124" t="s" s="4">
        <v>84</v>
      </c>
      <c r="C124" t="s" s="4">
        <v>85</v>
      </c>
      <c r="D124" t="s" s="4">
        <v>86</v>
      </c>
      <c r="E124" t="s" s="4">
        <v>103</v>
      </c>
      <c r="F124" t="s" s="4">
        <v>113</v>
      </c>
      <c r="G124" t="s" s="4">
        <v>113</v>
      </c>
      <c r="H124" t="s" s="4">
        <v>113</v>
      </c>
      <c r="I124" t="s" s="4">
        <v>721</v>
      </c>
      <c r="J124" t="s" s="4">
        <v>353</v>
      </c>
      <c r="K124" t="s" s="4">
        <v>722</v>
      </c>
      <c r="L124" t="s" s="4">
        <v>723</v>
      </c>
      <c r="M124" t="s" s="4">
        <v>133</v>
      </c>
      <c r="N124" t="s" s="4">
        <v>94</v>
      </c>
      <c r="O124" t="s" s="4">
        <v>397</v>
      </c>
      <c r="P124" t="s" s="4">
        <v>96</v>
      </c>
      <c r="Q124" t="s" s="4">
        <v>724</v>
      </c>
      <c r="R124" t="s" s="4">
        <v>96</v>
      </c>
      <c r="S124" t="s" s="4">
        <v>725</v>
      </c>
      <c r="T124" t="s" s="4">
        <v>725</v>
      </c>
      <c r="U124" t="s" s="4">
        <v>725</v>
      </c>
      <c r="V124" t="s" s="4">
        <v>725</v>
      </c>
      <c r="W124" t="s" s="4">
        <v>725</v>
      </c>
      <c r="X124" t="s" s="4">
        <v>725</v>
      </c>
      <c r="Y124" t="s" s="4">
        <v>725</v>
      </c>
      <c r="Z124" t="s" s="4">
        <v>725</v>
      </c>
      <c r="AA124" t="s" s="4">
        <v>725</v>
      </c>
      <c r="AB124" t="s" s="4">
        <v>725</v>
      </c>
      <c r="AC124" t="s" s="4">
        <v>725</v>
      </c>
      <c r="AD124" t="s" s="4">
        <v>725</v>
      </c>
      <c r="AE124" t="s" s="4">
        <v>725</v>
      </c>
      <c r="AF124" t="s" s="4">
        <v>99</v>
      </c>
      <c r="AG124" t="s" s="4">
        <v>100</v>
      </c>
      <c r="AH124" t="s" s="4">
        <v>101</v>
      </c>
      <c r="AI124" t="s" s="4">
        <v>94</v>
      </c>
    </row>
    <row r="125" ht="45.0" customHeight="true">
      <c r="A125" t="s" s="4">
        <v>726</v>
      </c>
      <c r="B125" t="s" s="4">
        <v>84</v>
      </c>
      <c r="C125" t="s" s="4">
        <v>85</v>
      </c>
      <c r="D125" t="s" s="4">
        <v>86</v>
      </c>
      <c r="E125" t="s" s="4">
        <v>103</v>
      </c>
      <c r="F125" t="s" s="4">
        <v>113</v>
      </c>
      <c r="G125" t="s" s="4">
        <v>113</v>
      </c>
      <c r="H125" t="s" s="4">
        <v>113</v>
      </c>
      <c r="I125" t="s" s="4">
        <v>721</v>
      </c>
      <c r="J125" t="s" s="4">
        <v>727</v>
      </c>
      <c r="K125" t="s" s="4">
        <v>728</v>
      </c>
      <c r="L125" t="s" s="4">
        <v>729</v>
      </c>
      <c r="M125" t="s" s="4">
        <v>93</v>
      </c>
      <c r="N125" t="s" s="4">
        <v>94</v>
      </c>
      <c r="O125" t="s" s="4">
        <v>126</v>
      </c>
      <c r="P125" t="s" s="4">
        <v>96</v>
      </c>
      <c r="Q125" t="s" s="4">
        <v>198</v>
      </c>
      <c r="R125" t="s" s="4">
        <v>96</v>
      </c>
      <c r="S125" t="s" s="4">
        <v>730</v>
      </c>
      <c r="T125" t="s" s="4">
        <v>730</v>
      </c>
      <c r="U125" t="s" s="4">
        <v>730</v>
      </c>
      <c r="V125" t="s" s="4">
        <v>730</v>
      </c>
      <c r="W125" t="s" s="4">
        <v>730</v>
      </c>
      <c r="X125" t="s" s="4">
        <v>730</v>
      </c>
      <c r="Y125" t="s" s="4">
        <v>730</v>
      </c>
      <c r="Z125" t="s" s="4">
        <v>730</v>
      </c>
      <c r="AA125" t="s" s="4">
        <v>730</v>
      </c>
      <c r="AB125" t="s" s="4">
        <v>730</v>
      </c>
      <c r="AC125" t="s" s="4">
        <v>730</v>
      </c>
      <c r="AD125" t="s" s="4">
        <v>730</v>
      </c>
      <c r="AE125" t="s" s="4">
        <v>730</v>
      </c>
      <c r="AF125" t="s" s="4">
        <v>99</v>
      </c>
      <c r="AG125" t="s" s="4">
        <v>100</v>
      </c>
      <c r="AH125" t="s" s="4">
        <v>101</v>
      </c>
      <c r="AI125" t="s" s="4">
        <v>94</v>
      </c>
    </row>
    <row r="126" ht="45.0" customHeight="true">
      <c r="A126" t="s" s="4">
        <v>731</v>
      </c>
      <c r="B126" t="s" s="4">
        <v>84</v>
      </c>
      <c r="C126" t="s" s="4">
        <v>85</v>
      </c>
      <c r="D126" t="s" s="4">
        <v>86</v>
      </c>
      <c r="E126" t="s" s="4">
        <v>103</v>
      </c>
      <c r="F126" t="s" s="4">
        <v>232</v>
      </c>
      <c r="G126" t="s" s="4">
        <v>232</v>
      </c>
      <c r="H126" t="s" s="4">
        <v>232</v>
      </c>
      <c r="I126" t="s" s="4">
        <v>233</v>
      </c>
      <c r="J126" t="s" s="4">
        <v>732</v>
      </c>
      <c r="K126" t="s" s="4">
        <v>733</v>
      </c>
      <c r="L126" t="s" s="4">
        <v>165</v>
      </c>
      <c r="M126" t="s" s="4">
        <v>133</v>
      </c>
      <c r="N126" t="s" s="4">
        <v>94</v>
      </c>
      <c r="O126" t="s" s="4">
        <v>237</v>
      </c>
      <c r="P126" t="s" s="4">
        <v>96</v>
      </c>
      <c r="Q126" t="s" s="4">
        <v>734</v>
      </c>
      <c r="R126" t="s" s="4">
        <v>96</v>
      </c>
      <c r="S126" t="s" s="4">
        <v>735</v>
      </c>
      <c r="T126" t="s" s="4">
        <v>735</v>
      </c>
      <c r="U126" t="s" s="4">
        <v>735</v>
      </c>
      <c r="V126" t="s" s="4">
        <v>735</v>
      </c>
      <c r="W126" t="s" s="4">
        <v>735</v>
      </c>
      <c r="X126" t="s" s="4">
        <v>735</v>
      </c>
      <c r="Y126" t="s" s="4">
        <v>735</v>
      </c>
      <c r="Z126" t="s" s="4">
        <v>735</v>
      </c>
      <c r="AA126" t="s" s="4">
        <v>735</v>
      </c>
      <c r="AB126" t="s" s="4">
        <v>735</v>
      </c>
      <c r="AC126" t="s" s="4">
        <v>735</v>
      </c>
      <c r="AD126" t="s" s="4">
        <v>735</v>
      </c>
      <c r="AE126" t="s" s="4">
        <v>735</v>
      </c>
      <c r="AF126" t="s" s="4">
        <v>99</v>
      </c>
      <c r="AG126" t="s" s="4">
        <v>100</v>
      </c>
      <c r="AH126" t="s" s="4">
        <v>101</v>
      </c>
      <c r="AI126" t="s" s="4">
        <v>94</v>
      </c>
    </row>
    <row r="127" ht="45.0" customHeight="true">
      <c r="A127" t="s" s="4">
        <v>736</v>
      </c>
      <c r="B127" t="s" s="4">
        <v>84</v>
      </c>
      <c r="C127" t="s" s="4">
        <v>85</v>
      </c>
      <c r="D127" t="s" s="4">
        <v>86</v>
      </c>
      <c r="E127" t="s" s="4">
        <v>103</v>
      </c>
      <c r="F127" t="s" s="4">
        <v>232</v>
      </c>
      <c r="G127" t="s" s="4">
        <v>232</v>
      </c>
      <c r="H127" t="s" s="4">
        <v>232</v>
      </c>
      <c r="I127" t="s" s="4">
        <v>233</v>
      </c>
      <c r="J127" t="s" s="4">
        <v>737</v>
      </c>
      <c r="K127" t="s" s="4">
        <v>132</v>
      </c>
      <c r="L127" t="s" s="4">
        <v>738</v>
      </c>
      <c r="M127" t="s" s="4">
        <v>133</v>
      </c>
      <c r="N127" t="s" s="4">
        <v>94</v>
      </c>
      <c r="O127" t="s" s="4">
        <v>237</v>
      </c>
      <c r="P127" t="s" s="4">
        <v>96</v>
      </c>
      <c r="Q127" t="s" s="4">
        <v>238</v>
      </c>
      <c r="R127" t="s" s="4">
        <v>96</v>
      </c>
      <c r="S127" t="s" s="4">
        <v>739</v>
      </c>
      <c r="T127" t="s" s="4">
        <v>739</v>
      </c>
      <c r="U127" t="s" s="4">
        <v>739</v>
      </c>
      <c r="V127" t="s" s="4">
        <v>739</v>
      </c>
      <c r="W127" t="s" s="4">
        <v>739</v>
      </c>
      <c r="X127" t="s" s="4">
        <v>739</v>
      </c>
      <c r="Y127" t="s" s="4">
        <v>739</v>
      </c>
      <c r="Z127" t="s" s="4">
        <v>739</v>
      </c>
      <c r="AA127" t="s" s="4">
        <v>739</v>
      </c>
      <c r="AB127" t="s" s="4">
        <v>739</v>
      </c>
      <c r="AC127" t="s" s="4">
        <v>739</v>
      </c>
      <c r="AD127" t="s" s="4">
        <v>739</v>
      </c>
      <c r="AE127" t="s" s="4">
        <v>739</v>
      </c>
      <c r="AF127" t="s" s="4">
        <v>99</v>
      </c>
      <c r="AG127" t="s" s="4">
        <v>100</v>
      </c>
      <c r="AH127" t="s" s="4">
        <v>101</v>
      </c>
      <c r="AI127" t="s" s="4">
        <v>94</v>
      </c>
    </row>
    <row r="128" ht="45.0" customHeight="true">
      <c r="A128" t="s" s="4">
        <v>740</v>
      </c>
      <c r="B128" t="s" s="4">
        <v>84</v>
      </c>
      <c r="C128" t="s" s="4">
        <v>85</v>
      </c>
      <c r="D128" t="s" s="4">
        <v>86</v>
      </c>
      <c r="E128" t="s" s="4">
        <v>103</v>
      </c>
      <c r="F128" t="s" s="4">
        <v>232</v>
      </c>
      <c r="G128" t="s" s="4">
        <v>232</v>
      </c>
      <c r="H128" t="s" s="4">
        <v>232</v>
      </c>
      <c r="I128" t="s" s="4">
        <v>233</v>
      </c>
      <c r="J128" t="s" s="4">
        <v>234</v>
      </c>
      <c r="K128" t="s" s="4">
        <v>741</v>
      </c>
      <c r="L128" t="s" s="4">
        <v>660</v>
      </c>
      <c r="M128" t="s" s="4">
        <v>133</v>
      </c>
      <c r="N128" t="s" s="4">
        <v>94</v>
      </c>
      <c r="O128" t="s" s="4">
        <v>237</v>
      </c>
      <c r="P128" t="s" s="4">
        <v>96</v>
      </c>
      <c r="Q128" t="s" s="4">
        <v>238</v>
      </c>
      <c r="R128" t="s" s="4">
        <v>96</v>
      </c>
      <c r="S128" t="s" s="4">
        <v>742</v>
      </c>
      <c r="T128" t="s" s="4">
        <v>742</v>
      </c>
      <c r="U128" t="s" s="4">
        <v>742</v>
      </c>
      <c r="V128" t="s" s="4">
        <v>742</v>
      </c>
      <c r="W128" t="s" s="4">
        <v>742</v>
      </c>
      <c r="X128" t="s" s="4">
        <v>742</v>
      </c>
      <c r="Y128" t="s" s="4">
        <v>742</v>
      </c>
      <c r="Z128" t="s" s="4">
        <v>742</v>
      </c>
      <c r="AA128" t="s" s="4">
        <v>742</v>
      </c>
      <c r="AB128" t="s" s="4">
        <v>742</v>
      </c>
      <c r="AC128" t="s" s="4">
        <v>742</v>
      </c>
      <c r="AD128" t="s" s="4">
        <v>742</v>
      </c>
      <c r="AE128" t="s" s="4">
        <v>742</v>
      </c>
      <c r="AF128" t="s" s="4">
        <v>99</v>
      </c>
      <c r="AG128" t="s" s="4">
        <v>100</v>
      </c>
      <c r="AH128" t="s" s="4">
        <v>101</v>
      </c>
      <c r="AI128" t="s" s="4">
        <v>94</v>
      </c>
    </row>
    <row r="129" ht="45.0" customHeight="true">
      <c r="A129" t="s" s="4">
        <v>743</v>
      </c>
      <c r="B129" t="s" s="4">
        <v>84</v>
      </c>
      <c r="C129" t="s" s="4">
        <v>85</v>
      </c>
      <c r="D129" t="s" s="4">
        <v>86</v>
      </c>
      <c r="E129" t="s" s="4">
        <v>103</v>
      </c>
      <c r="F129" t="s" s="4">
        <v>232</v>
      </c>
      <c r="G129" t="s" s="4">
        <v>232</v>
      </c>
      <c r="H129" t="s" s="4">
        <v>232</v>
      </c>
      <c r="I129" t="s" s="4">
        <v>233</v>
      </c>
      <c r="J129" t="s" s="4">
        <v>462</v>
      </c>
      <c r="K129" t="s" s="4">
        <v>744</v>
      </c>
      <c r="L129" t="s" s="4">
        <v>745</v>
      </c>
      <c r="M129" t="s" s="4">
        <v>93</v>
      </c>
      <c r="N129" t="s" s="4">
        <v>94</v>
      </c>
      <c r="O129" t="s" s="4">
        <v>237</v>
      </c>
      <c r="P129" t="s" s="4">
        <v>96</v>
      </c>
      <c r="Q129" t="s" s="4">
        <v>238</v>
      </c>
      <c r="R129" t="s" s="4">
        <v>96</v>
      </c>
      <c r="S129" t="s" s="4">
        <v>746</v>
      </c>
      <c r="T129" t="s" s="4">
        <v>746</v>
      </c>
      <c r="U129" t="s" s="4">
        <v>746</v>
      </c>
      <c r="V129" t="s" s="4">
        <v>746</v>
      </c>
      <c r="W129" t="s" s="4">
        <v>746</v>
      </c>
      <c r="X129" t="s" s="4">
        <v>746</v>
      </c>
      <c r="Y129" t="s" s="4">
        <v>746</v>
      </c>
      <c r="Z129" t="s" s="4">
        <v>746</v>
      </c>
      <c r="AA129" t="s" s="4">
        <v>746</v>
      </c>
      <c r="AB129" t="s" s="4">
        <v>746</v>
      </c>
      <c r="AC129" t="s" s="4">
        <v>746</v>
      </c>
      <c r="AD129" t="s" s="4">
        <v>746</v>
      </c>
      <c r="AE129" t="s" s="4">
        <v>746</v>
      </c>
      <c r="AF129" t="s" s="4">
        <v>99</v>
      </c>
      <c r="AG129" t="s" s="4">
        <v>100</v>
      </c>
      <c r="AH129" t="s" s="4">
        <v>101</v>
      </c>
      <c r="AI129" t="s" s="4">
        <v>94</v>
      </c>
    </row>
    <row r="130" ht="45.0" customHeight="true">
      <c r="A130" t="s" s="4">
        <v>747</v>
      </c>
      <c r="B130" t="s" s="4">
        <v>84</v>
      </c>
      <c r="C130" t="s" s="4">
        <v>85</v>
      </c>
      <c r="D130" t="s" s="4">
        <v>86</v>
      </c>
      <c r="E130" t="s" s="4">
        <v>103</v>
      </c>
      <c r="F130" t="s" s="4">
        <v>232</v>
      </c>
      <c r="G130" t="s" s="4">
        <v>232</v>
      </c>
      <c r="H130" t="s" s="4">
        <v>232</v>
      </c>
      <c r="I130" t="s" s="4">
        <v>233</v>
      </c>
      <c r="J130" t="s" s="4">
        <v>748</v>
      </c>
      <c r="K130" t="s" s="4">
        <v>170</v>
      </c>
      <c r="L130" t="s" s="4">
        <v>132</v>
      </c>
      <c r="M130" t="s" s="4">
        <v>133</v>
      </c>
      <c r="N130" t="s" s="4">
        <v>94</v>
      </c>
      <c r="O130" t="s" s="4">
        <v>237</v>
      </c>
      <c r="P130" t="s" s="4">
        <v>96</v>
      </c>
      <c r="Q130" t="s" s="4">
        <v>238</v>
      </c>
      <c r="R130" t="s" s="4">
        <v>96</v>
      </c>
      <c r="S130" t="s" s="4">
        <v>749</v>
      </c>
      <c r="T130" t="s" s="4">
        <v>749</v>
      </c>
      <c r="U130" t="s" s="4">
        <v>749</v>
      </c>
      <c r="V130" t="s" s="4">
        <v>749</v>
      </c>
      <c r="W130" t="s" s="4">
        <v>749</v>
      </c>
      <c r="X130" t="s" s="4">
        <v>749</v>
      </c>
      <c r="Y130" t="s" s="4">
        <v>749</v>
      </c>
      <c r="Z130" t="s" s="4">
        <v>749</v>
      </c>
      <c r="AA130" t="s" s="4">
        <v>749</v>
      </c>
      <c r="AB130" t="s" s="4">
        <v>749</v>
      </c>
      <c r="AC130" t="s" s="4">
        <v>749</v>
      </c>
      <c r="AD130" t="s" s="4">
        <v>749</v>
      </c>
      <c r="AE130" t="s" s="4">
        <v>749</v>
      </c>
      <c r="AF130" t="s" s="4">
        <v>99</v>
      </c>
      <c r="AG130" t="s" s="4">
        <v>100</v>
      </c>
      <c r="AH130" t="s" s="4">
        <v>101</v>
      </c>
      <c r="AI130" t="s" s="4">
        <v>94</v>
      </c>
    </row>
    <row r="131" ht="45.0" customHeight="true">
      <c r="A131" t="s" s="4">
        <v>750</v>
      </c>
      <c r="B131" t="s" s="4">
        <v>84</v>
      </c>
      <c r="C131" t="s" s="4">
        <v>85</v>
      </c>
      <c r="D131" t="s" s="4">
        <v>86</v>
      </c>
      <c r="E131" t="s" s="4">
        <v>103</v>
      </c>
      <c r="F131" t="s" s="4">
        <v>232</v>
      </c>
      <c r="G131" t="s" s="4">
        <v>232</v>
      </c>
      <c r="H131" t="s" s="4">
        <v>232</v>
      </c>
      <c r="I131" t="s" s="4">
        <v>233</v>
      </c>
      <c r="J131" t="s" s="4">
        <v>751</v>
      </c>
      <c r="K131" t="s" s="4">
        <v>165</v>
      </c>
      <c r="L131" t="s" s="4">
        <v>752</v>
      </c>
      <c r="M131" t="s" s="4">
        <v>93</v>
      </c>
      <c r="N131" t="s" s="4">
        <v>94</v>
      </c>
      <c r="O131" t="s" s="4">
        <v>237</v>
      </c>
      <c r="P131" t="s" s="4">
        <v>96</v>
      </c>
      <c r="Q131" t="s" s="4">
        <v>238</v>
      </c>
      <c r="R131" t="s" s="4">
        <v>96</v>
      </c>
      <c r="S131" t="s" s="4">
        <v>753</v>
      </c>
      <c r="T131" t="s" s="4">
        <v>753</v>
      </c>
      <c r="U131" t="s" s="4">
        <v>753</v>
      </c>
      <c r="V131" t="s" s="4">
        <v>753</v>
      </c>
      <c r="W131" t="s" s="4">
        <v>753</v>
      </c>
      <c r="X131" t="s" s="4">
        <v>753</v>
      </c>
      <c r="Y131" t="s" s="4">
        <v>753</v>
      </c>
      <c r="Z131" t="s" s="4">
        <v>753</v>
      </c>
      <c r="AA131" t="s" s="4">
        <v>753</v>
      </c>
      <c r="AB131" t="s" s="4">
        <v>753</v>
      </c>
      <c r="AC131" t="s" s="4">
        <v>753</v>
      </c>
      <c r="AD131" t="s" s="4">
        <v>753</v>
      </c>
      <c r="AE131" t="s" s="4">
        <v>753</v>
      </c>
      <c r="AF131" t="s" s="4">
        <v>99</v>
      </c>
      <c r="AG131" t="s" s="4">
        <v>100</v>
      </c>
      <c r="AH131" t="s" s="4">
        <v>101</v>
      </c>
      <c r="AI131" t="s" s="4">
        <v>94</v>
      </c>
    </row>
    <row r="132" ht="45.0" customHeight="true">
      <c r="A132" t="s" s="4">
        <v>754</v>
      </c>
      <c r="B132" t="s" s="4">
        <v>84</v>
      </c>
      <c r="C132" t="s" s="4">
        <v>85</v>
      </c>
      <c r="D132" t="s" s="4">
        <v>86</v>
      </c>
      <c r="E132" t="s" s="4">
        <v>103</v>
      </c>
      <c r="F132" t="s" s="4">
        <v>232</v>
      </c>
      <c r="G132" t="s" s="4">
        <v>232</v>
      </c>
      <c r="H132" t="s" s="4">
        <v>232</v>
      </c>
      <c r="I132" t="s" s="4">
        <v>233</v>
      </c>
      <c r="J132" t="s" s="4">
        <v>755</v>
      </c>
      <c r="K132" t="s" s="4">
        <v>756</v>
      </c>
      <c r="L132" t="s" s="4">
        <v>165</v>
      </c>
      <c r="M132" t="s" s="4">
        <v>133</v>
      </c>
      <c r="N132" t="s" s="4">
        <v>94</v>
      </c>
      <c r="O132" t="s" s="4">
        <v>237</v>
      </c>
      <c r="P132" t="s" s="4">
        <v>96</v>
      </c>
      <c r="Q132" t="s" s="4">
        <v>238</v>
      </c>
      <c r="R132" t="s" s="4">
        <v>96</v>
      </c>
      <c r="S132" t="s" s="4">
        <v>757</v>
      </c>
      <c r="T132" t="s" s="4">
        <v>757</v>
      </c>
      <c r="U132" t="s" s="4">
        <v>757</v>
      </c>
      <c r="V132" t="s" s="4">
        <v>757</v>
      </c>
      <c r="W132" t="s" s="4">
        <v>757</v>
      </c>
      <c r="X132" t="s" s="4">
        <v>757</v>
      </c>
      <c r="Y132" t="s" s="4">
        <v>757</v>
      </c>
      <c r="Z132" t="s" s="4">
        <v>757</v>
      </c>
      <c r="AA132" t="s" s="4">
        <v>757</v>
      </c>
      <c r="AB132" t="s" s="4">
        <v>757</v>
      </c>
      <c r="AC132" t="s" s="4">
        <v>757</v>
      </c>
      <c r="AD132" t="s" s="4">
        <v>757</v>
      </c>
      <c r="AE132" t="s" s="4">
        <v>757</v>
      </c>
      <c r="AF132" t="s" s="4">
        <v>99</v>
      </c>
      <c r="AG132" t="s" s="4">
        <v>100</v>
      </c>
      <c r="AH132" t="s" s="4">
        <v>101</v>
      </c>
      <c r="AI132" t="s" s="4">
        <v>94</v>
      </c>
    </row>
    <row r="133" ht="45.0" customHeight="true">
      <c r="A133" t="s" s="4">
        <v>758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597</v>
      </c>
      <c r="G133" t="s" s="4">
        <v>597</v>
      </c>
      <c r="H133" t="s" s="4">
        <v>597</v>
      </c>
      <c r="I133" t="s" s="4">
        <v>273</v>
      </c>
      <c r="J133" t="s" s="4">
        <v>759</v>
      </c>
      <c r="K133" t="s" s="4">
        <v>320</v>
      </c>
      <c r="L133" t="s" s="4">
        <v>156</v>
      </c>
      <c r="M133" t="s" s="4">
        <v>93</v>
      </c>
      <c r="N133" t="s" s="4">
        <v>94</v>
      </c>
      <c r="O133" t="s" s="4">
        <v>599</v>
      </c>
      <c r="P133" t="s" s="4">
        <v>96</v>
      </c>
      <c r="Q133" t="s" s="4">
        <v>375</v>
      </c>
      <c r="R133" t="s" s="4">
        <v>96</v>
      </c>
      <c r="S133" t="s" s="4">
        <v>760</v>
      </c>
      <c r="T133" t="s" s="4">
        <v>760</v>
      </c>
      <c r="U133" t="s" s="4">
        <v>760</v>
      </c>
      <c r="V133" t="s" s="4">
        <v>760</v>
      </c>
      <c r="W133" t="s" s="4">
        <v>760</v>
      </c>
      <c r="X133" t="s" s="4">
        <v>760</v>
      </c>
      <c r="Y133" t="s" s="4">
        <v>760</v>
      </c>
      <c r="Z133" t="s" s="4">
        <v>760</v>
      </c>
      <c r="AA133" t="s" s="4">
        <v>760</v>
      </c>
      <c r="AB133" t="s" s="4">
        <v>760</v>
      </c>
      <c r="AC133" t="s" s="4">
        <v>760</v>
      </c>
      <c r="AD133" t="s" s="4">
        <v>760</v>
      </c>
      <c r="AE133" t="s" s="4">
        <v>760</v>
      </c>
      <c r="AF133" t="s" s="4">
        <v>99</v>
      </c>
      <c r="AG133" t="s" s="4">
        <v>100</v>
      </c>
      <c r="AH133" t="s" s="4">
        <v>101</v>
      </c>
      <c r="AI133" t="s" s="4">
        <v>94</v>
      </c>
    </row>
    <row r="134" ht="45.0" customHeight="true">
      <c r="A134" t="s" s="4">
        <v>761</v>
      </c>
      <c r="B134" t="s" s="4">
        <v>84</v>
      </c>
      <c r="C134" t="s" s="4">
        <v>85</v>
      </c>
      <c r="D134" t="s" s="4">
        <v>86</v>
      </c>
      <c r="E134" t="s" s="4">
        <v>103</v>
      </c>
      <c r="F134" t="s" s="4">
        <v>113</v>
      </c>
      <c r="G134" t="s" s="4">
        <v>113</v>
      </c>
      <c r="H134" t="s" s="4">
        <v>113</v>
      </c>
      <c r="I134" t="s" s="4">
        <v>273</v>
      </c>
      <c r="J134" t="s" s="4">
        <v>762</v>
      </c>
      <c r="K134" t="s" s="4">
        <v>763</v>
      </c>
      <c r="L134" t="s" s="4">
        <v>320</v>
      </c>
      <c r="M134" t="s" s="4">
        <v>133</v>
      </c>
      <c r="N134" t="s" s="4">
        <v>94</v>
      </c>
      <c r="O134" t="s" s="4">
        <v>556</v>
      </c>
      <c r="P134" t="s" s="4">
        <v>96</v>
      </c>
      <c r="Q134" t="s" s="4">
        <v>557</v>
      </c>
      <c r="R134" t="s" s="4">
        <v>96</v>
      </c>
      <c r="S134" t="s" s="4">
        <v>764</v>
      </c>
      <c r="T134" t="s" s="4">
        <v>764</v>
      </c>
      <c r="U134" t="s" s="4">
        <v>764</v>
      </c>
      <c r="V134" t="s" s="4">
        <v>764</v>
      </c>
      <c r="W134" t="s" s="4">
        <v>764</v>
      </c>
      <c r="X134" t="s" s="4">
        <v>764</v>
      </c>
      <c r="Y134" t="s" s="4">
        <v>764</v>
      </c>
      <c r="Z134" t="s" s="4">
        <v>764</v>
      </c>
      <c r="AA134" t="s" s="4">
        <v>764</v>
      </c>
      <c r="AB134" t="s" s="4">
        <v>764</v>
      </c>
      <c r="AC134" t="s" s="4">
        <v>764</v>
      </c>
      <c r="AD134" t="s" s="4">
        <v>764</v>
      </c>
      <c r="AE134" t="s" s="4">
        <v>764</v>
      </c>
      <c r="AF134" t="s" s="4">
        <v>99</v>
      </c>
      <c r="AG134" t="s" s="4">
        <v>100</v>
      </c>
      <c r="AH134" t="s" s="4">
        <v>101</v>
      </c>
      <c r="AI134" t="s" s="4">
        <v>94</v>
      </c>
    </row>
    <row r="135" ht="45.0" customHeight="true">
      <c r="A135" t="s" s="4">
        <v>765</v>
      </c>
      <c r="B135" t="s" s="4">
        <v>84</v>
      </c>
      <c r="C135" t="s" s="4">
        <v>85</v>
      </c>
      <c r="D135" t="s" s="4">
        <v>86</v>
      </c>
      <c r="E135" t="s" s="4">
        <v>103</v>
      </c>
      <c r="F135" t="s" s="4">
        <v>113</v>
      </c>
      <c r="G135" t="s" s="4">
        <v>113</v>
      </c>
      <c r="H135" t="s" s="4">
        <v>113</v>
      </c>
      <c r="I135" t="s" s="4">
        <v>273</v>
      </c>
      <c r="J135" t="s" s="4">
        <v>766</v>
      </c>
      <c r="K135" t="s" s="4">
        <v>165</v>
      </c>
      <c r="L135" t="s" s="4">
        <v>477</v>
      </c>
      <c r="M135" t="s" s="4">
        <v>133</v>
      </c>
      <c r="N135" t="s" s="4">
        <v>94</v>
      </c>
      <c r="O135" t="s" s="4">
        <v>211</v>
      </c>
      <c r="P135" t="s" s="4">
        <v>96</v>
      </c>
      <c r="Q135" t="s" s="4">
        <v>217</v>
      </c>
      <c r="R135" t="s" s="4">
        <v>96</v>
      </c>
      <c r="S135" t="s" s="4">
        <v>767</v>
      </c>
      <c r="T135" t="s" s="4">
        <v>767</v>
      </c>
      <c r="U135" t="s" s="4">
        <v>767</v>
      </c>
      <c r="V135" t="s" s="4">
        <v>767</v>
      </c>
      <c r="W135" t="s" s="4">
        <v>767</v>
      </c>
      <c r="X135" t="s" s="4">
        <v>767</v>
      </c>
      <c r="Y135" t="s" s="4">
        <v>767</v>
      </c>
      <c r="Z135" t="s" s="4">
        <v>767</v>
      </c>
      <c r="AA135" t="s" s="4">
        <v>767</v>
      </c>
      <c r="AB135" t="s" s="4">
        <v>767</v>
      </c>
      <c r="AC135" t="s" s="4">
        <v>767</v>
      </c>
      <c r="AD135" t="s" s="4">
        <v>767</v>
      </c>
      <c r="AE135" t="s" s="4">
        <v>767</v>
      </c>
      <c r="AF135" t="s" s="4">
        <v>99</v>
      </c>
      <c r="AG135" t="s" s="4">
        <v>100</v>
      </c>
      <c r="AH135" t="s" s="4">
        <v>101</v>
      </c>
      <c r="AI135" t="s" s="4">
        <v>94</v>
      </c>
    </row>
    <row r="136" ht="45.0" customHeight="true">
      <c r="A136" t="s" s="4">
        <v>768</v>
      </c>
      <c r="B136" t="s" s="4">
        <v>84</v>
      </c>
      <c r="C136" t="s" s="4">
        <v>85</v>
      </c>
      <c r="D136" t="s" s="4">
        <v>86</v>
      </c>
      <c r="E136" t="s" s="4">
        <v>103</v>
      </c>
      <c r="F136" t="s" s="4">
        <v>378</v>
      </c>
      <c r="G136" t="s" s="4">
        <v>378</v>
      </c>
      <c r="H136" t="s" s="4">
        <v>378</v>
      </c>
      <c r="I136" t="s" s="4">
        <v>273</v>
      </c>
      <c r="J136" t="s" s="4">
        <v>769</v>
      </c>
      <c r="K136" t="s" s="4">
        <v>770</v>
      </c>
      <c r="L136" t="s" s="4">
        <v>771</v>
      </c>
      <c r="M136" t="s" s="4">
        <v>133</v>
      </c>
      <c r="N136" t="s" s="4">
        <v>94</v>
      </c>
      <c r="O136" t="s" s="4">
        <v>772</v>
      </c>
      <c r="P136" t="s" s="4">
        <v>96</v>
      </c>
      <c r="Q136" t="s" s="4">
        <v>773</v>
      </c>
      <c r="R136" t="s" s="4">
        <v>96</v>
      </c>
      <c r="S136" t="s" s="4">
        <v>774</v>
      </c>
      <c r="T136" t="s" s="4">
        <v>774</v>
      </c>
      <c r="U136" t="s" s="4">
        <v>774</v>
      </c>
      <c r="V136" t="s" s="4">
        <v>774</v>
      </c>
      <c r="W136" t="s" s="4">
        <v>774</v>
      </c>
      <c r="X136" t="s" s="4">
        <v>774</v>
      </c>
      <c r="Y136" t="s" s="4">
        <v>774</v>
      </c>
      <c r="Z136" t="s" s="4">
        <v>774</v>
      </c>
      <c r="AA136" t="s" s="4">
        <v>774</v>
      </c>
      <c r="AB136" t="s" s="4">
        <v>774</v>
      </c>
      <c r="AC136" t="s" s="4">
        <v>774</v>
      </c>
      <c r="AD136" t="s" s="4">
        <v>774</v>
      </c>
      <c r="AE136" t="s" s="4">
        <v>774</v>
      </c>
      <c r="AF136" t="s" s="4">
        <v>99</v>
      </c>
      <c r="AG136" t="s" s="4">
        <v>100</v>
      </c>
      <c r="AH136" t="s" s="4">
        <v>101</v>
      </c>
      <c r="AI136" t="s" s="4">
        <v>94</v>
      </c>
    </row>
    <row r="137" ht="45.0" customHeight="true">
      <c r="A137" t="s" s="4">
        <v>775</v>
      </c>
      <c r="B137" t="s" s="4">
        <v>84</v>
      </c>
      <c r="C137" t="s" s="4">
        <v>85</v>
      </c>
      <c r="D137" t="s" s="4">
        <v>86</v>
      </c>
      <c r="E137" t="s" s="4">
        <v>103</v>
      </c>
      <c r="F137" t="s" s="4">
        <v>113</v>
      </c>
      <c r="G137" t="s" s="4">
        <v>113</v>
      </c>
      <c r="H137" t="s" s="4">
        <v>113</v>
      </c>
      <c r="I137" t="s" s="4">
        <v>273</v>
      </c>
      <c r="J137" t="s" s="4">
        <v>776</v>
      </c>
      <c r="K137" t="s" s="4">
        <v>247</v>
      </c>
      <c r="L137" t="s" s="4">
        <v>777</v>
      </c>
      <c r="M137" t="s" s="4">
        <v>133</v>
      </c>
      <c r="N137" t="s" s="4">
        <v>94</v>
      </c>
      <c r="O137" t="s" s="4">
        <v>778</v>
      </c>
      <c r="P137" t="s" s="4">
        <v>96</v>
      </c>
      <c r="Q137" t="s" s="4">
        <v>779</v>
      </c>
      <c r="R137" t="s" s="4">
        <v>96</v>
      </c>
      <c r="S137" t="s" s="4">
        <v>780</v>
      </c>
      <c r="T137" t="s" s="4">
        <v>780</v>
      </c>
      <c r="U137" t="s" s="4">
        <v>780</v>
      </c>
      <c r="V137" t="s" s="4">
        <v>780</v>
      </c>
      <c r="W137" t="s" s="4">
        <v>780</v>
      </c>
      <c r="X137" t="s" s="4">
        <v>780</v>
      </c>
      <c r="Y137" t="s" s="4">
        <v>780</v>
      </c>
      <c r="Z137" t="s" s="4">
        <v>780</v>
      </c>
      <c r="AA137" t="s" s="4">
        <v>780</v>
      </c>
      <c r="AB137" t="s" s="4">
        <v>780</v>
      </c>
      <c r="AC137" t="s" s="4">
        <v>780</v>
      </c>
      <c r="AD137" t="s" s="4">
        <v>780</v>
      </c>
      <c r="AE137" t="s" s="4">
        <v>780</v>
      </c>
      <c r="AF137" t="s" s="4">
        <v>99</v>
      </c>
      <c r="AG137" t="s" s="4">
        <v>100</v>
      </c>
      <c r="AH137" t="s" s="4">
        <v>101</v>
      </c>
      <c r="AI137" t="s" s="4">
        <v>94</v>
      </c>
    </row>
    <row r="138" ht="45.0" customHeight="true">
      <c r="A138" t="s" s="4">
        <v>781</v>
      </c>
      <c r="B138" t="s" s="4">
        <v>84</v>
      </c>
      <c r="C138" t="s" s="4">
        <v>85</v>
      </c>
      <c r="D138" t="s" s="4">
        <v>86</v>
      </c>
      <c r="E138" t="s" s="4">
        <v>103</v>
      </c>
      <c r="F138" t="s" s="4">
        <v>181</v>
      </c>
      <c r="G138" t="s" s="4">
        <v>181</v>
      </c>
      <c r="H138" t="s" s="4">
        <v>181</v>
      </c>
      <c r="I138" t="s" s="4">
        <v>273</v>
      </c>
      <c r="J138" t="s" s="4">
        <v>782</v>
      </c>
      <c r="K138" t="s" s="4">
        <v>373</v>
      </c>
      <c r="L138" t="s" s="4">
        <v>783</v>
      </c>
      <c r="M138" t="s" s="4">
        <v>93</v>
      </c>
      <c r="N138" t="s" s="4">
        <v>94</v>
      </c>
      <c r="O138" t="s" s="4">
        <v>444</v>
      </c>
      <c r="P138" t="s" s="4">
        <v>96</v>
      </c>
      <c r="Q138" t="s" s="4">
        <v>784</v>
      </c>
      <c r="R138" t="s" s="4">
        <v>96</v>
      </c>
      <c r="S138" t="s" s="4">
        <v>785</v>
      </c>
      <c r="T138" t="s" s="4">
        <v>785</v>
      </c>
      <c r="U138" t="s" s="4">
        <v>785</v>
      </c>
      <c r="V138" t="s" s="4">
        <v>785</v>
      </c>
      <c r="W138" t="s" s="4">
        <v>785</v>
      </c>
      <c r="X138" t="s" s="4">
        <v>785</v>
      </c>
      <c r="Y138" t="s" s="4">
        <v>785</v>
      </c>
      <c r="Z138" t="s" s="4">
        <v>785</v>
      </c>
      <c r="AA138" t="s" s="4">
        <v>785</v>
      </c>
      <c r="AB138" t="s" s="4">
        <v>785</v>
      </c>
      <c r="AC138" t="s" s="4">
        <v>785</v>
      </c>
      <c r="AD138" t="s" s="4">
        <v>785</v>
      </c>
      <c r="AE138" t="s" s="4">
        <v>785</v>
      </c>
      <c r="AF138" t="s" s="4">
        <v>99</v>
      </c>
      <c r="AG138" t="s" s="4">
        <v>100</v>
      </c>
      <c r="AH138" t="s" s="4">
        <v>101</v>
      </c>
      <c r="AI138" t="s" s="4">
        <v>94</v>
      </c>
    </row>
    <row r="139" ht="45.0" customHeight="true">
      <c r="A139" t="s" s="4">
        <v>786</v>
      </c>
      <c r="B139" t="s" s="4">
        <v>84</v>
      </c>
      <c r="C139" t="s" s="4">
        <v>85</v>
      </c>
      <c r="D139" t="s" s="4">
        <v>86</v>
      </c>
      <c r="E139" t="s" s="4">
        <v>103</v>
      </c>
      <c r="F139" t="s" s="4">
        <v>787</v>
      </c>
      <c r="G139" t="s" s="4">
        <v>787</v>
      </c>
      <c r="H139" t="s" s="4">
        <v>787</v>
      </c>
      <c r="I139" t="s" s="4">
        <v>585</v>
      </c>
      <c r="J139" t="s" s="4">
        <v>208</v>
      </c>
      <c r="K139" t="s" s="4">
        <v>139</v>
      </c>
      <c r="L139" t="s" s="4">
        <v>156</v>
      </c>
      <c r="M139" t="s" s="4">
        <v>133</v>
      </c>
      <c r="N139" t="s" s="4">
        <v>94</v>
      </c>
      <c r="O139" t="s" s="4">
        <v>211</v>
      </c>
      <c r="P139" t="s" s="4">
        <v>96</v>
      </c>
      <c r="Q139" t="s" s="4">
        <v>217</v>
      </c>
      <c r="R139" t="s" s="4">
        <v>96</v>
      </c>
      <c r="S139" t="s" s="4">
        <v>788</v>
      </c>
      <c r="T139" t="s" s="4">
        <v>788</v>
      </c>
      <c r="U139" t="s" s="4">
        <v>788</v>
      </c>
      <c r="V139" t="s" s="4">
        <v>788</v>
      </c>
      <c r="W139" t="s" s="4">
        <v>788</v>
      </c>
      <c r="X139" t="s" s="4">
        <v>788</v>
      </c>
      <c r="Y139" t="s" s="4">
        <v>788</v>
      </c>
      <c r="Z139" t="s" s="4">
        <v>788</v>
      </c>
      <c r="AA139" t="s" s="4">
        <v>788</v>
      </c>
      <c r="AB139" t="s" s="4">
        <v>788</v>
      </c>
      <c r="AC139" t="s" s="4">
        <v>788</v>
      </c>
      <c r="AD139" t="s" s="4">
        <v>788</v>
      </c>
      <c r="AE139" t="s" s="4">
        <v>788</v>
      </c>
      <c r="AF139" t="s" s="4">
        <v>99</v>
      </c>
      <c r="AG139" t="s" s="4">
        <v>100</v>
      </c>
      <c r="AH139" t="s" s="4">
        <v>101</v>
      </c>
      <c r="AI139" t="s" s="4">
        <v>94</v>
      </c>
    </row>
    <row r="140" ht="45.0" customHeight="true">
      <c r="A140" t="s" s="4">
        <v>789</v>
      </c>
      <c r="B140" t="s" s="4">
        <v>84</v>
      </c>
      <c r="C140" t="s" s="4">
        <v>85</v>
      </c>
      <c r="D140" t="s" s="4">
        <v>86</v>
      </c>
      <c r="E140" t="s" s="4">
        <v>103</v>
      </c>
      <c r="F140" t="s" s="4">
        <v>579</v>
      </c>
      <c r="G140" t="s" s="4">
        <v>579</v>
      </c>
      <c r="H140" t="s" s="4">
        <v>579</v>
      </c>
      <c r="I140" t="s" s="4">
        <v>580</v>
      </c>
      <c r="J140" t="s" s="4">
        <v>790</v>
      </c>
      <c r="K140" t="s" s="4">
        <v>164</v>
      </c>
      <c r="L140" t="s" s="4">
        <v>791</v>
      </c>
      <c r="M140" t="s" s="4">
        <v>93</v>
      </c>
      <c r="N140" t="s" s="4">
        <v>94</v>
      </c>
      <c r="O140" t="s" s="4">
        <v>276</v>
      </c>
      <c r="P140" t="s" s="4">
        <v>96</v>
      </c>
      <c r="Q140" t="s" s="4">
        <v>277</v>
      </c>
      <c r="R140" t="s" s="4">
        <v>96</v>
      </c>
      <c r="S140" t="s" s="4">
        <v>792</v>
      </c>
      <c r="T140" t="s" s="4">
        <v>792</v>
      </c>
      <c r="U140" t="s" s="4">
        <v>792</v>
      </c>
      <c r="V140" t="s" s="4">
        <v>792</v>
      </c>
      <c r="W140" t="s" s="4">
        <v>792</v>
      </c>
      <c r="X140" t="s" s="4">
        <v>792</v>
      </c>
      <c r="Y140" t="s" s="4">
        <v>792</v>
      </c>
      <c r="Z140" t="s" s="4">
        <v>792</v>
      </c>
      <c r="AA140" t="s" s="4">
        <v>792</v>
      </c>
      <c r="AB140" t="s" s="4">
        <v>792</v>
      </c>
      <c r="AC140" t="s" s="4">
        <v>792</v>
      </c>
      <c r="AD140" t="s" s="4">
        <v>792</v>
      </c>
      <c r="AE140" t="s" s="4">
        <v>792</v>
      </c>
      <c r="AF140" t="s" s="4">
        <v>99</v>
      </c>
      <c r="AG140" t="s" s="4">
        <v>100</v>
      </c>
      <c r="AH140" t="s" s="4">
        <v>101</v>
      </c>
      <c r="AI140" t="s" s="4">
        <v>94</v>
      </c>
    </row>
    <row r="141" ht="45.0" customHeight="true">
      <c r="A141" t="s" s="4">
        <v>793</v>
      </c>
      <c r="B141" t="s" s="4">
        <v>84</v>
      </c>
      <c r="C141" t="s" s="4">
        <v>85</v>
      </c>
      <c r="D141" t="s" s="4">
        <v>86</v>
      </c>
      <c r="E141" t="s" s="4">
        <v>103</v>
      </c>
      <c r="F141" t="s" s="4">
        <v>113</v>
      </c>
      <c r="G141" t="s" s="4">
        <v>113</v>
      </c>
      <c r="H141" t="s" s="4">
        <v>113</v>
      </c>
      <c r="I141" t="s" s="4">
        <v>580</v>
      </c>
      <c r="J141" t="s" s="4">
        <v>794</v>
      </c>
      <c r="K141" t="s" s="4">
        <v>247</v>
      </c>
      <c r="L141" t="s" s="4">
        <v>139</v>
      </c>
      <c r="M141" t="s" s="4">
        <v>93</v>
      </c>
      <c r="N141" t="s" s="4">
        <v>94</v>
      </c>
      <c r="O141" t="s" s="4">
        <v>795</v>
      </c>
      <c r="P141" t="s" s="4">
        <v>96</v>
      </c>
      <c r="Q141" t="s" s="4">
        <v>796</v>
      </c>
      <c r="R141" t="s" s="4">
        <v>96</v>
      </c>
      <c r="S141" t="s" s="4">
        <v>797</v>
      </c>
      <c r="T141" t="s" s="4">
        <v>797</v>
      </c>
      <c r="U141" t="s" s="4">
        <v>797</v>
      </c>
      <c r="V141" t="s" s="4">
        <v>797</v>
      </c>
      <c r="W141" t="s" s="4">
        <v>797</v>
      </c>
      <c r="X141" t="s" s="4">
        <v>797</v>
      </c>
      <c r="Y141" t="s" s="4">
        <v>797</v>
      </c>
      <c r="Z141" t="s" s="4">
        <v>797</v>
      </c>
      <c r="AA141" t="s" s="4">
        <v>797</v>
      </c>
      <c r="AB141" t="s" s="4">
        <v>797</v>
      </c>
      <c r="AC141" t="s" s="4">
        <v>797</v>
      </c>
      <c r="AD141" t="s" s="4">
        <v>797</v>
      </c>
      <c r="AE141" t="s" s="4">
        <v>797</v>
      </c>
      <c r="AF141" t="s" s="4">
        <v>99</v>
      </c>
      <c r="AG141" t="s" s="4">
        <v>100</v>
      </c>
      <c r="AH141" t="s" s="4">
        <v>101</v>
      </c>
      <c r="AI141" t="s" s="4">
        <v>94</v>
      </c>
    </row>
    <row r="142" ht="45.0" customHeight="true">
      <c r="A142" t="s" s="4">
        <v>798</v>
      </c>
      <c r="B142" t="s" s="4">
        <v>84</v>
      </c>
      <c r="C142" t="s" s="4">
        <v>85</v>
      </c>
      <c r="D142" t="s" s="4">
        <v>86</v>
      </c>
      <c r="E142" t="s" s="4">
        <v>103</v>
      </c>
      <c r="F142" t="s" s="4">
        <v>113</v>
      </c>
      <c r="G142" t="s" s="4">
        <v>113</v>
      </c>
      <c r="H142" t="s" s="4">
        <v>113</v>
      </c>
      <c r="I142" t="s" s="4">
        <v>580</v>
      </c>
      <c r="J142" t="s" s="4">
        <v>799</v>
      </c>
      <c r="K142" t="s" s="4">
        <v>473</v>
      </c>
      <c r="L142" t="s" s="4">
        <v>800</v>
      </c>
      <c r="M142" t="s" s="4">
        <v>93</v>
      </c>
      <c r="N142" t="s" s="4">
        <v>94</v>
      </c>
      <c r="O142" t="s" s="4">
        <v>468</v>
      </c>
      <c r="P142" t="s" s="4">
        <v>96</v>
      </c>
      <c r="Q142" t="s" s="4">
        <v>469</v>
      </c>
      <c r="R142" t="s" s="4">
        <v>96</v>
      </c>
      <c r="S142" t="s" s="4">
        <v>801</v>
      </c>
      <c r="T142" t="s" s="4">
        <v>801</v>
      </c>
      <c r="U142" t="s" s="4">
        <v>801</v>
      </c>
      <c r="V142" t="s" s="4">
        <v>801</v>
      </c>
      <c r="W142" t="s" s="4">
        <v>801</v>
      </c>
      <c r="X142" t="s" s="4">
        <v>801</v>
      </c>
      <c r="Y142" t="s" s="4">
        <v>801</v>
      </c>
      <c r="Z142" t="s" s="4">
        <v>801</v>
      </c>
      <c r="AA142" t="s" s="4">
        <v>801</v>
      </c>
      <c r="AB142" t="s" s="4">
        <v>801</v>
      </c>
      <c r="AC142" t="s" s="4">
        <v>801</v>
      </c>
      <c r="AD142" t="s" s="4">
        <v>801</v>
      </c>
      <c r="AE142" t="s" s="4">
        <v>801</v>
      </c>
      <c r="AF142" t="s" s="4">
        <v>99</v>
      </c>
      <c r="AG142" t="s" s="4">
        <v>100</v>
      </c>
      <c r="AH142" t="s" s="4">
        <v>101</v>
      </c>
      <c r="AI142" t="s" s="4">
        <v>94</v>
      </c>
    </row>
    <row r="143" ht="45.0" customHeight="true">
      <c r="A143" t="s" s="4">
        <v>802</v>
      </c>
      <c r="B143" t="s" s="4">
        <v>84</v>
      </c>
      <c r="C143" t="s" s="4">
        <v>85</v>
      </c>
      <c r="D143" t="s" s="4">
        <v>86</v>
      </c>
      <c r="E143" t="s" s="4">
        <v>103</v>
      </c>
      <c r="F143" t="s" s="4">
        <v>113</v>
      </c>
      <c r="G143" t="s" s="4">
        <v>113</v>
      </c>
      <c r="H143" t="s" s="4">
        <v>113</v>
      </c>
      <c r="I143" t="s" s="4">
        <v>580</v>
      </c>
      <c r="J143" t="s" s="4">
        <v>803</v>
      </c>
      <c r="K143" t="s" s="4">
        <v>804</v>
      </c>
      <c r="L143" t="s" s="4">
        <v>189</v>
      </c>
      <c r="M143" t="s" s="4">
        <v>93</v>
      </c>
      <c r="N143" t="s" s="4">
        <v>94</v>
      </c>
      <c r="O143" t="s" s="4">
        <v>468</v>
      </c>
      <c r="P143" t="s" s="4">
        <v>96</v>
      </c>
      <c r="Q143" t="s" s="4">
        <v>469</v>
      </c>
      <c r="R143" t="s" s="4">
        <v>96</v>
      </c>
      <c r="S143" t="s" s="4">
        <v>805</v>
      </c>
      <c r="T143" t="s" s="4">
        <v>805</v>
      </c>
      <c r="U143" t="s" s="4">
        <v>805</v>
      </c>
      <c r="V143" t="s" s="4">
        <v>805</v>
      </c>
      <c r="W143" t="s" s="4">
        <v>805</v>
      </c>
      <c r="X143" t="s" s="4">
        <v>805</v>
      </c>
      <c r="Y143" t="s" s="4">
        <v>805</v>
      </c>
      <c r="Z143" t="s" s="4">
        <v>805</v>
      </c>
      <c r="AA143" t="s" s="4">
        <v>805</v>
      </c>
      <c r="AB143" t="s" s="4">
        <v>805</v>
      </c>
      <c r="AC143" t="s" s="4">
        <v>805</v>
      </c>
      <c r="AD143" t="s" s="4">
        <v>805</v>
      </c>
      <c r="AE143" t="s" s="4">
        <v>805</v>
      </c>
      <c r="AF143" t="s" s="4">
        <v>99</v>
      </c>
      <c r="AG143" t="s" s="4">
        <v>100</v>
      </c>
      <c r="AH143" t="s" s="4">
        <v>101</v>
      </c>
      <c r="AI143" t="s" s="4">
        <v>94</v>
      </c>
    </row>
    <row r="144" ht="45.0" customHeight="true">
      <c r="A144" t="s" s="4">
        <v>806</v>
      </c>
      <c r="B144" t="s" s="4">
        <v>84</v>
      </c>
      <c r="C144" t="s" s="4">
        <v>85</v>
      </c>
      <c r="D144" t="s" s="4">
        <v>86</v>
      </c>
      <c r="E144" t="s" s="4">
        <v>103</v>
      </c>
      <c r="F144" t="s" s="4">
        <v>113</v>
      </c>
      <c r="G144" t="s" s="4">
        <v>113</v>
      </c>
      <c r="H144" t="s" s="4">
        <v>113</v>
      </c>
      <c r="I144" t="s" s="4">
        <v>580</v>
      </c>
      <c r="J144" t="s" s="4">
        <v>807</v>
      </c>
      <c r="K144" t="s" s="4">
        <v>808</v>
      </c>
      <c r="L144" t="s" s="4">
        <v>320</v>
      </c>
      <c r="M144" t="s" s="4">
        <v>93</v>
      </c>
      <c r="N144" t="s" s="4">
        <v>94</v>
      </c>
      <c r="O144" t="s" s="4">
        <v>468</v>
      </c>
      <c r="P144" t="s" s="4">
        <v>96</v>
      </c>
      <c r="Q144" t="s" s="4">
        <v>469</v>
      </c>
      <c r="R144" t="s" s="4">
        <v>96</v>
      </c>
      <c r="S144" t="s" s="4">
        <v>809</v>
      </c>
      <c r="T144" t="s" s="4">
        <v>809</v>
      </c>
      <c r="U144" t="s" s="4">
        <v>809</v>
      </c>
      <c r="V144" t="s" s="4">
        <v>809</v>
      </c>
      <c r="W144" t="s" s="4">
        <v>809</v>
      </c>
      <c r="X144" t="s" s="4">
        <v>809</v>
      </c>
      <c r="Y144" t="s" s="4">
        <v>809</v>
      </c>
      <c r="Z144" t="s" s="4">
        <v>809</v>
      </c>
      <c r="AA144" t="s" s="4">
        <v>809</v>
      </c>
      <c r="AB144" t="s" s="4">
        <v>809</v>
      </c>
      <c r="AC144" t="s" s="4">
        <v>809</v>
      </c>
      <c r="AD144" t="s" s="4">
        <v>809</v>
      </c>
      <c r="AE144" t="s" s="4">
        <v>809</v>
      </c>
      <c r="AF144" t="s" s="4">
        <v>99</v>
      </c>
      <c r="AG144" t="s" s="4">
        <v>100</v>
      </c>
      <c r="AH144" t="s" s="4">
        <v>101</v>
      </c>
      <c r="AI144" t="s" s="4">
        <v>94</v>
      </c>
    </row>
    <row r="145" ht="45.0" customHeight="true">
      <c r="A145" t="s" s="4">
        <v>810</v>
      </c>
      <c r="B145" t="s" s="4">
        <v>84</v>
      </c>
      <c r="C145" t="s" s="4">
        <v>85</v>
      </c>
      <c r="D145" t="s" s="4">
        <v>86</v>
      </c>
      <c r="E145" t="s" s="4">
        <v>103</v>
      </c>
      <c r="F145" t="s" s="4">
        <v>602</v>
      </c>
      <c r="G145" t="s" s="4">
        <v>602</v>
      </c>
      <c r="H145" t="s" s="4">
        <v>602</v>
      </c>
      <c r="I145" t="s" s="4">
        <v>341</v>
      </c>
      <c r="J145" t="s" s="4">
        <v>811</v>
      </c>
      <c r="K145" t="s" s="4">
        <v>165</v>
      </c>
      <c r="L145" t="s" s="4">
        <v>189</v>
      </c>
      <c r="M145" t="s" s="4">
        <v>93</v>
      </c>
      <c r="N145" t="s" s="4">
        <v>94</v>
      </c>
      <c r="O145" t="s" s="4">
        <v>605</v>
      </c>
      <c r="P145" t="s" s="4">
        <v>96</v>
      </c>
      <c r="Q145" t="s" s="4">
        <v>606</v>
      </c>
      <c r="R145" t="s" s="4">
        <v>96</v>
      </c>
      <c r="S145" t="s" s="4">
        <v>812</v>
      </c>
      <c r="T145" t="s" s="4">
        <v>812</v>
      </c>
      <c r="U145" t="s" s="4">
        <v>812</v>
      </c>
      <c r="V145" t="s" s="4">
        <v>812</v>
      </c>
      <c r="W145" t="s" s="4">
        <v>812</v>
      </c>
      <c r="X145" t="s" s="4">
        <v>812</v>
      </c>
      <c r="Y145" t="s" s="4">
        <v>812</v>
      </c>
      <c r="Z145" t="s" s="4">
        <v>812</v>
      </c>
      <c r="AA145" t="s" s="4">
        <v>812</v>
      </c>
      <c r="AB145" t="s" s="4">
        <v>812</v>
      </c>
      <c r="AC145" t="s" s="4">
        <v>812</v>
      </c>
      <c r="AD145" t="s" s="4">
        <v>812</v>
      </c>
      <c r="AE145" t="s" s="4">
        <v>812</v>
      </c>
      <c r="AF145" t="s" s="4">
        <v>99</v>
      </c>
      <c r="AG145" t="s" s="4">
        <v>100</v>
      </c>
      <c r="AH145" t="s" s="4">
        <v>101</v>
      </c>
      <c r="AI145" t="s" s="4">
        <v>94</v>
      </c>
    </row>
    <row r="146" ht="45.0" customHeight="true">
      <c r="A146" t="s" s="4">
        <v>813</v>
      </c>
      <c r="B146" t="s" s="4">
        <v>84</v>
      </c>
      <c r="C146" t="s" s="4">
        <v>85</v>
      </c>
      <c r="D146" t="s" s="4">
        <v>86</v>
      </c>
      <c r="E146" t="s" s="4">
        <v>103</v>
      </c>
      <c r="F146" t="s" s="4">
        <v>602</v>
      </c>
      <c r="G146" t="s" s="4">
        <v>602</v>
      </c>
      <c r="H146" t="s" s="4">
        <v>602</v>
      </c>
      <c r="I146" t="s" s="4">
        <v>341</v>
      </c>
      <c r="J146" t="s" s="4">
        <v>814</v>
      </c>
      <c r="K146" t="s" s="4">
        <v>718</v>
      </c>
      <c r="L146" t="s" s="4">
        <v>463</v>
      </c>
      <c r="M146" t="s" s="4">
        <v>93</v>
      </c>
      <c r="N146" t="s" s="4">
        <v>94</v>
      </c>
      <c r="O146" t="s" s="4">
        <v>605</v>
      </c>
      <c r="P146" t="s" s="4">
        <v>96</v>
      </c>
      <c r="Q146" t="s" s="4">
        <v>606</v>
      </c>
      <c r="R146" t="s" s="4">
        <v>96</v>
      </c>
      <c r="S146" t="s" s="4">
        <v>815</v>
      </c>
      <c r="T146" t="s" s="4">
        <v>815</v>
      </c>
      <c r="U146" t="s" s="4">
        <v>815</v>
      </c>
      <c r="V146" t="s" s="4">
        <v>815</v>
      </c>
      <c r="W146" t="s" s="4">
        <v>815</v>
      </c>
      <c r="X146" t="s" s="4">
        <v>815</v>
      </c>
      <c r="Y146" t="s" s="4">
        <v>815</v>
      </c>
      <c r="Z146" t="s" s="4">
        <v>815</v>
      </c>
      <c r="AA146" t="s" s="4">
        <v>815</v>
      </c>
      <c r="AB146" t="s" s="4">
        <v>815</v>
      </c>
      <c r="AC146" t="s" s="4">
        <v>815</v>
      </c>
      <c r="AD146" t="s" s="4">
        <v>815</v>
      </c>
      <c r="AE146" t="s" s="4">
        <v>815</v>
      </c>
      <c r="AF146" t="s" s="4">
        <v>99</v>
      </c>
      <c r="AG146" t="s" s="4">
        <v>100</v>
      </c>
      <c r="AH146" t="s" s="4">
        <v>101</v>
      </c>
      <c r="AI146" t="s" s="4">
        <v>94</v>
      </c>
    </row>
    <row r="147" ht="45.0" customHeight="true">
      <c r="A147" t="s" s="4">
        <v>816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201</v>
      </c>
      <c r="G147" t="s" s="4">
        <v>201</v>
      </c>
      <c r="H147" t="s" s="4">
        <v>201</v>
      </c>
      <c r="I147" t="s" s="4">
        <v>341</v>
      </c>
      <c r="J147" t="s" s="4">
        <v>817</v>
      </c>
      <c r="K147" t="s" s="4">
        <v>125</v>
      </c>
      <c r="L147" t="s" s="4">
        <v>818</v>
      </c>
      <c r="M147" t="s" s="4">
        <v>133</v>
      </c>
      <c r="N147" t="s" s="4">
        <v>94</v>
      </c>
      <c r="O147" t="s" s="4">
        <v>599</v>
      </c>
      <c r="P147" t="s" s="4">
        <v>96</v>
      </c>
      <c r="Q147" t="s" s="4">
        <v>375</v>
      </c>
      <c r="R147" t="s" s="4">
        <v>96</v>
      </c>
      <c r="S147" t="s" s="4">
        <v>819</v>
      </c>
      <c r="T147" t="s" s="4">
        <v>819</v>
      </c>
      <c r="U147" t="s" s="4">
        <v>819</v>
      </c>
      <c r="V147" t="s" s="4">
        <v>819</v>
      </c>
      <c r="W147" t="s" s="4">
        <v>819</v>
      </c>
      <c r="X147" t="s" s="4">
        <v>819</v>
      </c>
      <c r="Y147" t="s" s="4">
        <v>819</v>
      </c>
      <c r="Z147" t="s" s="4">
        <v>819</v>
      </c>
      <c r="AA147" t="s" s="4">
        <v>819</v>
      </c>
      <c r="AB147" t="s" s="4">
        <v>819</v>
      </c>
      <c r="AC147" t="s" s="4">
        <v>819</v>
      </c>
      <c r="AD147" t="s" s="4">
        <v>819</v>
      </c>
      <c r="AE147" t="s" s="4">
        <v>819</v>
      </c>
      <c r="AF147" t="s" s="4">
        <v>99</v>
      </c>
      <c r="AG147" t="s" s="4">
        <v>100</v>
      </c>
      <c r="AH147" t="s" s="4">
        <v>101</v>
      </c>
      <c r="AI147" t="s" s="4">
        <v>94</v>
      </c>
    </row>
    <row r="148" ht="45.0" customHeight="true">
      <c r="A148" t="s" s="4">
        <v>820</v>
      </c>
      <c r="B148" t="s" s="4">
        <v>84</v>
      </c>
      <c r="C148" t="s" s="4">
        <v>85</v>
      </c>
      <c r="D148" t="s" s="4">
        <v>86</v>
      </c>
      <c r="E148" t="s" s="4">
        <v>103</v>
      </c>
      <c r="F148" t="s" s="4">
        <v>602</v>
      </c>
      <c r="G148" t="s" s="4">
        <v>602</v>
      </c>
      <c r="H148" t="s" s="4">
        <v>602</v>
      </c>
      <c r="I148" t="s" s="4">
        <v>341</v>
      </c>
      <c r="J148" t="s" s="4">
        <v>506</v>
      </c>
      <c r="K148" t="s" s="4">
        <v>307</v>
      </c>
      <c r="L148" t="s" s="4">
        <v>108</v>
      </c>
      <c r="M148" t="s" s="4">
        <v>93</v>
      </c>
      <c r="N148" t="s" s="4">
        <v>94</v>
      </c>
      <c r="O148" t="s" s="4">
        <v>605</v>
      </c>
      <c r="P148" t="s" s="4">
        <v>96</v>
      </c>
      <c r="Q148" t="s" s="4">
        <v>606</v>
      </c>
      <c r="R148" t="s" s="4">
        <v>96</v>
      </c>
      <c r="S148" t="s" s="4">
        <v>821</v>
      </c>
      <c r="T148" t="s" s="4">
        <v>821</v>
      </c>
      <c r="U148" t="s" s="4">
        <v>821</v>
      </c>
      <c r="V148" t="s" s="4">
        <v>821</v>
      </c>
      <c r="W148" t="s" s="4">
        <v>821</v>
      </c>
      <c r="X148" t="s" s="4">
        <v>821</v>
      </c>
      <c r="Y148" t="s" s="4">
        <v>821</v>
      </c>
      <c r="Z148" t="s" s="4">
        <v>821</v>
      </c>
      <c r="AA148" t="s" s="4">
        <v>821</v>
      </c>
      <c r="AB148" t="s" s="4">
        <v>821</v>
      </c>
      <c r="AC148" t="s" s="4">
        <v>821</v>
      </c>
      <c r="AD148" t="s" s="4">
        <v>821</v>
      </c>
      <c r="AE148" t="s" s="4">
        <v>821</v>
      </c>
      <c r="AF148" t="s" s="4">
        <v>99</v>
      </c>
      <c r="AG148" t="s" s="4">
        <v>100</v>
      </c>
      <c r="AH148" t="s" s="4">
        <v>101</v>
      </c>
      <c r="AI148" t="s" s="4">
        <v>94</v>
      </c>
    </row>
    <row r="149" ht="45.0" customHeight="true">
      <c r="A149" t="s" s="4">
        <v>822</v>
      </c>
      <c r="B149" t="s" s="4">
        <v>84</v>
      </c>
      <c r="C149" t="s" s="4">
        <v>85</v>
      </c>
      <c r="D149" t="s" s="4">
        <v>86</v>
      </c>
      <c r="E149" t="s" s="4">
        <v>103</v>
      </c>
      <c r="F149" t="s" s="4">
        <v>378</v>
      </c>
      <c r="G149" t="s" s="4">
        <v>378</v>
      </c>
      <c r="H149" t="s" s="4">
        <v>378</v>
      </c>
      <c r="I149" t="s" s="4">
        <v>341</v>
      </c>
      <c r="J149" t="s" s="4">
        <v>823</v>
      </c>
      <c r="K149" t="s" s="4">
        <v>824</v>
      </c>
      <c r="L149" t="s" s="4">
        <v>825</v>
      </c>
      <c r="M149" t="s" s="4">
        <v>93</v>
      </c>
      <c r="N149" t="s" s="4">
        <v>94</v>
      </c>
      <c r="O149" t="s" s="4">
        <v>308</v>
      </c>
      <c r="P149" t="s" s="4">
        <v>96</v>
      </c>
      <c r="Q149" t="s" s="4">
        <v>826</v>
      </c>
      <c r="R149" t="s" s="4">
        <v>96</v>
      </c>
      <c r="S149" t="s" s="4">
        <v>827</v>
      </c>
      <c r="T149" t="s" s="4">
        <v>827</v>
      </c>
      <c r="U149" t="s" s="4">
        <v>827</v>
      </c>
      <c r="V149" t="s" s="4">
        <v>827</v>
      </c>
      <c r="W149" t="s" s="4">
        <v>827</v>
      </c>
      <c r="X149" t="s" s="4">
        <v>827</v>
      </c>
      <c r="Y149" t="s" s="4">
        <v>827</v>
      </c>
      <c r="Z149" t="s" s="4">
        <v>827</v>
      </c>
      <c r="AA149" t="s" s="4">
        <v>827</v>
      </c>
      <c r="AB149" t="s" s="4">
        <v>827</v>
      </c>
      <c r="AC149" t="s" s="4">
        <v>827</v>
      </c>
      <c r="AD149" t="s" s="4">
        <v>827</v>
      </c>
      <c r="AE149" t="s" s="4">
        <v>827</v>
      </c>
      <c r="AF149" t="s" s="4">
        <v>99</v>
      </c>
      <c r="AG149" t="s" s="4">
        <v>100</v>
      </c>
      <c r="AH149" t="s" s="4">
        <v>101</v>
      </c>
      <c r="AI149" t="s" s="4">
        <v>94</v>
      </c>
    </row>
    <row r="150" ht="45.0" customHeight="true">
      <c r="A150" t="s" s="4">
        <v>828</v>
      </c>
      <c r="B150" t="s" s="4">
        <v>84</v>
      </c>
      <c r="C150" t="s" s="4">
        <v>85</v>
      </c>
      <c r="D150" t="s" s="4">
        <v>86</v>
      </c>
      <c r="E150" t="s" s="4">
        <v>103</v>
      </c>
      <c r="F150" t="s" s="4">
        <v>829</v>
      </c>
      <c r="G150" t="s" s="4">
        <v>829</v>
      </c>
      <c r="H150" t="s" s="4">
        <v>829</v>
      </c>
      <c r="I150" t="s" s="4">
        <v>341</v>
      </c>
      <c r="J150" t="s" s="4">
        <v>830</v>
      </c>
      <c r="K150" t="s" s="4">
        <v>831</v>
      </c>
      <c r="L150" t="s" s="4">
        <v>306</v>
      </c>
      <c r="M150" t="s" s="4">
        <v>133</v>
      </c>
      <c r="N150" t="s" s="4">
        <v>94</v>
      </c>
      <c r="O150" t="s" s="4">
        <v>832</v>
      </c>
      <c r="P150" t="s" s="4">
        <v>96</v>
      </c>
      <c r="Q150" t="s" s="4">
        <v>833</v>
      </c>
      <c r="R150" t="s" s="4">
        <v>96</v>
      </c>
      <c r="S150" t="s" s="4">
        <v>834</v>
      </c>
      <c r="T150" t="s" s="4">
        <v>834</v>
      </c>
      <c r="U150" t="s" s="4">
        <v>834</v>
      </c>
      <c r="V150" t="s" s="4">
        <v>834</v>
      </c>
      <c r="W150" t="s" s="4">
        <v>834</v>
      </c>
      <c r="X150" t="s" s="4">
        <v>834</v>
      </c>
      <c r="Y150" t="s" s="4">
        <v>834</v>
      </c>
      <c r="Z150" t="s" s="4">
        <v>834</v>
      </c>
      <c r="AA150" t="s" s="4">
        <v>834</v>
      </c>
      <c r="AB150" t="s" s="4">
        <v>834</v>
      </c>
      <c r="AC150" t="s" s="4">
        <v>834</v>
      </c>
      <c r="AD150" t="s" s="4">
        <v>834</v>
      </c>
      <c r="AE150" t="s" s="4">
        <v>834</v>
      </c>
      <c r="AF150" t="s" s="4">
        <v>99</v>
      </c>
      <c r="AG150" t="s" s="4">
        <v>100</v>
      </c>
      <c r="AH150" t="s" s="4">
        <v>101</v>
      </c>
      <c r="AI150" t="s" s="4">
        <v>94</v>
      </c>
    </row>
    <row r="151" ht="45.0" customHeight="true">
      <c r="A151" t="s" s="4">
        <v>835</v>
      </c>
      <c r="B151" t="s" s="4">
        <v>84</v>
      </c>
      <c r="C151" t="s" s="4">
        <v>85</v>
      </c>
      <c r="D151" t="s" s="4">
        <v>86</v>
      </c>
      <c r="E151" t="s" s="4">
        <v>103</v>
      </c>
      <c r="F151" t="s" s="4">
        <v>378</v>
      </c>
      <c r="G151" t="s" s="4">
        <v>378</v>
      </c>
      <c r="H151" t="s" s="4">
        <v>378</v>
      </c>
      <c r="I151" t="s" s="4">
        <v>207</v>
      </c>
      <c r="J151" t="s" s="4">
        <v>836</v>
      </c>
      <c r="K151" t="s" s="4">
        <v>92</v>
      </c>
      <c r="L151" t="s" s="4">
        <v>463</v>
      </c>
      <c r="M151" t="s" s="4">
        <v>93</v>
      </c>
      <c r="N151" t="s" s="4">
        <v>94</v>
      </c>
      <c r="O151" t="s" s="4">
        <v>837</v>
      </c>
      <c r="P151" t="s" s="4">
        <v>96</v>
      </c>
      <c r="Q151" t="s" s="4">
        <v>838</v>
      </c>
      <c r="R151" t="s" s="4">
        <v>96</v>
      </c>
      <c r="S151" t="s" s="4">
        <v>839</v>
      </c>
      <c r="T151" t="s" s="4">
        <v>839</v>
      </c>
      <c r="U151" t="s" s="4">
        <v>839</v>
      </c>
      <c r="V151" t="s" s="4">
        <v>839</v>
      </c>
      <c r="W151" t="s" s="4">
        <v>839</v>
      </c>
      <c r="X151" t="s" s="4">
        <v>839</v>
      </c>
      <c r="Y151" t="s" s="4">
        <v>839</v>
      </c>
      <c r="Z151" t="s" s="4">
        <v>839</v>
      </c>
      <c r="AA151" t="s" s="4">
        <v>839</v>
      </c>
      <c r="AB151" t="s" s="4">
        <v>839</v>
      </c>
      <c r="AC151" t="s" s="4">
        <v>839</v>
      </c>
      <c r="AD151" t="s" s="4">
        <v>839</v>
      </c>
      <c r="AE151" t="s" s="4">
        <v>839</v>
      </c>
      <c r="AF151" t="s" s="4">
        <v>99</v>
      </c>
      <c r="AG151" t="s" s="4">
        <v>100</v>
      </c>
      <c r="AH151" t="s" s="4">
        <v>101</v>
      </c>
      <c r="AI151" t="s" s="4">
        <v>94</v>
      </c>
    </row>
    <row r="152" ht="45.0" customHeight="true">
      <c r="A152" t="s" s="4">
        <v>840</v>
      </c>
      <c r="B152" t="s" s="4">
        <v>84</v>
      </c>
      <c r="C152" t="s" s="4">
        <v>85</v>
      </c>
      <c r="D152" t="s" s="4">
        <v>86</v>
      </c>
      <c r="E152" t="s" s="4">
        <v>103</v>
      </c>
      <c r="F152" t="s" s="4">
        <v>378</v>
      </c>
      <c r="G152" t="s" s="4">
        <v>378</v>
      </c>
      <c r="H152" t="s" s="4">
        <v>378</v>
      </c>
      <c r="I152" t="s" s="4">
        <v>207</v>
      </c>
      <c r="J152" t="s" s="4">
        <v>841</v>
      </c>
      <c r="K152" t="s" s="4">
        <v>320</v>
      </c>
      <c r="L152" t="s" s="4">
        <v>164</v>
      </c>
      <c r="M152" t="s" s="4">
        <v>93</v>
      </c>
      <c r="N152" t="s" s="4">
        <v>94</v>
      </c>
      <c r="O152" t="s" s="4">
        <v>211</v>
      </c>
      <c r="P152" t="s" s="4">
        <v>96</v>
      </c>
      <c r="Q152" t="s" s="4">
        <v>217</v>
      </c>
      <c r="R152" t="s" s="4">
        <v>96</v>
      </c>
      <c r="S152" t="s" s="4">
        <v>842</v>
      </c>
      <c r="T152" t="s" s="4">
        <v>842</v>
      </c>
      <c r="U152" t="s" s="4">
        <v>842</v>
      </c>
      <c r="V152" t="s" s="4">
        <v>842</v>
      </c>
      <c r="W152" t="s" s="4">
        <v>842</v>
      </c>
      <c r="X152" t="s" s="4">
        <v>842</v>
      </c>
      <c r="Y152" t="s" s="4">
        <v>842</v>
      </c>
      <c r="Z152" t="s" s="4">
        <v>842</v>
      </c>
      <c r="AA152" t="s" s="4">
        <v>842</v>
      </c>
      <c r="AB152" t="s" s="4">
        <v>842</v>
      </c>
      <c r="AC152" t="s" s="4">
        <v>842</v>
      </c>
      <c r="AD152" t="s" s="4">
        <v>842</v>
      </c>
      <c r="AE152" t="s" s="4">
        <v>842</v>
      </c>
      <c r="AF152" t="s" s="4">
        <v>99</v>
      </c>
      <c r="AG152" t="s" s="4">
        <v>100</v>
      </c>
      <c r="AH152" t="s" s="4">
        <v>101</v>
      </c>
      <c r="AI152" t="s" s="4">
        <v>94</v>
      </c>
    </row>
    <row r="153" ht="45.0" customHeight="true">
      <c r="A153" t="s" s="4">
        <v>843</v>
      </c>
      <c r="B153" t="s" s="4">
        <v>84</v>
      </c>
      <c r="C153" t="s" s="4">
        <v>85</v>
      </c>
      <c r="D153" t="s" s="4">
        <v>86</v>
      </c>
      <c r="E153" t="s" s="4">
        <v>103</v>
      </c>
      <c r="F153" t="s" s="4">
        <v>378</v>
      </c>
      <c r="G153" t="s" s="4">
        <v>378</v>
      </c>
      <c r="H153" t="s" s="4">
        <v>378</v>
      </c>
      <c r="I153" t="s" s="4">
        <v>207</v>
      </c>
      <c r="J153" t="s" s="4">
        <v>844</v>
      </c>
      <c r="K153" t="s" s="4">
        <v>477</v>
      </c>
      <c r="L153" t="s" s="4">
        <v>443</v>
      </c>
      <c r="M153" t="s" s="4">
        <v>133</v>
      </c>
      <c r="N153" t="s" s="4">
        <v>94</v>
      </c>
      <c r="O153" t="s" s="4">
        <v>671</v>
      </c>
      <c r="P153" t="s" s="4">
        <v>96</v>
      </c>
      <c r="Q153" t="s" s="4">
        <v>425</v>
      </c>
      <c r="R153" t="s" s="4">
        <v>96</v>
      </c>
      <c r="S153" t="s" s="4">
        <v>845</v>
      </c>
      <c r="T153" t="s" s="4">
        <v>845</v>
      </c>
      <c r="U153" t="s" s="4">
        <v>845</v>
      </c>
      <c r="V153" t="s" s="4">
        <v>845</v>
      </c>
      <c r="W153" t="s" s="4">
        <v>845</v>
      </c>
      <c r="X153" t="s" s="4">
        <v>845</v>
      </c>
      <c r="Y153" t="s" s="4">
        <v>845</v>
      </c>
      <c r="Z153" t="s" s="4">
        <v>845</v>
      </c>
      <c r="AA153" t="s" s="4">
        <v>845</v>
      </c>
      <c r="AB153" t="s" s="4">
        <v>845</v>
      </c>
      <c r="AC153" t="s" s="4">
        <v>845</v>
      </c>
      <c r="AD153" t="s" s="4">
        <v>845</v>
      </c>
      <c r="AE153" t="s" s="4">
        <v>845</v>
      </c>
      <c r="AF153" t="s" s="4">
        <v>99</v>
      </c>
      <c r="AG153" t="s" s="4">
        <v>100</v>
      </c>
      <c r="AH153" t="s" s="4">
        <v>101</v>
      </c>
      <c r="AI153" t="s" s="4">
        <v>94</v>
      </c>
    </row>
    <row r="154" ht="45.0" customHeight="true">
      <c r="A154" t="s" s="4">
        <v>846</v>
      </c>
      <c r="B154" t="s" s="4">
        <v>84</v>
      </c>
      <c r="C154" t="s" s="4">
        <v>85</v>
      </c>
      <c r="D154" t="s" s="4">
        <v>86</v>
      </c>
      <c r="E154" t="s" s="4">
        <v>103</v>
      </c>
      <c r="F154" t="s" s="4">
        <v>378</v>
      </c>
      <c r="G154" t="s" s="4">
        <v>378</v>
      </c>
      <c r="H154" t="s" s="4">
        <v>378</v>
      </c>
      <c r="I154" t="s" s="4">
        <v>207</v>
      </c>
      <c r="J154" t="s" s="4">
        <v>847</v>
      </c>
      <c r="K154" t="s" s="4">
        <v>295</v>
      </c>
      <c r="L154" t="s" s="4">
        <v>623</v>
      </c>
      <c r="M154" t="s" s="4">
        <v>133</v>
      </c>
      <c r="N154" t="s" s="4">
        <v>94</v>
      </c>
      <c r="O154" t="s" s="4">
        <v>276</v>
      </c>
      <c r="P154" t="s" s="4">
        <v>96</v>
      </c>
      <c r="Q154" t="s" s="4">
        <v>277</v>
      </c>
      <c r="R154" t="s" s="4">
        <v>96</v>
      </c>
      <c r="S154" t="s" s="4">
        <v>848</v>
      </c>
      <c r="T154" t="s" s="4">
        <v>848</v>
      </c>
      <c r="U154" t="s" s="4">
        <v>848</v>
      </c>
      <c r="V154" t="s" s="4">
        <v>848</v>
      </c>
      <c r="W154" t="s" s="4">
        <v>848</v>
      </c>
      <c r="X154" t="s" s="4">
        <v>848</v>
      </c>
      <c r="Y154" t="s" s="4">
        <v>848</v>
      </c>
      <c r="Z154" t="s" s="4">
        <v>848</v>
      </c>
      <c r="AA154" t="s" s="4">
        <v>848</v>
      </c>
      <c r="AB154" t="s" s="4">
        <v>848</v>
      </c>
      <c r="AC154" t="s" s="4">
        <v>848</v>
      </c>
      <c r="AD154" t="s" s="4">
        <v>848</v>
      </c>
      <c r="AE154" t="s" s="4">
        <v>848</v>
      </c>
      <c r="AF154" t="s" s="4">
        <v>99</v>
      </c>
      <c r="AG154" t="s" s="4">
        <v>100</v>
      </c>
      <c r="AH154" t="s" s="4">
        <v>101</v>
      </c>
      <c r="AI154" t="s" s="4">
        <v>94</v>
      </c>
    </row>
    <row r="155" ht="45.0" customHeight="true">
      <c r="A155" t="s" s="4">
        <v>849</v>
      </c>
      <c r="B155" t="s" s="4">
        <v>84</v>
      </c>
      <c r="C155" t="s" s="4">
        <v>85</v>
      </c>
      <c r="D155" t="s" s="4">
        <v>86</v>
      </c>
      <c r="E155" t="s" s="4">
        <v>103</v>
      </c>
      <c r="F155" t="s" s="4">
        <v>378</v>
      </c>
      <c r="G155" t="s" s="4">
        <v>378</v>
      </c>
      <c r="H155" t="s" s="4">
        <v>378</v>
      </c>
      <c r="I155" t="s" s="4">
        <v>304</v>
      </c>
      <c r="J155" t="s" s="4">
        <v>850</v>
      </c>
      <c r="K155" t="s" s="4">
        <v>701</v>
      </c>
      <c r="L155" t="s" s="4">
        <v>723</v>
      </c>
      <c r="M155" t="s" s="4">
        <v>93</v>
      </c>
      <c r="N155" t="s" s="4">
        <v>94</v>
      </c>
      <c r="O155" t="s" s="4">
        <v>276</v>
      </c>
      <c r="P155" t="s" s="4">
        <v>96</v>
      </c>
      <c r="Q155" t="s" s="4">
        <v>277</v>
      </c>
      <c r="R155" t="s" s="4">
        <v>96</v>
      </c>
      <c r="S155" t="s" s="4">
        <v>851</v>
      </c>
      <c r="T155" t="s" s="4">
        <v>851</v>
      </c>
      <c r="U155" t="s" s="4">
        <v>851</v>
      </c>
      <c r="V155" t="s" s="4">
        <v>851</v>
      </c>
      <c r="W155" t="s" s="4">
        <v>851</v>
      </c>
      <c r="X155" t="s" s="4">
        <v>851</v>
      </c>
      <c r="Y155" t="s" s="4">
        <v>851</v>
      </c>
      <c r="Z155" t="s" s="4">
        <v>851</v>
      </c>
      <c r="AA155" t="s" s="4">
        <v>851</v>
      </c>
      <c r="AB155" t="s" s="4">
        <v>851</v>
      </c>
      <c r="AC155" t="s" s="4">
        <v>851</v>
      </c>
      <c r="AD155" t="s" s="4">
        <v>851</v>
      </c>
      <c r="AE155" t="s" s="4">
        <v>851</v>
      </c>
      <c r="AF155" t="s" s="4">
        <v>99</v>
      </c>
      <c r="AG155" t="s" s="4">
        <v>100</v>
      </c>
      <c r="AH155" t="s" s="4">
        <v>101</v>
      </c>
      <c r="AI155" t="s" s="4">
        <v>94</v>
      </c>
    </row>
    <row r="156" ht="45.0" customHeight="true">
      <c r="A156" t="s" s="4">
        <v>852</v>
      </c>
      <c r="B156" t="s" s="4">
        <v>84</v>
      </c>
      <c r="C156" t="s" s="4">
        <v>85</v>
      </c>
      <c r="D156" t="s" s="4">
        <v>86</v>
      </c>
      <c r="E156" t="s" s="4">
        <v>103</v>
      </c>
      <c r="F156" t="s" s="4">
        <v>378</v>
      </c>
      <c r="G156" t="s" s="4">
        <v>378</v>
      </c>
      <c r="H156" t="s" s="4">
        <v>378</v>
      </c>
      <c r="I156" t="s" s="4">
        <v>207</v>
      </c>
      <c r="J156" t="s" s="4">
        <v>853</v>
      </c>
      <c r="K156" t="s" s="4">
        <v>854</v>
      </c>
      <c r="L156" t="s" s="4">
        <v>132</v>
      </c>
      <c r="M156" t="s" s="4">
        <v>93</v>
      </c>
      <c r="N156" t="s" s="4">
        <v>94</v>
      </c>
      <c r="O156" t="s" s="4">
        <v>211</v>
      </c>
      <c r="P156" t="s" s="4">
        <v>96</v>
      </c>
      <c r="Q156" t="s" s="4">
        <v>217</v>
      </c>
      <c r="R156" t="s" s="4">
        <v>96</v>
      </c>
      <c r="S156" t="s" s="4">
        <v>855</v>
      </c>
      <c r="T156" t="s" s="4">
        <v>855</v>
      </c>
      <c r="U156" t="s" s="4">
        <v>855</v>
      </c>
      <c r="V156" t="s" s="4">
        <v>855</v>
      </c>
      <c r="W156" t="s" s="4">
        <v>855</v>
      </c>
      <c r="X156" t="s" s="4">
        <v>855</v>
      </c>
      <c r="Y156" t="s" s="4">
        <v>855</v>
      </c>
      <c r="Z156" t="s" s="4">
        <v>855</v>
      </c>
      <c r="AA156" t="s" s="4">
        <v>855</v>
      </c>
      <c r="AB156" t="s" s="4">
        <v>855</v>
      </c>
      <c r="AC156" t="s" s="4">
        <v>855</v>
      </c>
      <c r="AD156" t="s" s="4">
        <v>855</v>
      </c>
      <c r="AE156" t="s" s="4">
        <v>855</v>
      </c>
      <c r="AF156" t="s" s="4">
        <v>99</v>
      </c>
      <c r="AG156" t="s" s="4">
        <v>100</v>
      </c>
      <c r="AH156" t="s" s="4">
        <v>101</v>
      </c>
      <c r="AI156" t="s" s="4">
        <v>94</v>
      </c>
    </row>
    <row r="157" ht="45.0" customHeight="true">
      <c r="A157" t="s" s="4">
        <v>856</v>
      </c>
      <c r="B157" t="s" s="4">
        <v>84</v>
      </c>
      <c r="C157" t="s" s="4">
        <v>85</v>
      </c>
      <c r="D157" t="s" s="4">
        <v>86</v>
      </c>
      <c r="E157" t="s" s="4">
        <v>103</v>
      </c>
      <c r="F157" t="s" s="4">
        <v>378</v>
      </c>
      <c r="G157" t="s" s="4">
        <v>378</v>
      </c>
      <c r="H157" t="s" s="4">
        <v>378</v>
      </c>
      <c r="I157" t="s" s="4">
        <v>207</v>
      </c>
      <c r="J157" t="s" s="4">
        <v>353</v>
      </c>
      <c r="K157" t="s" s="4">
        <v>463</v>
      </c>
      <c r="L157" t="s" s="4">
        <v>660</v>
      </c>
      <c r="M157" t="s" s="4">
        <v>133</v>
      </c>
      <c r="N157" t="s" s="4">
        <v>94</v>
      </c>
      <c r="O157" t="s" s="4">
        <v>857</v>
      </c>
      <c r="P157" t="s" s="4">
        <v>96</v>
      </c>
      <c r="Q157" t="s" s="4">
        <v>857</v>
      </c>
      <c r="R157" t="s" s="4">
        <v>96</v>
      </c>
      <c r="S157" t="s" s="4">
        <v>858</v>
      </c>
      <c r="T157" t="s" s="4">
        <v>858</v>
      </c>
      <c r="U157" t="s" s="4">
        <v>858</v>
      </c>
      <c r="V157" t="s" s="4">
        <v>858</v>
      </c>
      <c r="W157" t="s" s="4">
        <v>858</v>
      </c>
      <c r="X157" t="s" s="4">
        <v>858</v>
      </c>
      <c r="Y157" t="s" s="4">
        <v>858</v>
      </c>
      <c r="Z157" t="s" s="4">
        <v>858</v>
      </c>
      <c r="AA157" t="s" s="4">
        <v>858</v>
      </c>
      <c r="AB157" t="s" s="4">
        <v>858</v>
      </c>
      <c r="AC157" t="s" s="4">
        <v>858</v>
      </c>
      <c r="AD157" t="s" s="4">
        <v>858</v>
      </c>
      <c r="AE157" t="s" s="4">
        <v>858</v>
      </c>
      <c r="AF157" t="s" s="4">
        <v>99</v>
      </c>
      <c r="AG157" t="s" s="4">
        <v>100</v>
      </c>
      <c r="AH157" t="s" s="4">
        <v>101</v>
      </c>
      <c r="AI157" t="s" s="4">
        <v>94</v>
      </c>
    </row>
    <row r="158" ht="45.0" customHeight="true">
      <c r="A158" t="s" s="4">
        <v>859</v>
      </c>
      <c r="B158" t="s" s="4">
        <v>84</v>
      </c>
      <c r="C158" t="s" s="4">
        <v>85</v>
      </c>
      <c r="D158" t="s" s="4">
        <v>86</v>
      </c>
      <c r="E158" t="s" s="4">
        <v>103</v>
      </c>
      <c r="F158" t="s" s="4">
        <v>378</v>
      </c>
      <c r="G158" t="s" s="4">
        <v>378</v>
      </c>
      <c r="H158" t="s" s="4">
        <v>378</v>
      </c>
      <c r="I158" t="s" s="4">
        <v>207</v>
      </c>
      <c r="J158" t="s" s="4">
        <v>860</v>
      </c>
      <c r="K158" t="s" s="4">
        <v>117</v>
      </c>
      <c r="L158" t="s" s="4">
        <v>861</v>
      </c>
      <c r="M158" t="s" s="4">
        <v>133</v>
      </c>
      <c r="N158" t="s" s="4">
        <v>94</v>
      </c>
      <c r="O158" t="s" s="4">
        <v>416</v>
      </c>
      <c r="P158" t="s" s="4">
        <v>96</v>
      </c>
      <c r="Q158" t="s" s="4">
        <v>417</v>
      </c>
      <c r="R158" t="s" s="4">
        <v>96</v>
      </c>
      <c r="S158" t="s" s="4">
        <v>862</v>
      </c>
      <c r="T158" t="s" s="4">
        <v>862</v>
      </c>
      <c r="U158" t="s" s="4">
        <v>862</v>
      </c>
      <c r="V158" t="s" s="4">
        <v>862</v>
      </c>
      <c r="W158" t="s" s="4">
        <v>862</v>
      </c>
      <c r="X158" t="s" s="4">
        <v>862</v>
      </c>
      <c r="Y158" t="s" s="4">
        <v>862</v>
      </c>
      <c r="Z158" t="s" s="4">
        <v>862</v>
      </c>
      <c r="AA158" t="s" s="4">
        <v>862</v>
      </c>
      <c r="AB158" t="s" s="4">
        <v>862</v>
      </c>
      <c r="AC158" t="s" s="4">
        <v>862</v>
      </c>
      <c r="AD158" t="s" s="4">
        <v>862</v>
      </c>
      <c r="AE158" t="s" s="4">
        <v>862</v>
      </c>
      <c r="AF158" t="s" s="4">
        <v>99</v>
      </c>
      <c r="AG158" t="s" s="4">
        <v>100</v>
      </c>
      <c r="AH158" t="s" s="4">
        <v>101</v>
      </c>
      <c r="AI158" t="s" s="4">
        <v>94</v>
      </c>
    </row>
    <row r="159" ht="45.0" customHeight="true">
      <c r="A159" t="s" s="4">
        <v>863</v>
      </c>
      <c r="B159" t="s" s="4">
        <v>84</v>
      </c>
      <c r="C159" t="s" s="4">
        <v>85</v>
      </c>
      <c r="D159" t="s" s="4">
        <v>86</v>
      </c>
      <c r="E159" t="s" s="4">
        <v>103</v>
      </c>
      <c r="F159" t="s" s="4">
        <v>378</v>
      </c>
      <c r="G159" t="s" s="4">
        <v>378</v>
      </c>
      <c r="H159" t="s" s="4">
        <v>378</v>
      </c>
      <c r="I159" t="s" s="4">
        <v>207</v>
      </c>
      <c r="J159" t="s" s="4">
        <v>864</v>
      </c>
      <c r="K159" t="s" s="4">
        <v>594</v>
      </c>
      <c r="L159" t="s" s="4">
        <v>865</v>
      </c>
      <c r="M159" t="s" s="4">
        <v>93</v>
      </c>
      <c r="N159" t="s" s="4">
        <v>94</v>
      </c>
      <c r="O159" t="s" s="4">
        <v>126</v>
      </c>
      <c r="P159" t="s" s="4">
        <v>96</v>
      </c>
      <c r="Q159" t="s" s="4">
        <v>126</v>
      </c>
      <c r="R159" t="s" s="4">
        <v>96</v>
      </c>
      <c r="S159" t="s" s="4">
        <v>866</v>
      </c>
      <c r="T159" t="s" s="4">
        <v>866</v>
      </c>
      <c r="U159" t="s" s="4">
        <v>866</v>
      </c>
      <c r="V159" t="s" s="4">
        <v>866</v>
      </c>
      <c r="W159" t="s" s="4">
        <v>866</v>
      </c>
      <c r="X159" t="s" s="4">
        <v>866</v>
      </c>
      <c r="Y159" t="s" s="4">
        <v>866</v>
      </c>
      <c r="Z159" t="s" s="4">
        <v>866</v>
      </c>
      <c r="AA159" t="s" s="4">
        <v>866</v>
      </c>
      <c r="AB159" t="s" s="4">
        <v>866</v>
      </c>
      <c r="AC159" t="s" s="4">
        <v>866</v>
      </c>
      <c r="AD159" t="s" s="4">
        <v>866</v>
      </c>
      <c r="AE159" t="s" s="4">
        <v>866</v>
      </c>
      <c r="AF159" t="s" s="4">
        <v>99</v>
      </c>
      <c r="AG159" t="s" s="4">
        <v>100</v>
      </c>
      <c r="AH159" t="s" s="4">
        <v>101</v>
      </c>
      <c r="AI159" t="s" s="4">
        <v>94</v>
      </c>
    </row>
    <row r="160" ht="45.0" customHeight="true">
      <c r="A160" t="s" s="4">
        <v>867</v>
      </c>
      <c r="B160" t="s" s="4">
        <v>84</v>
      </c>
      <c r="C160" t="s" s="4">
        <v>85</v>
      </c>
      <c r="D160" t="s" s="4">
        <v>86</v>
      </c>
      <c r="E160" t="s" s="4">
        <v>103</v>
      </c>
      <c r="F160" t="s" s="4">
        <v>378</v>
      </c>
      <c r="G160" t="s" s="4">
        <v>378</v>
      </c>
      <c r="H160" t="s" s="4">
        <v>378</v>
      </c>
      <c r="I160" t="s" s="4">
        <v>207</v>
      </c>
      <c r="J160" t="s" s="4">
        <v>254</v>
      </c>
      <c r="K160" t="s" s="4">
        <v>360</v>
      </c>
      <c r="L160" t="s" s="4">
        <v>868</v>
      </c>
      <c r="M160" t="s" s="4">
        <v>133</v>
      </c>
      <c r="N160" t="s" s="4">
        <v>94</v>
      </c>
      <c r="O160" t="s" s="4">
        <v>869</v>
      </c>
      <c r="P160" t="s" s="4">
        <v>96</v>
      </c>
      <c r="Q160" t="s" s="4">
        <v>870</v>
      </c>
      <c r="R160" t="s" s="4">
        <v>96</v>
      </c>
      <c r="S160" t="s" s="4">
        <v>871</v>
      </c>
      <c r="T160" t="s" s="4">
        <v>871</v>
      </c>
      <c r="U160" t="s" s="4">
        <v>871</v>
      </c>
      <c r="V160" t="s" s="4">
        <v>871</v>
      </c>
      <c r="W160" t="s" s="4">
        <v>871</v>
      </c>
      <c r="X160" t="s" s="4">
        <v>871</v>
      </c>
      <c r="Y160" t="s" s="4">
        <v>871</v>
      </c>
      <c r="Z160" t="s" s="4">
        <v>871</v>
      </c>
      <c r="AA160" t="s" s="4">
        <v>871</v>
      </c>
      <c r="AB160" t="s" s="4">
        <v>871</v>
      </c>
      <c r="AC160" t="s" s="4">
        <v>871</v>
      </c>
      <c r="AD160" t="s" s="4">
        <v>871</v>
      </c>
      <c r="AE160" t="s" s="4">
        <v>871</v>
      </c>
      <c r="AF160" t="s" s="4">
        <v>99</v>
      </c>
      <c r="AG160" t="s" s="4">
        <v>100</v>
      </c>
      <c r="AH160" t="s" s="4">
        <v>101</v>
      </c>
      <c r="AI160" t="s" s="4">
        <v>94</v>
      </c>
    </row>
    <row r="161" ht="45.0" customHeight="true">
      <c r="A161" t="s" s="4">
        <v>872</v>
      </c>
      <c r="B161" t="s" s="4">
        <v>84</v>
      </c>
      <c r="C161" t="s" s="4">
        <v>85</v>
      </c>
      <c r="D161" t="s" s="4">
        <v>86</v>
      </c>
      <c r="E161" t="s" s="4">
        <v>103</v>
      </c>
      <c r="F161" t="s" s="4">
        <v>378</v>
      </c>
      <c r="G161" t="s" s="4">
        <v>378</v>
      </c>
      <c r="H161" t="s" s="4">
        <v>378</v>
      </c>
      <c r="I161" t="s" s="4">
        <v>207</v>
      </c>
      <c r="J161" t="s" s="4">
        <v>873</v>
      </c>
      <c r="K161" t="s" s="4">
        <v>139</v>
      </c>
      <c r="L161" t="s" s="4">
        <v>320</v>
      </c>
      <c r="M161" t="s" s="4">
        <v>133</v>
      </c>
      <c r="N161" t="s" s="4">
        <v>94</v>
      </c>
      <c r="O161" t="s" s="4">
        <v>671</v>
      </c>
      <c r="P161" t="s" s="4">
        <v>96</v>
      </c>
      <c r="Q161" t="s" s="4">
        <v>874</v>
      </c>
      <c r="R161" t="s" s="4">
        <v>96</v>
      </c>
      <c r="S161" t="s" s="4">
        <v>875</v>
      </c>
      <c r="T161" t="s" s="4">
        <v>875</v>
      </c>
      <c r="U161" t="s" s="4">
        <v>875</v>
      </c>
      <c r="V161" t="s" s="4">
        <v>875</v>
      </c>
      <c r="W161" t="s" s="4">
        <v>875</v>
      </c>
      <c r="X161" t="s" s="4">
        <v>875</v>
      </c>
      <c r="Y161" t="s" s="4">
        <v>875</v>
      </c>
      <c r="Z161" t="s" s="4">
        <v>875</v>
      </c>
      <c r="AA161" t="s" s="4">
        <v>875</v>
      </c>
      <c r="AB161" t="s" s="4">
        <v>875</v>
      </c>
      <c r="AC161" t="s" s="4">
        <v>875</v>
      </c>
      <c r="AD161" t="s" s="4">
        <v>875</v>
      </c>
      <c r="AE161" t="s" s="4">
        <v>875</v>
      </c>
      <c r="AF161" t="s" s="4">
        <v>99</v>
      </c>
      <c r="AG161" t="s" s="4">
        <v>100</v>
      </c>
      <c r="AH161" t="s" s="4">
        <v>101</v>
      </c>
      <c r="AI161" t="s" s="4">
        <v>94</v>
      </c>
    </row>
    <row r="162" ht="45.0" customHeight="true">
      <c r="A162" t="s" s="4">
        <v>876</v>
      </c>
      <c r="B162" t="s" s="4">
        <v>84</v>
      </c>
      <c r="C162" t="s" s="4">
        <v>85</v>
      </c>
      <c r="D162" t="s" s="4">
        <v>86</v>
      </c>
      <c r="E162" t="s" s="4">
        <v>103</v>
      </c>
      <c r="F162" t="s" s="4">
        <v>378</v>
      </c>
      <c r="G162" t="s" s="4">
        <v>378</v>
      </c>
      <c r="H162" t="s" s="4">
        <v>378</v>
      </c>
      <c r="I162" t="s" s="4">
        <v>207</v>
      </c>
      <c r="J162" t="s" s="4">
        <v>877</v>
      </c>
      <c r="K162" t="s" s="4">
        <v>227</v>
      </c>
      <c r="L162" t="s" s="4">
        <v>878</v>
      </c>
      <c r="M162" t="s" s="4">
        <v>133</v>
      </c>
      <c r="N162" t="s" s="4">
        <v>94</v>
      </c>
      <c r="O162" t="s" s="4">
        <v>263</v>
      </c>
      <c r="P162" t="s" s="4">
        <v>96</v>
      </c>
      <c r="Q162" t="s" s="4">
        <v>264</v>
      </c>
      <c r="R162" t="s" s="4">
        <v>96</v>
      </c>
      <c r="S162" t="s" s="4">
        <v>879</v>
      </c>
      <c r="T162" t="s" s="4">
        <v>879</v>
      </c>
      <c r="U162" t="s" s="4">
        <v>879</v>
      </c>
      <c r="V162" t="s" s="4">
        <v>879</v>
      </c>
      <c r="W162" t="s" s="4">
        <v>879</v>
      </c>
      <c r="X162" t="s" s="4">
        <v>879</v>
      </c>
      <c r="Y162" t="s" s="4">
        <v>879</v>
      </c>
      <c r="Z162" t="s" s="4">
        <v>879</v>
      </c>
      <c r="AA162" t="s" s="4">
        <v>879</v>
      </c>
      <c r="AB162" t="s" s="4">
        <v>879</v>
      </c>
      <c r="AC162" t="s" s="4">
        <v>879</v>
      </c>
      <c r="AD162" t="s" s="4">
        <v>879</v>
      </c>
      <c r="AE162" t="s" s="4">
        <v>879</v>
      </c>
      <c r="AF162" t="s" s="4">
        <v>99</v>
      </c>
      <c r="AG162" t="s" s="4">
        <v>100</v>
      </c>
      <c r="AH162" t="s" s="4">
        <v>101</v>
      </c>
      <c r="AI162" t="s" s="4">
        <v>94</v>
      </c>
    </row>
    <row r="163" ht="45.0" customHeight="true">
      <c r="A163" t="s" s="4">
        <v>880</v>
      </c>
      <c r="B163" t="s" s="4">
        <v>84</v>
      </c>
      <c r="C163" t="s" s="4">
        <v>85</v>
      </c>
      <c r="D163" t="s" s="4">
        <v>86</v>
      </c>
      <c r="E163" t="s" s="4">
        <v>103</v>
      </c>
      <c r="F163" t="s" s="4">
        <v>113</v>
      </c>
      <c r="G163" t="s" s="4">
        <v>113</v>
      </c>
      <c r="H163" t="s" s="4">
        <v>113</v>
      </c>
      <c r="I163" t="s" s="4">
        <v>452</v>
      </c>
      <c r="J163" t="s" s="4">
        <v>881</v>
      </c>
      <c r="K163" t="s" s="4">
        <v>491</v>
      </c>
      <c r="L163" t="s" s="4">
        <v>882</v>
      </c>
      <c r="M163" t="s" s="4">
        <v>93</v>
      </c>
      <c r="N163" t="s" s="4">
        <v>94</v>
      </c>
      <c r="O163" t="s" s="4">
        <v>556</v>
      </c>
      <c r="P163" t="s" s="4">
        <v>96</v>
      </c>
      <c r="Q163" t="s" s="4">
        <v>557</v>
      </c>
      <c r="R163" t="s" s="4">
        <v>96</v>
      </c>
      <c r="S163" t="s" s="4">
        <v>883</v>
      </c>
      <c r="T163" t="s" s="4">
        <v>883</v>
      </c>
      <c r="U163" t="s" s="4">
        <v>883</v>
      </c>
      <c r="V163" t="s" s="4">
        <v>883</v>
      </c>
      <c r="W163" t="s" s="4">
        <v>883</v>
      </c>
      <c r="X163" t="s" s="4">
        <v>883</v>
      </c>
      <c r="Y163" t="s" s="4">
        <v>883</v>
      </c>
      <c r="Z163" t="s" s="4">
        <v>883</v>
      </c>
      <c r="AA163" t="s" s="4">
        <v>883</v>
      </c>
      <c r="AB163" t="s" s="4">
        <v>883</v>
      </c>
      <c r="AC163" t="s" s="4">
        <v>883</v>
      </c>
      <c r="AD163" t="s" s="4">
        <v>883</v>
      </c>
      <c r="AE163" t="s" s="4">
        <v>883</v>
      </c>
      <c r="AF163" t="s" s="4">
        <v>99</v>
      </c>
      <c r="AG163" t="s" s="4">
        <v>100</v>
      </c>
      <c r="AH163" t="s" s="4">
        <v>101</v>
      </c>
      <c r="AI163" t="s" s="4">
        <v>94</v>
      </c>
    </row>
    <row r="164" ht="45.0" customHeight="true">
      <c r="A164" t="s" s="4">
        <v>884</v>
      </c>
      <c r="B164" t="s" s="4">
        <v>84</v>
      </c>
      <c r="C164" t="s" s="4">
        <v>85</v>
      </c>
      <c r="D164" t="s" s="4">
        <v>86</v>
      </c>
      <c r="E164" t="s" s="4">
        <v>103</v>
      </c>
      <c r="F164" t="s" s="4">
        <v>113</v>
      </c>
      <c r="G164" t="s" s="4">
        <v>113</v>
      </c>
      <c r="H164" t="s" s="4">
        <v>113</v>
      </c>
      <c r="I164" t="s" s="4">
        <v>452</v>
      </c>
      <c r="J164" t="s" s="4">
        <v>799</v>
      </c>
      <c r="K164" t="s" s="4">
        <v>107</v>
      </c>
      <c r="L164" t="s" s="4">
        <v>685</v>
      </c>
      <c r="M164" t="s" s="4">
        <v>93</v>
      </c>
      <c r="N164" t="s" s="4">
        <v>94</v>
      </c>
      <c r="O164" t="s" s="4">
        <v>126</v>
      </c>
      <c r="P164" t="s" s="4">
        <v>96</v>
      </c>
      <c r="Q164" t="s" s="4">
        <v>192</v>
      </c>
      <c r="R164" t="s" s="4">
        <v>96</v>
      </c>
      <c r="S164" t="s" s="4">
        <v>885</v>
      </c>
      <c r="T164" t="s" s="4">
        <v>885</v>
      </c>
      <c r="U164" t="s" s="4">
        <v>885</v>
      </c>
      <c r="V164" t="s" s="4">
        <v>885</v>
      </c>
      <c r="W164" t="s" s="4">
        <v>885</v>
      </c>
      <c r="X164" t="s" s="4">
        <v>885</v>
      </c>
      <c r="Y164" t="s" s="4">
        <v>885</v>
      </c>
      <c r="Z164" t="s" s="4">
        <v>885</v>
      </c>
      <c r="AA164" t="s" s="4">
        <v>885</v>
      </c>
      <c r="AB164" t="s" s="4">
        <v>885</v>
      </c>
      <c r="AC164" t="s" s="4">
        <v>885</v>
      </c>
      <c r="AD164" t="s" s="4">
        <v>885</v>
      </c>
      <c r="AE164" t="s" s="4">
        <v>885</v>
      </c>
      <c r="AF164" t="s" s="4">
        <v>99</v>
      </c>
      <c r="AG164" t="s" s="4">
        <v>100</v>
      </c>
      <c r="AH164" t="s" s="4">
        <v>101</v>
      </c>
      <c r="AI164" t="s" s="4">
        <v>94</v>
      </c>
    </row>
    <row r="165" ht="45.0" customHeight="true">
      <c r="A165" t="s" s="4">
        <v>886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887</v>
      </c>
      <c r="G165" t="s" s="4">
        <v>887</v>
      </c>
      <c r="H165" t="s" s="4">
        <v>887</v>
      </c>
      <c r="I165" t="s" s="4">
        <v>452</v>
      </c>
      <c r="J165" t="s" s="4">
        <v>888</v>
      </c>
      <c r="K165" t="s" s="4">
        <v>247</v>
      </c>
      <c r="L165" t="s" s="4">
        <v>659</v>
      </c>
      <c r="M165" t="s" s="4">
        <v>133</v>
      </c>
      <c r="N165" t="s" s="4">
        <v>94</v>
      </c>
      <c r="O165" t="s" s="4">
        <v>599</v>
      </c>
      <c r="P165" t="s" s="4">
        <v>96</v>
      </c>
      <c r="Q165" t="s" s="4">
        <v>375</v>
      </c>
      <c r="R165" t="s" s="4">
        <v>96</v>
      </c>
      <c r="S165" t="s" s="4">
        <v>889</v>
      </c>
      <c r="T165" t="s" s="4">
        <v>889</v>
      </c>
      <c r="U165" t="s" s="4">
        <v>889</v>
      </c>
      <c r="V165" t="s" s="4">
        <v>889</v>
      </c>
      <c r="W165" t="s" s="4">
        <v>889</v>
      </c>
      <c r="X165" t="s" s="4">
        <v>889</v>
      </c>
      <c r="Y165" t="s" s="4">
        <v>889</v>
      </c>
      <c r="Z165" t="s" s="4">
        <v>889</v>
      </c>
      <c r="AA165" t="s" s="4">
        <v>889</v>
      </c>
      <c r="AB165" t="s" s="4">
        <v>889</v>
      </c>
      <c r="AC165" t="s" s="4">
        <v>889</v>
      </c>
      <c r="AD165" t="s" s="4">
        <v>889</v>
      </c>
      <c r="AE165" t="s" s="4">
        <v>889</v>
      </c>
      <c r="AF165" t="s" s="4">
        <v>99</v>
      </c>
      <c r="AG165" t="s" s="4">
        <v>100</v>
      </c>
      <c r="AH165" t="s" s="4">
        <v>101</v>
      </c>
      <c r="AI165" t="s" s="4">
        <v>94</v>
      </c>
    </row>
    <row r="166" ht="45.0" customHeight="true">
      <c r="A166" t="s" s="4">
        <v>890</v>
      </c>
      <c r="B166" t="s" s="4">
        <v>84</v>
      </c>
      <c r="C166" t="s" s="4">
        <v>85</v>
      </c>
      <c r="D166" t="s" s="4">
        <v>86</v>
      </c>
      <c r="E166" t="s" s="4">
        <v>103</v>
      </c>
      <c r="F166" t="s" s="4">
        <v>113</v>
      </c>
      <c r="G166" t="s" s="4">
        <v>113</v>
      </c>
      <c r="H166" t="s" s="4">
        <v>113</v>
      </c>
      <c r="I166" t="s" s="4">
        <v>452</v>
      </c>
      <c r="J166" t="s" s="4">
        <v>891</v>
      </c>
      <c r="K166" t="s" s="4">
        <v>210</v>
      </c>
      <c r="L166" t="s" s="4">
        <v>831</v>
      </c>
      <c r="M166" t="s" s="4">
        <v>93</v>
      </c>
      <c r="N166" t="s" s="4">
        <v>94</v>
      </c>
      <c r="O166" t="s" s="4">
        <v>599</v>
      </c>
      <c r="P166" t="s" s="4">
        <v>96</v>
      </c>
      <c r="Q166" t="s" s="4">
        <v>375</v>
      </c>
      <c r="R166" t="s" s="4">
        <v>96</v>
      </c>
      <c r="S166" t="s" s="4">
        <v>892</v>
      </c>
      <c r="T166" t="s" s="4">
        <v>892</v>
      </c>
      <c r="U166" t="s" s="4">
        <v>892</v>
      </c>
      <c r="V166" t="s" s="4">
        <v>892</v>
      </c>
      <c r="W166" t="s" s="4">
        <v>892</v>
      </c>
      <c r="X166" t="s" s="4">
        <v>892</v>
      </c>
      <c r="Y166" t="s" s="4">
        <v>892</v>
      </c>
      <c r="Z166" t="s" s="4">
        <v>892</v>
      </c>
      <c r="AA166" t="s" s="4">
        <v>892</v>
      </c>
      <c r="AB166" t="s" s="4">
        <v>892</v>
      </c>
      <c r="AC166" t="s" s="4">
        <v>892</v>
      </c>
      <c r="AD166" t="s" s="4">
        <v>892</v>
      </c>
      <c r="AE166" t="s" s="4">
        <v>892</v>
      </c>
      <c r="AF166" t="s" s="4">
        <v>99</v>
      </c>
      <c r="AG166" t="s" s="4">
        <v>100</v>
      </c>
      <c r="AH166" t="s" s="4">
        <v>101</v>
      </c>
      <c r="AI166" t="s" s="4">
        <v>94</v>
      </c>
    </row>
    <row r="167" ht="45.0" customHeight="true">
      <c r="A167" t="s" s="4">
        <v>893</v>
      </c>
      <c r="B167" t="s" s="4">
        <v>84</v>
      </c>
      <c r="C167" t="s" s="4">
        <v>85</v>
      </c>
      <c r="D167" t="s" s="4">
        <v>86</v>
      </c>
      <c r="E167" t="s" s="4">
        <v>103</v>
      </c>
      <c r="F167" t="s" s="4">
        <v>113</v>
      </c>
      <c r="G167" t="s" s="4">
        <v>113</v>
      </c>
      <c r="H167" t="s" s="4">
        <v>113</v>
      </c>
      <c r="I167" t="s" s="4">
        <v>452</v>
      </c>
      <c r="J167" t="s" s="4">
        <v>894</v>
      </c>
      <c r="K167" t="s" s="4">
        <v>831</v>
      </c>
      <c r="L167" t="s" s="4">
        <v>550</v>
      </c>
      <c r="M167" t="s" s="4">
        <v>133</v>
      </c>
      <c r="N167" t="s" s="4">
        <v>94</v>
      </c>
      <c r="O167" t="s" s="4">
        <v>895</v>
      </c>
      <c r="P167" t="s" s="4">
        <v>96</v>
      </c>
      <c r="Q167" t="s" s="4">
        <v>896</v>
      </c>
      <c r="R167" t="s" s="4">
        <v>96</v>
      </c>
      <c r="S167" t="s" s="4">
        <v>897</v>
      </c>
      <c r="T167" t="s" s="4">
        <v>897</v>
      </c>
      <c r="U167" t="s" s="4">
        <v>897</v>
      </c>
      <c r="V167" t="s" s="4">
        <v>897</v>
      </c>
      <c r="W167" t="s" s="4">
        <v>897</v>
      </c>
      <c r="X167" t="s" s="4">
        <v>897</v>
      </c>
      <c r="Y167" t="s" s="4">
        <v>897</v>
      </c>
      <c r="Z167" t="s" s="4">
        <v>897</v>
      </c>
      <c r="AA167" t="s" s="4">
        <v>897</v>
      </c>
      <c r="AB167" t="s" s="4">
        <v>897</v>
      </c>
      <c r="AC167" t="s" s="4">
        <v>897</v>
      </c>
      <c r="AD167" t="s" s="4">
        <v>897</v>
      </c>
      <c r="AE167" t="s" s="4">
        <v>897</v>
      </c>
      <c r="AF167" t="s" s="4">
        <v>99</v>
      </c>
      <c r="AG167" t="s" s="4">
        <v>100</v>
      </c>
      <c r="AH167" t="s" s="4">
        <v>101</v>
      </c>
      <c r="AI167" t="s" s="4">
        <v>94</v>
      </c>
    </row>
    <row r="168" ht="45.0" customHeight="true">
      <c r="A168" t="s" s="4">
        <v>898</v>
      </c>
      <c r="B168" t="s" s="4">
        <v>84</v>
      </c>
      <c r="C168" t="s" s="4">
        <v>85</v>
      </c>
      <c r="D168" t="s" s="4">
        <v>86</v>
      </c>
      <c r="E168" t="s" s="4">
        <v>103</v>
      </c>
      <c r="F168" t="s" s="4">
        <v>113</v>
      </c>
      <c r="G168" t="s" s="4">
        <v>113</v>
      </c>
      <c r="H168" t="s" s="4">
        <v>113</v>
      </c>
      <c r="I168" t="s" s="4">
        <v>452</v>
      </c>
      <c r="J168" t="s" s="4">
        <v>899</v>
      </c>
      <c r="K168" t="s" s="4">
        <v>900</v>
      </c>
      <c r="L168" t="s" s="4">
        <v>373</v>
      </c>
      <c r="M168" t="s" s="4">
        <v>133</v>
      </c>
      <c r="N168" t="s" s="4">
        <v>94</v>
      </c>
      <c r="O168" t="s" s="4">
        <v>689</v>
      </c>
      <c r="P168" t="s" s="4">
        <v>96</v>
      </c>
      <c r="Q168" t="s" s="4">
        <v>901</v>
      </c>
      <c r="R168" t="s" s="4">
        <v>96</v>
      </c>
      <c r="S168" t="s" s="4">
        <v>902</v>
      </c>
      <c r="T168" t="s" s="4">
        <v>902</v>
      </c>
      <c r="U168" t="s" s="4">
        <v>902</v>
      </c>
      <c r="V168" t="s" s="4">
        <v>902</v>
      </c>
      <c r="W168" t="s" s="4">
        <v>902</v>
      </c>
      <c r="X168" t="s" s="4">
        <v>902</v>
      </c>
      <c r="Y168" t="s" s="4">
        <v>902</v>
      </c>
      <c r="Z168" t="s" s="4">
        <v>902</v>
      </c>
      <c r="AA168" t="s" s="4">
        <v>902</v>
      </c>
      <c r="AB168" t="s" s="4">
        <v>902</v>
      </c>
      <c r="AC168" t="s" s="4">
        <v>902</v>
      </c>
      <c r="AD168" t="s" s="4">
        <v>902</v>
      </c>
      <c r="AE168" t="s" s="4">
        <v>902</v>
      </c>
      <c r="AF168" t="s" s="4">
        <v>99</v>
      </c>
      <c r="AG168" t="s" s="4">
        <v>100</v>
      </c>
      <c r="AH168" t="s" s="4">
        <v>101</v>
      </c>
      <c r="AI168" t="s" s="4">
        <v>94</v>
      </c>
    </row>
    <row r="169" ht="45.0" customHeight="true">
      <c r="A169" t="s" s="4">
        <v>903</v>
      </c>
      <c r="B169" t="s" s="4">
        <v>84</v>
      </c>
      <c r="C169" t="s" s="4">
        <v>85</v>
      </c>
      <c r="D169" t="s" s="4">
        <v>86</v>
      </c>
      <c r="E169" t="s" s="4">
        <v>103</v>
      </c>
      <c r="F169" t="s" s="4">
        <v>113</v>
      </c>
      <c r="G169" t="s" s="4">
        <v>113</v>
      </c>
      <c r="H169" t="s" s="4">
        <v>113</v>
      </c>
      <c r="I169" t="s" s="4">
        <v>721</v>
      </c>
      <c r="J169" t="s" s="4">
        <v>289</v>
      </c>
      <c r="K169" t="s" s="4">
        <v>660</v>
      </c>
      <c r="L169" t="s" s="4">
        <v>117</v>
      </c>
      <c r="M169" t="s" s="4">
        <v>133</v>
      </c>
      <c r="N169" t="s" s="4">
        <v>94</v>
      </c>
      <c r="O169" t="s" s="4">
        <v>904</v>
      </c>
      <c r="P169" t="s" s="4">
        <v>96</v>
      </c>
      <c r="Q169" t="s" s="4">
        <v>905</v>
      </c>
      <c r="R169" t="s" s="4">
        <v>96</v>
      </c>
      <c r="S169" t="s" s="4">
        <v>906</v>
      </c>
      <c r="T169" t="s" s="4">
        <v>906</v>
      </c>
      <c r="U169" t="s" s="4">
        <v>906</v>
      </c>
      <c r="V169" t="s" s="4">
        <v>906</v>
      </c>
      <c r="W169" t="s" s="4">
        <v>906</v>
      </c>
      <c r="X169" t="s" s="4">
        <v>906</v>
      </c>
      <c r="Y169" t="s" s="4">
        <v>906</v>
      </c>
      <c r="Z169" t="s" s="4">
        <v>906</v>
      </c>
      <c r="AA169" t="s" s="4">
        <v>906</v>
      </c>
      <c r="AB169" t="s" s="4">
        <v>906</v>
      </c>
      <c r="AC169" t="s" s="4">
        <v>906</v>
      </c>
      <c r="AD169" t="s" s="4">
        <v>906</v>
      </c>
      <c r="AE169" t="s" s="4">
        <v>906</v>
      </c>
      <c r="AF169" t="s" s="4">
        <v>99</v>
      </c>
      <c r="AG169" t="s" s="4">
        <v>100</v>
      </c>
      <c r="AH169" t="s" s="4">
        <v>101</v>
      </c>
      <c r="AI169" t="s" s="4">
        <v>94</v>
      </c>
    </row>
    <row r="170" ht="45.0" customHeight="true">
      <c r="A170" t="s" s="4">
        <v>907</v>
      </c>
      <c r="B170" t="s" s="4">
        <v>84</v>
      </c>
      <c r="C170" t="s" s="4">
        <v>85</v>
      </c>
      <c r="D170" t="s" s="4">
        <v>86</v>
      </c>
      <c r="E170" t="s" s="4">
        <v>103</v>
      </c>
      <c r="F170" t="s" s="4">
        <v>113</v>
      </c>
      <c r="G170" t="s" s="4">
        <v>113</v>
      </c>
      <c r="H170" t="s" s="4">
        <v>113</v>
      </c>
      <c r="I170" t="s" s="4">
        <v>721</v>
      </c>
      <c r="J170" t="s" s="4">
        <v>908</v>
      </c>
      <c r="K170" t="s" s="4">
        <v>909</v>
      </c>
      <c r="L170" t="s" s="4">
        <v>910</v>
      </c>
      <c r="M170" t="s" s="4">
        <v>93</v>
      </c>
      <c r="N170" t="s" s="4">
        <v>94</v>
      </c>
      <c r="O170" t="s" s="4">
        <v>211</v>
      </c>
      <c r="P170" t="s" s="4">
        <v>96</v>
      </c>
      <c r="Q170" t="s" s="4">
        <v>217</v>
      </c>
      <c r="R170" t="s" s="4">
        <v>96</v>
      </c>
      <c r="S170" t="s" s="4">
        <v>911</v>
      </c>
      <c r="T170" t="s" s="4">
        <v>911</v>
      </c>
      <c r="U170" t="s" s="4">
        <v>911</v>
      </c>
      <c r="V170" t="s" s="4">
        <v>911</v>
      </c>
      <c r="W170" t="s" s="4">
        <v>911</v>
      </c>
      <c r="X170" t="s" s="4">
        <v>911</v>
      </c>
      <c r="Y170" t="s" s="4">
        <v>911</v>
      </c>
      <c r="Z170" t="s" s="4">
        <v>911</v>
      </c>
      <c r="AA170" t="s" s="4">
        <v>911</v>
      </c>
      <c r="AB170" t="s" s="4">
        <v>911</v>
      </c>
      <c r="AC170" t="s" s="4">
        <v>911</v>
      </c>
      <c r="AD170" t="s" s="4">
        <v>911</v>
      </c>
      <c r="AE170" t="s" s="4">
        <v>911</v>
      </c>
      <c r="AF170" t="s" s="4">
        <v>99</v>
      </c>
      <c r="AG170" t="s" s="4">
        <v>100</v>
      </c>
      <c r="AH170" t="s" s="4">
        <v>101</v>
      </c>
      <c r="AI170" t="s" s="4">
        <v>94</v>
      </c>
    </row>
    <row r="171" ht="45.0" customHeight="true">
      <c r="A171" t="s" s="4">
        <v>912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597</v>
      </c>
      <c r="G171" t="s" s="4">
        <v>597</v>
      </c>
      <c r="H171" t="s" s="4">
        <v>597</v>
      </c>
      <c r="I171" t="s" s="4">
        <v>721</v>
      </c>
      <c r="J171" t="s" s="4">
        <v>913</v>
      </c>
      <c r="K171" t="s" s="4">
        <v>854</v>
      </c>
      <c r="L171" t="s" s="4">
        <v>107</v>
      </c>
      <c r="M171" t="s" s="4">
        <v>93</v>
      </c>
      <c r="N171" t="s" s="4">
        <v>94</v>
      </c>
      <c r="O171" t="s" s="4">
        <v>485</v>
      </c>
      <c r="P171" t="s" s="4">
        <v>96</v>
      </c>
      <c r="Q171" t="s" s="4">
        <v>486</v>
      </c>
      <c r="R171" t="s" s="4">
        <v>96</v>
      </c>
      <c r="S171" t="s" s="4">
        <v>914</v>
      </c>
      <c r="T171" t="s" s="4">
        <v>914</v>
      </c>
      <c r="U171" t="s" s="4">
        <v>914</v>
      </c>
      <c r="V171" t="s" s="4">
        <v>914</v>
      </c>
      <c r="W171" t="s" s="4">
        <v>914</v>
      </c>
      <c r="X171" t="s" s="4">
        <v>914</v>
      </c>
      <c r="Y171" t="s" s="4">
        <v>914</v>
      </c>
      <c r="Z171" t="s" s="4">
        <v>914</v>
      </c>
      <c r="AA171" t="s" s="4">
        <v>914</v>
      </c>
      <c r="AB171" t="s" s="4">
        <v>914</v>
      </c>
      <c r="AC171" t="s" s="4">
        <v>914</v>
      </c>
      <c r="AD171" t="s" s="4">
        <v>914</v>
      </c>
      <c r="AE171" t="s" s="4">
        <v>914</v>
      </c>
      <c r="AF171" t="s" s="4">
        <v>99</v>
      </c>
      <c r="AG171" t="s" s="4">
        <v>100</v>
      </c>
      <c r="AH171" t="s" s="4">
        <v>101</v>
      </c>
      <c r="AI171" t="s" s="4">
        <v>94</v>
      </c>
    </row>
    <row r="172" ht="45.0" customHeight="true">
      <c r="A172" t="s" s="4">
        <v>915</v>
      </c>
      <c r="B172" t="s" s="4">
        <v>84</v>
      </c>
      <c r="C172" t="s" s="4">
        <v>85</v>
      </c>
      <c r="D172" t="s" s="4">
        <v>86</v>
      </c>
      <c r="E172" t="s" s="4">
        <v>103</v>
      </c>
      <c r="F172" t="s" s="4">
        <v>113</v>
      </c>
      <c r="G172" t="s" s="4">
        <v>113</v>
      </c>
      <c r="H172" t="s" s="4">
        <v>113</v>
      </c>
      <c r="I172" t="s" s="4">
        <v>721</v>
      </c>
      <c r="J172" t="s" s="4">
        <v>916</v>
      </c>
      <c r="K172" t="s" s="4">
        <v>477</v>
      </c>
      <c r="L172" t="s" s="4">
        <v>917</v>
      </c>
      <c r="M172" t="s" s="4">
        <v>133</v>
      </c>
      <c r="N172" t="s" s="4">
        <v>94</v>
      </c>
      <c r="O172" t="s" s="4">
        <v>918</v>
      </c>
      <c r="P172" t="s" s="4">
        <v>96</v>
      </c>
      <c r="Q172" t="s" s="4">
        <v>919</v>
      </c>
      <c r="R172" t="s" s="4">
        <v>96</v>
      </c>
      <c r="S172" t="s" s="4">
        <v>920</v>
      </c>
      <c r="T172" t="s" s="4">
        <v>920</v>
      </c>
      <c r="U172" t="s" s="4">
        <v>920</v>
      </c>
      <c r="V172" t="s" s="4">
        <v>920</v>
      </c>
      <c r="W172" t="s" s="4">
        <v>920</v>
      </c>
      <c r="X172" t="s" s="4">
        <v>920</v>
      </c>
      <c r="Y172" t="s" s="4">
        <v>920</v>
      </c>
      <c r="Z172" t="s" s="4">
        <v>920</v>
      </c>
      <c r="AA172" t="s" s="4">
        <v>920</v>
      </c>
      <c r="AB172" t="s" s="4">
        <v>920</v>
      </c>
      <c r="AC172" t="s" s="4">
        <v>920</v>
      </c>
      <c r="AD172" t="s" s="4">
        <v>920</v>
      </c>
      <c r="AE172" t="s" s="4">
        <v>920</v>
      </c>
      <c r="AF172" t="s" s="4">
        <v>99</v>
      </c>
      <c r="AG172" t="s" s="4">
        <v>100</v>
      </c>
      <c r="AH172" t="s" s="4">
        <v>101</v>
      </c>
      <c r="AI172" t="s" s="4">
        <v>94</v>
      </c>
    </row>
    <row r="173" ht="45.0" customHeight="true">
      <c r="A173" t="s" s="4">
        <v>921</v>
      </c>
      <c r="B173" t="s" s="4">
        <v>84</v>
      </c>
      <c r="C173" t="s" s="4">
        <v>85</v>
      </c>
      <c r="D173" t="s" s="4">
        <v>86</v>
      </c>
      <c r="E173" t="s" s="4">
        <v>103</v>
      </c>
      <c r="F173" t="s" s="4">
        <v>113</v>
      </c>
      <c r="G173" t="s" s="4">
        <v>113</v>
      </c>
      <c r="H173" t="s" s="4">
        <v>113</v>
      </c>
      <c r="I173" t="s" s="4">
        <v>721</v>
      </c>
      <c r="J173" t="s" s="4">
        <v>922</v>
      </c>
      <c r="K173" t="s" s="4">
        <v>203</v>
      </c>
      <c r="L173" t="s" s="4">
        <v>923</v>
      </c>
      <c r="M173" t="s" s="4">
        <v>133</v>
      </c>
      <c r="N173" t="s" s="4">
        <v>94</v>
      </c>
      <c r="O173" t="s" s="4">
        <v>706</v>
      </c>
      <c r="P173" t="s" s="4">
        <v>96</v>
      </c>
      <c r="Q173" t="s" s="4">
        <v>707</v>
      </c>
      <c r="R173" t="s" s="4">
        <v>96</v>
      </c>
      <c r="S173" t="s" s="4">
        <v>924</v>
      </c>
      <c r="T173" t="s" s="4">
        <v>924</v>
      </c>
      <c r="U173" t="s" s="4">
        <v>924</v>
      </c>
      <c r="V173" t="s" s="4">
        <v>924</v>
      </c>
      <c r="W173" t="s" s="4">
        <v>924</v>
      </c>
      <c r="X173" t="s" s="4">
        <v>924</v>
      </c>
      <c r="Y173" t="s" s="4">
        <v>924</v>
      </c>
      <c r="Z173" t="s" s="4">
        <v>924</v>
      </c>
      <c r="AA173" t="s" s="4">
        <v>924</v>
      </c>
      <c r="AB173" t="s" s="4">
        <v>924</v>
      </c>
      <c r="AC173" t="s" s="4">
        <v>924</v>
      </c>
      <c r="AD173" t="s" s="4">
        <v>924</v>
      </c>
      <c r="AE173" t="s" s="4">
        <v>924</v>
      </c>
      <c r="AF173" t="s" s="4">
        <v>99</v>
      </c>
      <c r="AG173" t="s" s="4">
        <v>100</v>
      </c>
      <c r="AH173" t="s" s="4">
        <v>101</v>
      </c>
      <c r="AI173" t="s" s="4">
        <v>94</v>
      </c>
    </row>
    <row r="174" ht="45.0" customHeight="true">
      <c r="A174" t="s" s="4">
        <v>925</v>
      </c>
      <c r="B174" t="s" s="4">
        <v>84</v>
      </c>
      <c r="C174" t="s" s="4">
        <v>85</v>
      </c>
      <c r="D174" t="s" s="4">
        <v>86</v>
      </c>
      <c r="E174" t="s" s="4">
        <v>103</v>
      </c>
      <c r="F174" t="s" s="4">
        <v>113</v>
      </c>
      <c r="G174" t="s" s="4">
        <v>113</v>
      </c>
      <c r="H174" t="s" s="4">
        <v>113</v>
      </c>
      <c r="I174" t="s" s="4">
        <v>721</v>
      </c>
      <c r="J174" t="s" s="4">
        <v>926</v>
      </c>
      <c r="K174" t="s" s="4">
        <v>927</v>
      </c>
      <c r="L174" t="s" s="4">
        <v>467</v>
      </c>
      <c r="M174" t="s" s="4">
        <v>133</v>
      </c>
      <c r="N174" t="s" s="4">
        <v>94</v>
      </c>
      <c r="O174" t="s" s="4">
        <v>191</v>
      </c>
      <c r="P174" t="s" s="4">
        <v>96</v>
      </c>
      <c r="Q174" t="s" s="4">
        <v>928</v>
      </c>
      <c r="R174" t="s" s="4">
        <v>96</v>
      </c>
      <c r="S174" t="s" s="4">
        <v>929</v>
      </c>
      <c r="T174" t="s" s="4">
        <v>929</v>
      </c>
      <c r="U174" t="s" s="4">
        <v>929</v>
      </c>
      <c r="V174" t="s" s="4">
        <v>929</v>
      </c>
      <c r="W174" t="s" s="4">
        <v>929</v>
      </c>
      <c r="X174" t="s" s="4">
        <v>929</v>
      </c>
      <c r="Y174" t="s" s="4">
        <v>929</v>
      </c>
      <c r="Z174" t="s" s="4">
        <v>929</v>
      </c>
      <c r="AA174" t="s" s="4">
        <v>929</v>
      </c>
      <c r="AB174" t="s" s="4">
        <v>929</v>
      </c>
      <c r="AC174" t="s" s="4">
        <v>929</v>
      </c>
      <c r="AD174" t="s" s="4">
        <v>929</v>
      </c>
      <c r="AE174" t="s" s="4">
        <v>929</v>
      </c>
      <c r="AF174" t="s" s="4">
        <v>99</v>
      </c>
      <c r="AG174" t="s" s="4">
        <v>100</v>
      </c>
      <c r="AH174" t="s" s="4">
        <v>101</v>
      </c>
      <c r="AI174" t="s" s="4">
        <v>94</v>
      </c>
    </row>
    <row r="175" ht="45.0" customHeight="true">
      <c r="A175" t="s" s="4">
        <v>930</v>
      </c>
      <c r="B175" t="s" s="4">
        <v>84</v>
      </c>
      <c r="C175" t="s" s="4">
        <v>85</v>
      </c>
      <c r="D175" t="s" s="4">
        <v>86</v>
      </c>
      <c r="E175" t="s" s="4">
        <v>103</v>
      </c>
      <c r="F175" t="s" s="4">
        <v>232</v>
      </c>
      <c r="G175" t="s" s="4">
        <v>232</v>
      </c>
      <c r="H175" t="s" s="4">
        <v>232</v>
      </c>
      <c r="I175" t="s" s="4">
        <v>233</v>
      </c>
      <c r="J175" t="s" s="4">
        <v>931</v>
      </c>
      <c r="K175" t="s" s="4">
        <v>932</v>
      </c>
      <c r="L175" t="s" s="4">
        <v>588</v>
      </c>
      <c r="M175" t="s" s="4">
        <v>133</v>
      </c>
      <c r="N175" t="s" s="4">
        <v>94</v>
      </c>
      <c r="O175" t="s" s="4">
        <v>237</v>
      </c>
      <c r="P175" t="s" s="4">
        <v>96</v>
      </c>
      <c r="Q175" t="s" s="4">
        <v>933</v>
      </c>
      <c r="R175" t="s" s="4">
        <v>96</v>
      </c>
      <c r="S175" t="s" s="4">
        <v>934</v>
      </c>
      <c r="T175" t="s" s="4">
        <v>934</v>
      </c>
      <c r="U175" t="s" s="4">
        <v>934</v>
      </c>
      <c r="V175" t="s" s="4">
        <v>934</v>
      </c>
      <c r="W175" t="s" s="4">
        <v>934</v>
      </c>
      <c r="X175" t="s" s="4">
        <v>934</v>
      </c>
      <c r="Y175" t="s" s="4">
        <v>934</v>
      </c>
      <c r="Z175" t="s" s="4">
        <v>934</v>
      </c>
      <c r="AA175" t="s" s="4">
        <v>934</v>
      </c>
      <c r="AB175" t="s" s="4">
        <v>934</v>
      </c>
      <c r="AC175" t="s" s="4">
        <v>934</v>
      </c>
      <c r="AD175" t="s" s="4">
        <v>934</v>
      </c>
      <c r="AE175" t="s" s="4">
        <v>934</v>
      </c>
      <c r="AF175" t="s" s="4">
        <v>99</v>
      </c>
      <c r="AG175" t="s" s="4">
        <v>100</v>
      </c>
      <c r="AH175" t="s" s="4">
        <v>101</v>
      </c>
      <c r="AI175" t="s" s="4">
        <v>94</v>
      </c>
    </row>
    <row r="176" ht="45.0" customHeight="true">
      <c r="A176" t="s" s="4">
        <v>935</v>
      </c>
      <c r="B176" t="s" s="4">
        <v>84</v>
      </c>
      <c r="C176" t="s" s="4">
        <v>85</v>
      </c>
      <c r="D176" t="s" s="4">
        <v>86</v>
      </c>
      <c r="E176" t="s" s="4">
        <v>103</v>
      </c>
      <c r="F176" t="s" s="4">
        <v>232</v>
      </c>
      <c r="G176" t="s" s="4">
        <v>232</v>
      </c>
      <c r="H176" t="s" s="4">
        <v>232</v>
      </c>
      <c r="I176" t="s" s="4">
        <v>233</v>
      </c>
      <c r="J176" t="s" s="4">
        <v>936</v>
      </c>
      <c r="K176" t="s" s="4">
        <v>247</v>
      </c>
      <c r="L176" t="s" s="4">
        <v>140</v>
      </c>
      <c r="M176" t="s" s="4">
        <v>133</v>
      </c>
      <c r="N176" t="s" s="4">
        <v>94</v>
      </c>
      <c r="O176" t="s" s="4">
        <v>237</v>
      </c>
      <c r="P176" t="s" s="4">
        <v>96</v>
      </c>
      <c r="Q176" t="s" s="4">
        <v>238</v>
      </c>
      <c r="R176" t="s" s="4">
        <v>96</v>
      </c>
      <c r="S176" t="s" s="4">
        <v>937</v>
      </c>
      <c r="T176" t="s" s="4">
        <v>937</v>
      </c>
      <c r="U176" t="s" s="4">
        <v>937</v>
      </c>
      <c r="V176" t="s" s="4">
        <v>937</v>
      </c>
      <c r="W176" t="s" s="4">
        <v>937</v>
      </c>
      <c r="X176" t="s" s="4">
        <v>937</v>
      </c>
      <c r="Y176" t="s" s="4">
        <v>937</v>
      </c>
      <c r="Z176" t="s" s="4">
        <v>937</v>
      </c>
      <c r="AA176" t="s" s="4">
        <v>937</v>
      </c>
      <c r="AB176" t="s" s="4">
        <v>937</v>
      </c>
      <c r="AC176" t="s" s="4">
        <v>937</v>
      </c>
      <c r="AD176" t="s" s="4">
        <v>937</v>
      </c>
      <c r="AE176" t="s" s="4">
        <v>937</v>
      </c>
      <c r="AF176" t="s" s="4">
        <v>99</v>
      </c>
      <c r="AG176" t="s" s="4">
        <v>100</v>
      </c>
      <c r="AH176" t="s" s="4">
        <v>101</v>
      </c>
      <c r="AI176" t="s" s="4">
        <v>94</v>
      </c>
    </row>
    <row r="177" ht="45.0" customHeight="true">
      <c r="A177" t="s" s="4">
        <v>938</v>
      </c>
      <c r="B177" t="s" s="4">
        <v>84</v>
      </c>
      <c r="C177" t="s" s="4">
        <v>85</v>
      </c>
      <c r="D177" t="s" s="4">
        <v>86</v>
      </c>
      <c r="E177" t="s" s="4">
        <v>103</v>
      </c>
      <c r="F177" t="s" s="4">
        <v>232</v>
      </c>
      <c r="G177" t="s" s="4">
        <v>232</v>
      </c>
      <c r="H177" t="s" s="4">
        <v>232</v>
      </c>
      <c r="I177" t="s" s="4">
        <v>233</v>
      </c>
      <c r="J177" t="s" s="4">
        <v>939</v>
      </c>
      <c r="K177" t="s" s="4">
        <v>247</v>
      </c>
      <c r="L177" t="s" s="4">
        <v>140</v>
      </c>
      <c r="M177" t="s" s="4">
        <v>133</v>
      </c>
      <c r="N177" t="s" s="4">
        <v>94</v>
      </c>
      <c r="O177" t="s" s="4">
        <v>237</v>
      </c>
      <c r="P177" t="s" s="4">
        <v>96</v>
      </c>
      <c r="Q177" t="s" s="4">
        <v>238</v>
      </c>
      <c r="R177" t="s" s="4">
        <v>96</v>
      </c>
      <c r="S177" t="s" s="4">
        <v>940</v>
      </c>
      <c r="T177" t="s" s="4">
        <v>940</v>
      </c>
      <c r="U177" t="s" s="4">
        <v>940</v>
      </c>
      <c r="V177" t="s" s="4">
        <v>940</v>
      </c>
      <c r="W177" t="s" s="4">
        <v>940</v>
      </c>
      <c r="X177" t="s" s="4">
        <v>940</v>
      </c>
      <c r="Y177" t="s" s="4">
        <v>940</v>
      </c>
      <c r="Z177" t="s" s="4">
        <v>940</v>
      </c>
      <c r="AA177" t="s" s="4">
        <v>940</v>
      </c>
      <c r="AB177" t="s" s="4">
        <v>940</v>
      </c>
      <c r="AC177" t="s" s="4">
        <v>940</v>
      </c>
      <c r="AD177" t="s" s="4">
        <v>940</v>
      </c>
      <c r="AE177" t="s" s="4">
        <v>940</v>
      </c>
      <c r="AF177" t="s" s="4">
        <v>99</v>
      </c>
      <c r="AG177" t="s" s="4">
        <v>100</v>
      </c>
      <c r="AH177" t="s" s="4">
        <v>101</v>
      </c>
      <c r="AI177" t="s" s="4">
        <v>94</v>
      </c>
    </row>
    <row r="178" ht="45.0" customHeight="true">
      <c r="A178" t="s" s="4">
        <v>941</v>
      </c>
      <c r="B178" t="s" s="4">
        <v>84</v>
      </c>
      <c r="C178" t="s" s="4">
        <v>85</v>
      </c>
      <c r="D178" t="s" s="4">
        <v>86</v>
      </c>
      <c r="E178" t="s" s="4">
        <v>103</v>
      </c>
      <c r="F178" t="s" s="4">
        <v>232</v>
      </c>
      <c r="G178" t="s" s="4">
        <v>232</v>
      </c>
      <c r="H178" t="s" s="4">
        <v>232</v>
      </c>
      <c r="I178" t="s" s="4">
        <v>233</v>
      </c>
      <c r="J178" t="s" s="4">
        <v>942</v>
      </c>
      <c r="K178" t="s" s="4">
        <v>295</v>
      </c>
      <c r="L178" t="s" s="4">
        <v>909</v>
      </c>
      <c r="M178" t="s" s="4">
        <v>133</v>
      </c>
      <c r="N178" t="s" s="4">
        <v>94</v>
      </c>
      <c r="O178" t="s" s="4">
        <v>237</v>
      </c>
      <c r="P178" t="s" s="4">
        <v>96</v>
      </c>
      <c r="Q178" t="s" s="4">
        <v>238</v>
      </c>
      <c r="R178" t="s" s="4">
        <v>96</v>
      </c>
      <c r="S178" t="s" s="4">
        <v>943</v>
      </c>
      <c r="T178" t="s" s="4">
        <v>943</v>
      </c>
      <c r="U178" t="s" s="4">
        <v>943</v>
      </c>
      <c r="V178" t="s" s="4">
        <v>943</v>
      </c>
      <c r="W178" t="s" s="4">
        <v>943</v>
      </c>
      <c r="X178" t="s" s="4">
        <v>943</v>
      </c>
      <c r="Y178" t="s" s="4">
        <v>943</v>
      </c>
      <c r="Z178" t="s" s="4">
        <v>943</v>
      </c>
      <c r="AA178" t="s" s="4">
        <v>943</v>
      </c>
      <c r="AB178" t="s" s="4">
        <v>943</v>
      </c>
      <c r="AC178" t="s" s="4">
        <v>943</v>
      </c>
      <c r="AD178" t="s" s="4">
        <v>943</v>
      </c>
      <c r="AE178" t="s" s="4">
        <v>943</v>
      </c>
      <c r="AF178" t="s" s="4">
        <v>99</v>
      </c>
      <c r="AG178" t="s" s="4">
        <v>100</v>
      </c>
      <c r="AH178" t="s" s="4">
        <v>101</v>
      </c>
      <c r="AI178" t="s" s="4">
        <v>94</v>
      </c>
    </row>
    <row r="179" ht="45.0" customHeight="true">
      <c r="A179" t="s" s="4">
        <v>944</v>
      </c>
      <c r="B179" t="s" s="4">
        <v>84</v>
      </c>
      <c r="C179" t="s" s="4">
        <v>85</v>
      </c>
      <c r="D179" t="s" s="4">
        <v>86</v>
      </c>
      <c r="E179" t="s" s="4">
        <v>103</v>
      </c>
      <c r="F179" t="s" s="4">
        <v>232</v>
      </c>
      <c r="G179" t="s" s="4">
        <v>232</v>
      </c>
      <c r="H179" t="s" s="4">
        <v>232</v>
      </c>
      <c r="I179" t="s" s="4">
        <v>233</v>
      </c>
      <c r="J179" t="s" s="4">
        <v>945</v>
      </c>
      <c r="K179" t="s" s="4">
        <v>831</v>
      </c>
      <c r="L179" t="s" s="4">
        <v>184</v>
      </c>
      <c r="M179" t="s" s="4">
        <v>133</v>
      </c>
      <c r="N179" t="s" s="4">
        <v>94</v>
      </c>
      <c r="O179" t="s" s="4">
        <v>946</v>
      </c>
      <c r="P179" t="s" s="4">
        <v>96</v>
      </c>
      <c r="Q179" t="s" s="4">
        <v>947</v>
      </c>
      <c r="R179" t="s" s="4">
        <v>96</v>
      </c>
      <c r="S179" t="s" s="4">
        <v>948</v>
      </c>
      <c r="T179" t="s" s="4">
        <v>948</v>
      </c>
      <c r="U179" t="s" s="4">
        <v>948</v>
      </c>
      <c r="V179" t="s" s="4">
        <v>948</v>
      </c>
      <c r="W179" t="s" s="4">
        <v>948</v>
      </c>
      <c r="X179" t="s" s="4">
        <v>948</v>
      </c>
      <c r="Y179" t="s" s="4">
        <v>948</v>
      </c>
      <c r="Z179" t="s" s="4">
        <v>948</v>
      </c>
      <c r="AA179" t="s" s="4">
        <v>948</v>
      </c>
      <c r="AB179" t="s" s="4">
        <v>948</v>
      </c>
      <c r="AC179" t="s" s="4">
        <v>948</v>
      </c>
      <c r="AD179" t="s" s="4">
        <v>948</v>
      </c>
      <c r="AE179" t="s" s="4">
        <v>948</v>
      </c>
      <c r="AF179" t="s" s="4">
        <v>99</v>
      </c>
      <c r="AG179" t="s" s="4">
        <v>100</v>
      </c>
      <c r="AH179" t="s" s="4">
        <v>101</v>
      </c>
      <c r="AI179" t="s" s="4">
        <v>94</v>
      </c>
    </row>
    <row r="180" ht="45.0" customHeight="true">
      <c r="A180" t="s" s="4">
        <v>949</v>
      </c>
      <c r="B180" t="s" s="4">
        <v>84</v>
      </c>
      <c r="C180" t="s" s="4">
        <v>85</v>
      </c>
      <c r="D180" t="s" s="4">
        <v>86</v>
      </c>
      <c r="E180" t="s" s="4">
        <v>103</v>
      </c>
      <c r="F180" t="s" s="4">
        <v>232</v>
      </c>
      <c r="G180" t="s" s="4">
        <v>232</v>
      </c>
      <c r="H180" t="s" s="4">
        <v>232</v>
      </c>
      <c r="I180" t="s" s="4">
        <v>233</v>
      </c>
      <c r="J180" t="s" s="4">
        <v>950</v>
      </c>
      <c r="K180" t="s" s="4">
        <v>951</v>
      </c>
      <c r="L180" t="s" s="4">
        <v>952</v>
      </c>
      <c r="M180" t="s" s="4">
        <v>133</v>
      </c>
      <c r="N180" t="s" s="4">
        <v>94</v>
      </c>
      <c r="O180" t="s" s="4">
        <v>237</v>
      </c>
      <c r="P180" t="s" s="4">
        <v>96</v>
      </c>
      <c r="Q180" t="s" s="4">
        <v>238</v>
      </c>
      <c r="R180" t="s" s="4">
        <v>96</v>
      </c>
      <c r="S180" t="s" s="4">
        <v>953</v>
      </c>
      <c r="T180" t="s" s="4">
        <v>953</v>
      </c>
      <c r="U180" t="s" s="4">
        <v>953</v>
      </c>
      <c r="V180" t="s" s="4">
        <v>953</v>
      </c>
      <c r="W180" t="s" s="4">
        <v>953</v>
      </c>
      <c r="X180" t="s" s="4">
        <v>953</v>
      </c>
      <c r="Y180" t="s" s="4">
        <v>953</v>
      </c>
      <c r="Z180" t="s" s="4">
        <v>953</v>
      </c>
      <c r="AA180" t="s" s="4">
        <v>953</v>
      </c>
      <c r="AB180" t="s" s="4">
        <v>953</v>
      </c>
      <c r="AC180" t="s" s="4">
        <v>953</v>
      </c>
      <c r="AD180" t="s" s="4">
        <v>953</v>
      </c>
      <c r="AE180" t="s" s="4">
        <v>953</v>
      </c>
      <c r="AF180" t="s" s="4">
        <v>99</v>
      </c>
      <c r="AG180" t="s" s="4">
        <v>100</v>
      </c>
      <c r="AH180" t="s" s="4">
        <v>101</v>
      </c>
      <c r="AI180" t="s" s="4">
        <v>94</v>
      </c>
    </row>
    <row r="181" ht="45.0" customHeight="true">
      <c r="A181" t="s" s="4">
        <v>954</v>
      </c>
      <c r="B181" t="s" s="4">
        <v>84</v>
      </c>
      <c r="C181" t="s" s="4">
        <v>85</v>
      </c>
      <c r="D181" t="s" s="4">
        <v>86</v>
      </c>
      <c r="E181" t="s" s="4">
        <v>103</v>
      </c>
      <c r="F181" t="s" s="4">
        <v>232</v>
      </c>
      <c r="G181" t="s" s="4">
        <v>232</v>
      </c>
      <c r="H181" t="s" s="4">
        <v>232</v>
      </c>
      <c r="I181" t="s" s="4">
        <v>233</v>
      </c>
      <c r="J181" t="s" s="4">
        <v>955</v>
      </c>
      <c r="K181" t="s" s="4">
        <v>909</v>
      </c>
      <c r="L181" t="s" s="4">
        <v>381</v>
      </c>
      <c r="M181" t="s" s="4">
        <v>133</v>
      </c>
      <c r="N181" t="s" s="4">
        <v>94</v>
      </c>
      <c r="O181" t="s" s="4">
        <v>237</v>
      </c>
      <c r="P181" t="s" s="4">
        <v>96</v>
      </c>
      <c r="Q181" t="s" s="4">
        <v>238</v>
      </c>
      <c r="R181" t="s" s="4">
        <v>96</v>
      </c>
      <c r="S181" t="s" s="4">
        <v>956</v>
      </c>
      <c r="T181" t="s" s="4">
        <v>956</v>
      </c>
      <c r="U181" t="s" s="4">
        <v>956</v>
      </c>
      <c r="V181" t="s" s="4">
        <v>956</v>
      </c>
      <c r="W181" t="s" s="4">
        <v>956</v>
      </c>
      <c r="X181" t="s" s="4">
        <v>956</v>
      </c>
      <c r="Y181" t="s" s="4">
        <v>956</v>
      </c>
      <c r="Z181" t="s" s="4">
        <v>956</v>
      </c>
      <c r="AA181" t="s" s="4">
        <v>956</v>
      </c>
      <c r="AB181" t="s" s="4">
        <v>956</v>
      </c>
      <c r="AC181" t="s" s="4">
        <v>956</v>
      </c>
      <c r="AD181" t="s" s="4">
        <v>956</v>
      </c>
      <c r="AE181" t="s" s="4">
        <v>956</v>
      </c>
      <c r="AF181" t="s" s="4">
        <v>99</v>
      </c>
      <c r="AG181" t="s" s="4">
        <v>100</v>
      </c>
      <c r="AH181" t="s" s="4">
        <v>101</v>
      </c>
      <c r="AI181" t="s" s="4">
        <v>94</v>
      </c>
    </row>
    <row r="182" ht="45.0" customHeight="true">
      <c r="A182" t="s" s="4">
        <v>957</v>
      </c>
      <c r="B182" t="s" s="4">
        <v>84</v>
      </c>
      <c r="C182" t="s" s="4">
        <v>85</v>
      </c>
      <c r="D182" t="s" s="4">
        <v>86</v>
      </c>
      <c r="E182" t="s" s="4">
        <v>103</v>
      </c>
      <c r="F182" t="s" s="4">
        <v>113</v>
      </c>
      <c r="G182" t="s" s="4">
        <v>113</v>
      </c>
      <c r="H182" t="s" s="4">
        <v>113</v>
      </c>
      <c r="I182" t="s" s="4">
        <v>273</v>
      </c>
      <c r="J182" t="s" s="4">
        <v>958</v>
      </c>
      <c r="K182" t="s" s="4">
        <v>117</v>
      </c>
      <c r="L182" t="s" s="4">
        <v>140</v>
      </c>
      <c r="M182" t="s" s="4">
        <v>93</v>
      </c>
      <c r="N182" t="s" s="4">
        <v>94</v>
      </c>
      <c r="O182" t="s" s="4">
        <v>118</v>
      </c>
      <c r="P182" t="s" s="4">
        <v>96</v>
      </c>
      <c r="Q182" t="s" s="4">
        <v>119</v>
      </c>
      <c r="R182" t="s" s="4">
        <v>96</v>
      </c>
      <c r="S182" t="s" s="4">
        <v>959</v>
      </c>
      <c r="T182" t="s" s="4">
        <v>959</v>
      </c>
      <c r="U182" t="s" s="4">
        <v>959</v>
      </c>
      <c r="V182" t="s" s="4">
        <v>959</v>
      </c>
      <c r="W182" t="s" s="4">
        <v>959</v>
      </c>
      <c r="X182" t="s" s="4">
        <v>959</v>
      </c>
      <c r="Y182" t="s" s="4">
        <v>959</v>
      </c>
      <c r="Z182" t="s" s="4">
        <v>959</v>
      </c>
      <c r="AA182" t="s" s="4">
        <v>959</v>
      </c>
      <c r="AB182" t="s" s="4">
        <v>959</v>
      </c>
      <c r="AC182" t="s" s="4">
        <v>959</v>
      </c>
      <c r="AD182" t="s" s="4">
        <v>959</v>
      </c>
      <c r="AE182" t="s" s="4">
        <v>959</v>
      </c>
      <c r="AF182" t="s" s="4">
        <v>99</v>
      </c>
      <c r="AG182" t="s" s="4">
        <v>100</v>
      </c>
      <c r="AH182" t="s" s="4">
        <v>101</v>
      </c>
      <c r="AI182" t="s" s="4">
        <v>94</v>
      </c>
    </row>
    <row r="183" ht="45.0" customHeight="true">
      <c r="A183" t="s" s="4">
        <v>960</v>
      </c>
      <c r="B183" t="s" s="4">
        <v>84</v>
      </c>
      <c r="C183" t="s" s="4">
        <v>85</v>
      </c>
      <c r="D183" t="s" s="4">
        <v>86</v>
      </c>
      <c r="E183" t="s" s="4">
        <v>103</v>
      </c>
      <c r="F183" t="s" s="4">
        <v>113</v>
      </c>
      <c r="G183" t="s" s="4">
        <v>113</v>
      </c>
      <c r="H183" t="s" s="4">
        <v>113</v>
      </c>
      <c r="I183" t="s" s="4">
        <v>961</v>
      </c>
      <c r="J183" t="s" s="4">
        <v>962</v>
      </c>
      <c r="K183" t="s" s="4">
        <v>157</v>
      </c>
      <c r="L183" t="s" s="4">
        <v>963</v>
      </c>
      <c r="M183" t="s" s="4">
        <v>93</v>
      </c>
      <c r="N183" t="s" s="4">
        <v>94</v>
      </c>
      <c r="O183" t="s" s="4">
        <v>671</v>
      </c>
      <c r="P183" t="s" s="4">
        <v>96</v>
      </c>
      <c r="Q183" t="s" s="4">
        <v>672</v>
      </c>
      <c r="R183" t="s" s="4">
        <v>96</v>
      </c>
      <c r="S183" t="s" s="4">
        <v>964</v>
      </c>
      <c r="T183" t="s" s="4">
        <v>964</v>
      </c>
      <c r="U183" t="s" s="4">
        <v>964</v>
      </c>
      <c r="V183" t="s" s="4">
        <v>964</v>
      </c>
      <c r="W183" t="s" s="4">
        <v>964</v>
      </c>
      <c r="X183" t="s" s="4">
        <v>964</v>
      </c>
      <c r="Y183" t="s" s="4">
        <v>964</v>
      </c>
      <c r="Z183" t="s" s="4">
        <v>964</v>
      </c>
      <c r="AA183" t="s" s="4">
        <v>964</v>
      </c>
      <c r="AB183" t="s" s="4">
        <v>964</v>
      </c>
      <c r="AC183" t="s" s="4">
        <v>964</v>
      </c>
      <c r="AD183" t="s" s="4">
        <v>964</v>
      </c>
      <c r="AE183" t="s" s="4">
        <v>964</v>
      </c>
      <c r="AF183" t="s" s="4">
        <v>99</v>
      </c>
      <c r="AG183" t="s" s="4">
        <v>100</v>
      </c>
      <c r="AH183" t="s" s="4">
        <v>101</v>
      </c>
      <c r="AI183" t="s" s="4">
        <v>94</v>
      </c>
    </row>
    <row r="184" ht="45.0" customHeight="true">
      <c r="A184" t="s" s="4">
        <v>965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887</v>
      </c>
      <c r="G184" t="s" s="4">
        <v>887</v>
      </c>
      <c r="H184" t="s" s="4">
        <v>887</v>
      </c>
      <c r="I184" t="s" s="4">
        <v>961</v>
      </c>
      <c r="J184" t="s" s="4">
        <v>966</v>
      </c>
      <c r="K184" t="s" s="4">
        <v>763</v>
      </c>
      <c r="L184" t="s" s="4">
        <v>966</v>
      </c>
      <c r="M184" t="s" s="4">
        <v>133</v>
      </c>
      <c r="N184" t="s" s="4">
        <v>94</v>
      </c>
      <c r="O184" t="s" s="4">
        <v>599</v>
      </c>
      <c r="P184" t="s" s="4">
        <v>96</v>
      </c>
      <c r="Q184" t="s" s="4">
        <v>375</v>
      </c>
      <c r="R184" t="s" s="4">
        <v>96</v>
      </c>
      <c r="S184" t="s" s="4">
        <v>967</v>
      </c>
      <c r="T184" t="s" s="4">
        <v>967</v>
      </c>
      <c r="U184" t="s" s="4">
        <v>967</v>
      </c>
      <c r="V184" t="s" s="4">
        <v>967</v>
      </c>
      <c r="W184" t="s" s="4">
        <v>967</v>
      </c>
      <c r="X184" t="s" s="4">
        <v>967</v>
      </c>
      <c r="Y184" t="s" s="4">
        <v>967</v>
      </c>
      <c r="Z184" t="s" s="4">
        <v>967</v>
      </c>
      <c r="AA184" t="s" s="4">
        <v>967</v>
      </c>
      <c r="AB184" t="s" s="4">
        <v>967</v>
      </c>
      <c r="AC184" t="s" s="4">
        <v>967</v>
      </c>
      <c r="AD184" t="s" s="4">
        <v>967</v>
      </c>
      <c r="AE184" t="s" s="4">
        <v>967</v>
      </c>
      <c r="AF184" t="s" s="4">
        <v>99</v>
      </c>
      <c r="AG184" t="s" s="4">
        <v>100</v>
      </c>
      <c r="AH184" t="s" s="4">
        <v>101</v>
      </c>
      <c r="AI184" t="s" s="4">
        <v>94</v>
      </c>
    </row>
    <row r="185" ht="45.0" customHeight="true">
      <c r="A185" t="s" s="4">
        <v>968</v>
      </c>
      <c r="B185" t="s" s="4">
        <v>84</v>
      </c>
      <c r="C185" t="s" s="4">
        <v>85</v>
      </c>
      <c r="D185" t="s" s="4">
        <v>86</v>
      </c>
      <c r="E185" t="s" s="4">
        <v>103</v>
      </c>
      <c r="F185" t="s" s="4">
        <v>113</v>
      </c>
      <c r="G185" t="s" s="4">
        <v>113</v>
      </c>
      <c r="H185" t="s" s="4">
        <v>113</v>
      </c>
      <c r="I185" t="s" s="4">
        <v>207</v>
      </c>
      <c r="J185" t="s" s="4">
        <v>969</v>
      </c>
      <c r="K185" t="s" s="4">
        <v>587</v>
      </c>
      <c r="L185" t="s" s="4">
        <v>330</v>
      </c>
      <c r="M185" t="s" s="4">
        <v>93</v>
      </c>
      <c r="N185" t="s" s="4">
        <v>94</v>
      </c>
      <c r="O185" t="s" s="4">
        <v>349</v>
      </c>
      <c r="P185" t="s" s="4">
        <v>96</v>
      </c>
      <c r="Q185" t="s" s="4">
        <v>970</v>
      </c>
      <c r="R185" t="s" s="4">
        <v>96</v>
      </c>
      <c r="S185" t="s" s="4">
        <v>971</v>
      </c>
      <c r="T185" t="s" s="4">
        <v>971</v>
      </c>
      <c r="U185" t="s" s="4">
        <v>971</v>
      </c>
      <c r="V185" t="s" s="4">
        <v>971</v>
      </c>
      <c r="W185" t="s" s="4">
        <v>971</v>
      </c>
      <c r="X185" t="s" s="4">
        <v>971</v>
      </c>
      <c r="Y185" t="s" s="4">
        <v>971</v>
      </c>
      <c r="Z185" t="s" s="4">
        <v>971</v>
      </c>
      <c r="AA185" t="s" s="4">
        <v>971</v>
      </c>
      <c r="AB185" t="s" s="4">
        <v>971</v>
      </c>
      <c r="AC185" t="s" s="4">
        <v>971</v>
      </c>
      <c r="AD185" t="s" s="4">
        <v>971</v>
      </c>
      <c r="AE185" t="s" s="4">
        <v>971</v>
      </c>
      <c r="AF185" t="s" s="4">
        <v>99</v>
      </c>
      <c r="AG185" t="s" s="4">
        <v>100</v>
      </c>
      <c r="AH185" t="s" s="4">
        <v>101</v>
      </c>
      <c r="AI185" t="s" s="4">
        <v>94</v>
      </c>
    </row>
    <row r="186" ht="45.0" customHeight="true">
      <c r="A186" t="s" s="4">
        <v>972</v>
      </c>
      <c r="B186" t="s" s="4">
        <v>84</v>
      </c>
      <c r="C186" t="s" s="4">
        <v>85</v>
      </c>
      <c r="D186" t="s" s="4">
        <v>86</v>
      </c>
      <c r="E186" t="s" s="4">
        <v>103</v>
      </c>
      <c r="F186" t="s" s="4">
        <v>113</v>
      </c>
      <c r="G186" t="s" s="4">
        <v>113</v>
      </c>
      <c r="H186" t="s" s="4">
        <v>113</v>
      </c>
      <c r="I186" t="s" s="4">
        <v>452</v>
      </c>
      <c r="J186" t="s" s="4">
        <v>491</v>
      </c>
      <c r="K186" t="s" s="4">
        <v>878</v>
      </c>
      <c r="L186" t="s" s="4">
        <v>831</v>
      </c>
      <c r="M186" t="s" s="4">
        <v>133</v>
      </c>
      <c r="N186" t="s" s="4">
        <v>94</v>
      </c>
      <c r="O186" t="s" s="4">
        <v>211</v>
      </c>
      <c r="P186" t="s" s="4">
        <v>96</v>
      </c>
      <c r="Q186" t="s" s="4">
        <v>217</v>
      </c>
      <c r="R186" t="s" s="4">
        <v>96</v>
      </c>
      <c r="S186" t="s" s="4">
        <v>973</v>
      </c>
      <c r="T186" t="s" s="4">
        <v>973</v>
      </c>
      <c r="U186" t="s" s="4">
        <v>973</v>
      </c>
      <c r="V186" t="s" s="4">
        <v>973</v>
      </c>
      <c r="W186" t="s" s="4">
        <v>973</v>
      </c>
      <c r="X186" t="s" s="4">
        <v>973</v>
      </c>
      <c r="Y186" t="s" s="4">
        <v>973</v>
      </c>
      <c r="Z186" t="s" s="4">
        <v>973</v>
      </c>
      <c r="AA186" t="s" s="4">
        <v>973</v>
      </c>
      <c r="AB186" t="s" s="4">
        <v>973</v>
      </c>
      <c r="AC186" t="s" s="4">
        <v>973</v>
      </c>
      <c r="AD186" t="s" s="4">
        <v>973</v>
      </c>
      <c r="AE186" t="s" s="4">
        <v>973</v>
      </c>
      <c r="AF186" t="s" s="4">
        <v>99</v>
      </c>
      <c r="AG186" t="s" s="4">
        <v>100</v>
      </c>
      <c r="AH186" t="s" s="4">
        <v>101</v>
      </c>
      <c r="AI186" t="s" s="4">
        <v>94</v>
      </c>
    </row>
    <row r="187" ht="45.0" customHeight="true">
      <c r="A187" t="s" s="4">
        <v>974</v>
      </c>
      <c r="B187" t="s" s="4">
        <v>84</v>
      </c>
      <c r="C187" t="s" s="4">
        <v>85</v>
      </c>
      <c r="D187" t="s" s="4">
        <v>86</v>
      </c>
      <c r="E187" t="s" s="4">
        <v>103</v>
      </c>
      <c r="F187" t="s" s="4">
        <v>113</v>
      </c>
      <c r="G187" t="s" s="4">
        <v>113</v>
      </c>
      <c r="H187" t="s" s="4">
        <v>113</v>
      </c>
      <c r="I187" t="s" s="4">
        <v>452</v>
      </c>
      <c r="J187" t="s" s="4">
        <v>975</v>
      </c>
      <c r="K187" t="s" s="4">
        <v>132</v>
      </c>
      <c r="L187" t="s" s="4">
        <v>373</v>
      </c>
      <c r="M187" t="s" s="4">
        <v>133</v>
      </c>
      <c r="N187" t="s" s="4">
        <v>94</v>
      </c>
      <c r="O187" t="s" s="4">
        <v>556</v>
      </c>
      <c r="P187" t="s" s="4">
        <v>96</v>
      </c>
      <c r="Q187" t="s" s="4">
        <v>976</v>
      </c>
      <c r="R187" t="s" s="4">
        <v>96</v>
      </c>
      <c r="S187" t="s" s="4">
        <v>977</v>
      </c>
      <c r="T187" t="s" s="4">
        <v>977</v>
      </c>
      <c r="U187" t="s" s="4">
        <v>977</v>
      </c>
      <c r="V187" t="s" s="4">
        <v>977</v>
      </c>
      <c r="W187" t="s" s="4">
        <v>977</v>
      </c>
      <c r="X187" t="s" s="4">
        <v>977</v>
      </c>
      <c r="Y187" t="s" s="4">
        <v>977</v>
      </c>
      <c r="Z187" t="s" s="4">
        <v>977</v>
      </c>
      <c r="AA187" t="s" s="4">
        <v>977</v>
      </c>
      <c r="AB187" t="s" s="4">
        <v>977</v>
      </c>
      <c r="AC187" t="s" s="4">
        <v>977</v>
      </c>
      <c r="AD187" t="s" s="4">
        <v>977</v>
      </c>
      <c r="AE187" t="s" s="4">
        <v>977</v>
      </c>
      <c r="AF187" t="s" s="4">
        <v>99</v>
      </c>
      <c r="AG187" t="s" s="4">
        <v>100</v>
      </c>
      <c r="AH187" t="s" s="4">
        <v>101</v>
      </c>
      <c r="AI187" t="s" s="4">
        <v>94</v>
      </c>
    </row>
    <row r="188" ht="45.0" customHeight="true">
      <c r="A188" t="s" s="4">
        <v>978</v>
      </c>
      <c r="B188" t="s" s="4">
        <v>84</v>
      </c>
      <c r="C188" t="s" s="4">
        <v>85</v>
      </c>
      <c r="D188" t="s" s="4">
        <v>86</v>
      </c>
      <c r="E188" t="s" s="4">
        <v>103</v>
      </c>
      <c r="F188" t="s" s="4">
        <v>113</v>
      </c>
      <c r="G188" t="s" s="4">
        <v>113</v>
      </c>
      <c r="H188" t="s" s="4">
        <v>113</v>
      </c>
      <c r="I188" t="s" s="4">
        <v>580</v>
      </c>
      <c r="J188" t="s" s="4">
        <v>979</v>
      </c>
      <c r="K188" t="s" s="4">
        <v>980</v>
      </c>
      <c r="L188" t="s" s="4">
        <v>204</v>
      </c>
      <c r="M188" t="s" s="4">
        <v>93</v>
      </c>
      <c r="N188" t="s" s="4">
        <v>94</v>
      </c>
      <c r="O188" t="s" s="4">
        <v>981</v>
      </c>
      <c r="P188" t="s" s="4">
        <v>96</v>
      </c>
      <c r="Q188" t="s" s="4">
        <v>982</v>
      </c>
      <c r="R188" t="s" s="4">
        <v>96</v>
      </c>
      <c r="S188" t="s" s="4">
        <v>983</v>
      </c>
      <c r="T188" t="s" s="4">
        <v>983</v>
      </c>
      <c r="U188" t="s" s="4">
        <v>983</v>
      </c>
      <c r="V188" t="s" s="4">
        <v>983</v>
      </c>
      <c r="W188" t="s" s="4">
        <v>983</v>
      </c>
      <c r="X188" t="s" s="4">
        <v>983</v>
      </c>
      <c r="Y188" t="s" s="4">
        <v>983</v>
      </c>
      <c r="Z188" t="s" s="4">
        <v>983</v>
      </c>
      <c r="AA188" t="s" s="4">
        <v>983</v>
      </c>
      <c r="AB188" t="s" s="4">
        <v>983</v>
      </c>
      <c r="AC188" t="s" s="4">
        <v>983</v>
      </c>
      <c r="AD188" t="s" s="4">
        <v>983</v>
      </c>
      <c r="AE188" t="s" s="4">
        <v>983</v>
      </c>
      <c r="AF188" t="s" s="4">
        <v>99</v>
      </c>
      <c r="AG188" t="s" s="4">
        <v>100</v>
      </c>
      <c r="AH188" t="s" s="4">
        <v>101</v>
      </c>
      <c r="AI188" t="s" s="4">
        <v>94</v>
      </c>
    </row>
    <row r="189" ht="45.0" customHeight="true">
      <c r="A189" t="s" s="4">
        <v>984</v>
      </c>
      <c r="B189" t="s" s="4">
        <v>84</v>
      </c>
      <c r="C189" t="s" s="4">
        <v>85</v>
      </c>
      <c r="D189" t="s" s="4">
        <v>86</v>
      </c>
      <c r="E189" t="s" s="4">
        <v>103</v>
      </c>
      <c r="F189" t="s" s="4">
        <v>113</v>
      </c>
      <c r="G189" t="s" s="4">
        <v>113</v>
      </c>
      <c r="H189" t="s" s="4">
        <v>113</v>
      </c>
      <c r="I189" t="s" s="4">
        <v>580</v>
      </c>
      <c r="J189" t="s" s="4">
        <v>149</v>
      </c>
      <c r="K189" t="s" s="4">
        <v>235</v>
      </c>
      <c r="L189" t="s" s="4">
        <v>985</v>
      </c>
      <c r="M189" t="s" s="4">
        <v>93</v>
      </c>
      <c r="N189" t="s" s="4">
        <v>94</v>
      </c>
      <c r="O189" t="s" s="4">
        <v>671</v>
      </c>
      <c r="P189" t="s" s="4">
        <v>96</v>
      </c>
      <c r="Q189" t="s" s="4">
        <v>672</v>
      </c>
      <c r="R189" t="s" s="4">
        <v>96</v>
      </c>
      <c r="S189" t="s" s="4">
        <v>986</v>
      </c>
      <c r="T189" t="s" s="4">
        <v>986</v>
      </c>
      <c r="U189" t="s" s="4">
        <v>986</v>
      </c>
      <c r="V189" t="s" s="4">
        <v>986</v>
      </c>
      <c r="W189" t="s" s="4">
        <v>986</v>
      </c>
      <c r="X189" t="s" s="4">
        <v>986</v>
      </c>
      <c r="Y189" t="s" s="4">
        <v>986</v>
      </c>
      <c r="Z189" t="s" s="4">
        <v>986</v>
      </c>
      <c r="AA189" t="s" s="4">
        <v>986</v>
      </c>
      <c r="AB189" t="s" s="4">
        <v>986</v>
      </c>
      <c r="AC189" t="s" s="4">
        <v>986</v>
      </c>
      <c r="AD189" t="s" s="4">
        <v>986</v>
      </c>
      <c r="AE189" t="s" s="4">
        <v>986</v>
      </c>
      <c r="AF189" t="s" s="4">
        <v>99</v>
      </c>
      <c r="AG189" t="s" s="4">
        <v>100</v>
      </c>
      <c r="AH189" t="s" s="4">
        <v>101</v>
      </c>
      <c r="AI189" t="s" s="4">
        <v>94</v>
      </c>
    </row>
    <row r="190" ht="45.0" customHeight="true">
      <c r="A190" t="s" s="4">
        <v>987</v>
      </c>
      <c r="B190" t="s" s="4">
        <v>84</v>
      </c>
      <c r="C190" t="s" s="4">
        <v>85</v>
      </c>
      <c r="D190" t="s" s="4">
        <v>86</v>
      </c>
      <c r="E190" t="s" s="4">
        <v>103</v>
      </c>
      <c r="F190" t="s" s="4">
        <v>113</v>
      </c>
      <c r="G190" t="s" s="4">
        <v>113</v>
      </c>
      <c r="H190" t="s" s="4">
        <v>113</v>
      </c>
      <c r="I190" t="s" s="4">
        <v>580</v>
      </c>
      <c r="J190" t="s" s="4">
        <v>891</v>
      </c>
      <c r="K190" t="s" s="4">
        <v>108</v>
      </c>
      <c r="L190" t="s" s="4">
        <v>131</v>
      </c>
      <c r="M190" t="s" s="4">
        <v>93</v>
      </c>
      <c r="N190" t="s" s="4">
        <v>94</v>
      </c>
      <c r="O190" t="s" s="4">
        <v>211</v>
      </c>
      <c r="P190" t="s" s="4">
        <v>96</v>
      </c>
      <c r="Q190" t="s" s="4">
        <v>217</v>
      </c>
      <c r="R190" t="s" s="4">
        <v>96</v>
      </c>
      <c r="S190" t="s" s="4">
        <v>988</v>
      </c>
      <c r="T190" t="s" s="4">
        <v>988</v>
      </c>
      <c r="U190" t="s" s="4">
        <v>988</v>
      </c>
      <c r="V190" t="s" s="4">
        <v>988</v>
      </c>
      <c r="W190" t="s" s="4">
        <v>988</v>
      </c>
      <c r="X190" t="s" s="4">
        <v>988</v>
      </c>
      <c r="Y190" t="s" s="4">
        <v>988</v>
      </c>
      <c r="Z190" t="s" s="4">
        <v>988</v>
      </c>
      <c r="AA190" t="s" s="4">
        <v>988</v>
      </c>
      <c r="AB190" t="s" s="4">
        <v>988</v>
      </c>
      <c r="AC190" t="s" s="4">
        <v>988</v>
      </c>
      <c r="AD190" t="s" s="4">
        <v>988</v>
      </c>
      <c r="AE190" t="s" s="4">
        <v>988</v>
      </c>
      <c r="AF190" t="s" s="4">
        <v>99</v>
      </c>
      <c r="AG190" t="s" s="4">
        <v>100</v>
      </c>
      <c r="AH190" t="s" s="4">
        <v>101</v>
      </c>
      <c r="AI190" t="s" s="4">
        <v>94</v>
      </c>
    </row>
    <row r="191" ht="45.0" customHeight="true">
      <c r="A191" t="s" s="4">
        <v>989</v>
      </c>
      <c r="B191" t="s" s="4">
        <v>84</v>
      </c>
      <c r="C191" t="s" s="4">
        <v>85</v>
      </c>
      <c r="D191" t="s" s="4">
        <v>86</v>
      </c>
      <c r="E191" t="s" s="4">
        <v>103</v>
      </c>
      <c r="F191" t="s" s="4">
        <v>113</v>
      </c>
      <c r="G191" t="s" s="4">
        <v>113</v>
      </c>
      <c r="H191" t="s" s="4">
        <v>113</v>
      </c>
      <c r="I191" t="s" s="4">
        <v>580</v>
      </c>
      <c r="J191" t="s" s="4">
        <v>748</v>
      </c>
      <c r="K191" t="s" s="4">
        <v>900</v>
      </c>
      <c r="L191" t="s" s="4">
        <v>165</v>
      </c>
      <c r="M191" t="s" s="4">
        <v>133</v>
      </c>
      <c r="N191" t="s" s="4">
        <v>94</v>
      </c>
      <c r="O191" t="s" s="4">
        <v>126</v>
      </c>
      <c r="P191" t="s" s="4">
        <v>96</v>
      </c>
      <c r="Q191" t="s" s="4">
        <v>425</v>
      </c>
      <c r="R191" t="s" s="4">
        <v>96</v>
      </c>
      <c r="S191" t="s" s="4">
        <v>990</v>
      </c>
      <c r="T191" t="s" s="4">
        <v>990</v>
      </c>
      <c r="U191" t="s" s="4">
        <v>990</v>
      </c>
      <c r="V191" t="s" s="4">
        <v>990</v>
      </c>
      <c r="W191" t="s" s="4">
        <v>990</v>
      </c>
      <c r="X191" t="s" s="4">
        <v>990</v>
      </c>
      <c r="Y191" t="s" s="4">
        <v>990</v>
      </c>
      <c r="Z191" t="s" s="4">
        <v>990</v>
      </c>
      <c r="AA191" t="s" s="4">
        <v>990</v>
      </c>
      <c r="AB191" t="s" s="4">
        <v>990</v>
      </c>
      <c r="AC191" t="s" s="4">
        <v>990</v>
      </c>
      <c r="AD191" t="s" s="4">
        <v>990</v>
      </c>
      <c r="AE191" t="s" s="4">
        <v>990</v>
      </c>
      <c r="AF191" t="s" s="4">
        <v>99</v>
      </c>
      <c r="AG191" t="s" s="4">
        <v>100</v>
      </c>
      <c r="AH191" t="s" s="4">
        <v>101</v>
      </c>
      <c r="AI191" t="s" s="4">
        <v>94</v>
      </c>
    </row>
    <row r="192" ht="45.0" customHeight="true">
      <c r="A192" t="s" s="4">
        <v>991</v>
      </c>
      <c r="B192" t="s" s="4">
        <v>84</v>
      </c>
      <c r="C192" t="s" s="4">
        <v>85</v>
      </c>
      <c r="D192" t="s" s="4">
        <v>86</v>
      </c>
      <c r="E192" t="s" s="4">
        <v>103</v>
      </c>
      <c r="F192" t="s" s="4">
        <v>113</v>
      </c>
      <c r="G192" t="s" s="4">
        <v>113</v>
      </c>
      <c r="H192" t="s" s="4">
        <v>113</v>
      </c>
      <c r="I192" t="s" s="4">
        <v>580</v>
      </c>
      <c r="J192" t="s" s="4">
        <v>992</v>
      </c>
      <c r="K192" t="s" s="4">
        <v>993</v>
      </c>
      <c r="L192" t="s" s="4">
        <v>994</v>
      </c>
      <c r="M192" t="s" s="4">
        <v>93</v>
      </c>
      <c r="N192" t="s" s="4">
        <v>94</v>
      </c>
      <c r="O192" t="s" s="4">
        <v>276</v>
      </c>
      <c r="P192" t="s" s="4">
        <v>96</v>
      </c>
      <c r="Q192" t="s" s="4">
        <v>277</v>
      </c>
      <c r="R192" t="s" s="4">
        <v>96</v>
      </c>
      <c r="S192" t="s" s="4">
        <v>995</v>
      </c>
      <c r="T192" t="s" s="4">
        <v>995</v>
      </c>
      <c r="U192" t="s" s="4">
        <v>995</v>
      </c>
      <c r="V192" t="s" s="4">
        <v>995</v>
      </c>
      <c r="W192" t="s" s="4">
        <v>995</v>
      </c>
      <c r="X192" t="s" s="4">
        <v>995</v>
      </c>
      <c r="Y192" t="s" s="4">
        <v>995</v>
      </c>
      <c r="Z192" t="s" s="4">
        <v>995</v>
      </c>
      <c r="AA192" t="s" s="4">
        <v>995</v>
      </c>
      <c r="AB192" t="s" s="4">
        <v>995</v>
      </c>
      <c r="AC192" t="s" s="4">
        <v>995</v>
      </c>
      <c r="AD192" t="s" s="4">
        <v>995</v>
      </c>
      <c r="AE192" t="s" s="4">
        <v>995</v>
      </c>
      <c r="AF192" t="s" s="4">
        <v>99</v>
      </c>
      <c r="AG192" t="s" s="4">
        <v>100</v>
      </c>
      <c r="AH192" t="s" s="4">
        <v>101</v>
      </c>
      <c r="AI192" t="s" s="4">
        <v>94</v>
      </c>
    </row>
    <row r="193" ht="45.0" customHeight="true">
      <c r="A193" t="s" s="4">
        <v>996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371</v>
      </c>
      <c r="G193" t="s" s="4">
        <v>371</v>
      </c>
      <c r="H193" t="s" s="4">
        <v>371</v>
      </c>
      <c r="I193" t="s" s="4">
        <v>580</v>
      </c>
      <c r="J193" t="s" s="4">
        <v>997</v>
      </c>
      <c r="K193" t="s" s="4">
        <v>373</v>
      </c>
      <c r="L193" t="s" s="4">
        <v>131</v>
      </c>
      <c r="M193" t="s" s="4">
        <v>93</v>
      </c>
      <c r="N193" t="s" s="4">
        <v>94</v>
      </c>
      <c r="O193" t="s" s="4">
        <v>126</v>
      </c>
      <c r="P193" t="s" s="4">
        <v>96</v>
      </c>
      <c r="Q193" t="s" s="4">
        <v>126</v>
      </c>
      <c r="R193" t="s" s="4">
        <v>96</v>
      </c>
      <c r="S193" t="s" s="4">
        <v>998</v>
      </c>
      <c r="T193" t="s" s="4">
        <v>998</v>
      </c>
      <c r="U193" t="s" s="4">
        <v>998</v>
      </c>
      <c r="V193" t="s" s="4">
        <v>998</v>
      </c>
      <c r="W193" t="s" s="4">
        <v>998</v>
      </c>
      <c r="X193" t="s" s="4">
        <v>998</v>
      </c>
      <c r="Y193" t="s" s="4">
        <v>998</v>
      </c>
      <c r="Z193" t="s" s="4">
        <v>998</v>
      </c>
      <c r="AA193" t="s" s="4">
        <v>998</v>
      </c>
      <c r="AB193" t="s" s="4">
        <v>998</v>
      </c>
      <c r="AC193" t="s" s="4">
        <v>998</v>
      </c>
      <c r="AD193" t="s" s="4">
        <v>998</v>
      </c>
      <c r="AE193" t="s" s="4">
        <v>998</v>
      </c>
      <c r="AF193" t="s" s="4">
        <v>99</v>
      </c>
      <c r="AG193" t="s" s="4">
        <v>100</v>
      </c>
      <c r="AH193" t="s" s="4">
        <v>101</v>
      </c>
      <c r="AI193" t="s" s="4">
        <v>94</v>
      </c>
    </row>
    <row r="194" ht="45.0" customHeight="true">
      <c r="A194" t="s" s="4">
        <v>999</v>
      </c>
      <c r="B194" t="s" s="4">
        <v>84</v>
      </c>
      <c r="C194" t="s" s="4">
        <v>85</v>
      </c>
      <c r="D194" t="s" s="4">
        <v>86</v>
      </c>
      <c r="E194" t="s" s="4">
        <v>103</v>
      </c>
      <c r="F194" t="s" s="4">
        <v>181</v>
      </c>
      <c r="G194" t="s" s="4">
        <v>181</v>
      </c>
      <c r="H194" t="s" s="4">
        <v>181</v>
      </c>
      <c r="I194" t="s" s="4">
        <v>341</v>
      </c>
      <c r="J194" t="s" s="4">
        <v>458</v>
      </c>
      <c r="K194" t="s" s="4">
        <v>868</v>
      </c>
      <c r="L194" t="s" s="4">
        <v>108</v>
      </c>
      <c r="M194" t="s" s="4">
        <v>93</v>
      </c>
      <c r="N194" t="s" s="4">
        <v>94</v>
      </c>
      <c r="O194" t="s" s="4">
        <v>778</v>
      </c>
      <c r="P194" t="s" s="4">
        <v>96</v>
      </c>
      <c r="Q194" t="s" s="4">
        <v>1000</v>
      </c>
      <c r="R194" t="s" s="4">
        <v>96</v>
      </c>
      <c r="S194" t="s" s="4">
        <v>1001</v>
      </c>
      <c r="T194" t="s" s="4">
        <v>1001</v>
      </c>
      <c r="U194" t="s" s="4">
        <v>1001</v>
      </c>
      <c r="V194" t="s" s="4">
        <v>1001</v>
      </c>
      <c r="W194" t="s" s="4">
        <v>1001</v>
      </c>
      <c r="X194" t="s" s="4">
        <v>1001</v>
      </c>
      <c r="Y194" t="s" s="4">
        <v>1001</v>
      </c>
      <c r="Z194" t="s" s="4">
        <v>1001</v>
      </c>
      <c r="AA194" t="s" s="4">
        <v>1001</v>
      </c>
      <c r="AB194" t="s" s="4">
        <v>1001</v>
      </c>
      <c r="AC194" t="s" s="4">
        <v>1001</v>
      </c>
      <c r="AD194" t="s" s="4">
        <v>1001</v>
      </c>
      <c r="AE194" t="s" s="4">
        <v>1001</v>
      </c>
      <c r="AF194" t="s" s="4">
        <v>99</v>
      </c>
      <c r="AG194" t="s" s="4">
        <v>100</v>
      </c>
      <c r="AH194" t="s" s="4">
        <v>101</v>
      </c>
      <c r="AI194" t="s" s="4">
        <v>94</v>
      </c>
    </row>
    <row r="195" ht="45.0" customHeight="true">
      <c r="A195" t="s" s="4">
        <v>1002</v>
      </c>
      <c r="B195" t="s" s="4">
        <v>84</v>
      </c>
      <c r="C195" t="s" s="4">
        <v>85</v>
      </c>
      <c r="D195" t="s" s="4">
        <v>86</v>
      </c>
      <c r="E195" t="s" s="4">
        <v>103</v>
      </c>
      <c r="F195" t="s" s="4">
        <v>378</v>
      </c>
      <c r="G195" t="s" s="4">
        <v>378</v>
      </c>
      <c r="H195" t="s" s="4">
        <v>378</v>
      </c>
      <c r="I195" t="s" s="4">
        <v>207</v>
      </c>
      <c r="J195" t="s" s="4">
        <v>1003</v>
      </c>
      <c r="K195" t="s" s="4">
        <v>854</v>
      </c>
      <c r="L195" t="s" s="4">
        <v>165</v>
      </c>
      <c r="M195" t="s" s="4">
        <v>93</v>
      </c>
      <c r="N195" t="s" s="4">
        <v>94</v>
      </c>
      <c r="O195" t="s" s="4">
        <v>211</v>
      </c>
      <c r="P195" t="s" s="4">
        <v>96</v>
      </c>
      <c r="Q195" t="s" s="4">
        <v>546</v>
      </c>
      <c r="R195" t="s" s="4">
        <v>96</v>
      </c>
      <c r="S195" t="s" s="4">
        <v>1004</v>
      </c>
      <c r="T195" t="s" s="4">
        <v>1004</v>
      </c>
      <c r="U195" t="s" s="4">
        <v>1004</v>
      </c>
      <c r="V195" t="s" s="4">
        <v>1004</v>
      </c>
      <c r="W195" t="s" s="4">
        <v>1004</v>
      </c>
      <c r="X195" t="s" s="4">
        <v>1004</v>
      </c>
      <c r="Y195" t="s" s="4">
        <v>1004</v>
      </c>
      <c r="Z195" t="s" s="4">
        <v>1004</v>
      </c>
      <c r="AA195" t="s" s="4">
        <v>1004</v>
      </c>
      <c r="AB195" t="s" s="4">
        <v>1004</v>
      </c>
      <c r="AC195" t="s" s="4">
        <v>1004</v>
      </c>
      <c r="AD195" t="s" s="4">
        <v>1004</v>
      </c>
      <c r="AE195" t="s" s="4">
        <v>1004</v>
      </c>
      <c r="AF195" t="s" s="4">
        <v>99</v>
      </c>
      <c r="AG195" t="s" s="4">
        <v>100</v>
      </c>
      <c r="AH195" t="s" s="4">
        <v>101</v>
      </c>
      <c r="AI195" t="s" s="4">
        <v>94</v>
      </c>
    </row>
    <row r="196" ht="45.0" customHeight="true">
      <c r="A196" t="s" s="4">
        <v>1005</v>
      </c>
      <c r="B196" t="s" s="4">
        <v>84</v>
      </c>
      <c r="C196" t="s" s="4">
        <v>85</v>
      </c>
      <c r="D196" t="s" s="4">
        <v>86</v>
      </c>
      <c r="E196" t="s" s="4">
        <v>103</v>
      </c>
      <c r="F196" t="s" s="4">
        <v>378</v>
      </c>
      <c r="G196" t="s" s="4">
        <v>378</v>
      </c>
      <c r="H196" t="s" s="4">
        <v>378</v>
      </c>
      <c r="I196" t="s" s="4">
        <v>207</v>
      </c>
      <c r="J196" t="s" s="4">
        <v>853</v>
      </c>
      <c r="K196" t="s" s="4">
        <v>1006</v>
      </c>
      <c r="L196" t="s" s="4">
        <v>165</v>
      </c>
      <c r="M196" t="s" s="4">
        <v>93</v>
      </c>
      <c r="N196" t="s" s="4">
        <v>94</v>
      </c>
      <c r="O196" t="s" s="4">
        <v>211</v>
      </c>
      <c r="P196" t="s" s="4">
        <v>96</v>
      </c>
      <c r="Q196" t="s" s="4">
        <v>546</v>
      </c>
      <c r="R196" t="s" s="4">
        <v>96</v>
      </c>
      <c r="S196" t="s" s="4">
        <v>1007</v>
      </c>
      <c r="T196" t="s" s="4">
        <v>1007</v>
      </c>
      <c r="U196" t="s" s="4">
        <v>1007</v>
      </c>
      <c r="V196" t="s" s="4">
        <v>1007</v>
      </c>
      <c r="W196" t="s" s="4">
        <v>1007</v>
      </c>
      <c r="X196" t="s" s="4">
        <v>1007</v>
      </c>
      <c r="Y196" t="s" s="4">
        <v>1007</v>
      </c>
      <c r="Z196" t="s" s="4">
        <v>1007</v>
      </c>
      <c r="AA196" t="s" s="4">
        <v>1007</v>
      </c>
      <c r="AB196" t="s" s="4">
        <v>1007</v>
      </c>
      <c r="AC196" t="s" s="4">
        <v>1007</v>
      </c>
      <c r="AD196" t="s" s="4">
        <v>1007</v>
      </c>
      <c r="AE196" t="s" s="4">
        <v>1007</v>
      </c>
      <c r="AF196" t="s" s="4">
        <v>99</v>
      </c>
      <c r="AG196" t="s" s="4">
        <v>100</v>
      </c>
      <c r="AH196" t="s" s="4">
        <v>101</v>
      </c>
      <c r="AI196" t="s" s="4">
        <v>94</v>
      </c>
    </row>
    <row r="197" ht="45.0" customHeight="true">
      <c r="A197" t="s" s="4">
        <v>1008</v>
      </c>
      <c r="B197" t="s" s="4">
        <v>84</v>
      </c>
      <c r="C197" t="s" s="4">
        <v>85</v>
      </c>
      <c r="D197" t="s" s="4">
        <v>86</v>
      </c>
      <c r="E197" t="s" s="4">
        <v>103</v>
      </c>
      <c r="F197" t="s" s="4">
        <v>378</v>
      </c>
      <c r="G197" t="s" s="4">
        <v>378</v>
      </c>
      <c r="H197" t="s" s="4">
        <v>378</v>
      </c>
      <c r="I197" t="s" s="4">
        <v>207</v>
      </c>
      <c r="J197" t="s" s="4">
        <v>1009</v>
      </c>
      <c r="K197" t="s" s="4">
        <v>1010</v>
      </c>
      <c r="L197" t="s" s="4">
        <v>221</v>
      </c>
      <c r="M197" t="s" s="4">
        <v>133</v>
      </c>
      <c r="N197" t="s" s="4">
        <v>94</v>
      </c>
      <c r="O197" t="s" s="4">
        <v>211</v>
      </c>
      <c r="P197" t="s" s="4">
        <v>96</v>
      </c>
      <c r="Q197" t="s" s="4">
        <v>217</v>
      </c>
      <c r="R197" t="s" s="4">
        <v>96</v>
      </c>
      <c r="S197" t="s" s="4">
        <v>1011</v>
      </c>
      <c r="T197" t="s" s="4">
        <v>1011</v>
      </c>
      <c r="U197" t="s" s="4">
        <v>1011</v>
      </c>
      <c r="V197" t="s" s="4">
        <v>1011</v>
      </c>
      <c r="W197" t="s" s="4">
        <v>1011</v>
      </c>
      <c r="X197" t="s" s="4">
        <v>1011</v>
      </c>
      <c r="Y197" t="s" s="4">
        <v>1011</v>
      </c>
      <c r="Z197" t="s" s="4">
        <v>1011</v>
      </c>
      <c r="AA197" t="s" s="4">
        <v>1011</v>
      </c>
      <c r="AB197" t="s" s="4">
        <v>1011</v>
      </c>
      <c r="AC197" t="s" s="4">
        <v>1011</v>
      </c>
      <c r="AD197" t="s" s="4">
        <v>1011</v>
      </c>
      <c r="AE197" t="s" s="4">
        <v>1011</v>
      </c>
      <c r="AF197" t="s" s="4">
        <v>99</v>
      </c>
      <c r="AG197" t="s" s="4">
        <v>100</v>
      </c>
      <c r="AH197" t="s" s="4">
        <v>101</v>
      </c>
      <c r="AI197" t="s" s="4">
        <v>94</v>
      </c>
    </row>
    <row r="198" ht="45.0" customHeight="true">
      <c r="A198" t="s" s="4">
        <v>1012</v>
      </c>
      <c r="B198" t="s" s="4">
        <v>84</v>
      </c>
      <c r="C198" t="s" s="4">
        <v>85</v>
      </c>
      <c r="D198" t="s" s="4">
        <v>86</v>
      </c>
      <c r="E198" t="s" s="4">
        <v>103</v>
      </c>
      <c r="F198" t="s" s="4">
        <v>378</v>
      </c>
      <c r="G198" t="s" s="4">
        <v>378</v>
      </c>
      <c r="H198" t="s" s="4">
        <v>378</v>
      </c>
      <c r="I198" t="s" s="4">
        <v>207</v>
      </c>
      <c r="J198" t="s" s="4">
        <v>1013</v>
      </c>
      <c r="K198" t="s" s="4">
        <v>1014</v>
      </c>
      <c r="L198" t="s" s="4">
        <v>1015</v>
      </c>
      <c r="M198" t="s" s="4">
        <v>133</v>
      </c>
      <c r="N198" t="s" s="4">
        <v>94</v>
      </c>
      <c r="O198" t="s" s="4">
        <v>1016</v>
      </c>
      <c r="P198" t="s" s="4">
        <v>96</v>
      </c>
      <c r="Q198" t="s" s="4">
        <v>1017</v>
      </c>
      <c r="R198" t="s" s="4">
        <v>96</v>
      </c>
      <c r="S198" t="s" s="4">
        <v>1018</v>
      </c>
      <c r="T198" t="s" s="4">
        <v>1018</v>
      </c>
      <c r="U198" t="s" s="4">
        <v>1018</v>
      </c>
      <c r="V198" t="s" s="4">
        <v>1018</v>
      </c>
      <c r="W198" t="s" s="4">
        <v>1018</v>
      </c>
      <c r="X198" t="s" s="4">
        <v>1018</v>
      </c>
      <c r="Y198" t="s" s="4">
        <v>1018</v>
      </c>
      <c r="Z198" t="s" s="4">
        <v>1018</v>
      </c>
      <c r="AA198" t="s" s="4">
        <v>1018</v>
      </c>
      <c r="AB198" t="s" s="4">
        <v>1018</v>
      </c>
      <c r="AC198" t="s" s="4">
        <v>1018</v>
      </c>
      <c r="AD198" t="s" s="4">
        <v>1018</v>
      </c>
      <c r="AE198" t="s" s="4">
        <v>1018</v>
      </c>
      <c r="AF198" t="s" s="4">
        <v>99</v>
      </c>
      <c r="AG198" t="s" s="4">
        <v>100</v>
      </c>
      <c r="AH198" t="s" s="4">
        <v>101</v>
      </c>
      <c r="AI198" t="s" s="4">
        <v>94</v>
      </c>
    </row>
    <row r="199" ht="45.0" customHeight="true">
      <c r="A199" t="s" s="4">
        <v>1019</v>
      </c>
      <c r="B199" t="s" s="4">
        <v>84</v>
      </c>
      <c r="C199" t="s" s="4">
        <v>85</v>
      </c>
      <c r="D199" t="s" s="4">
        <v>86</v>
      </c>
      <c r="E199" t="s" s="4">
        <v>103</v>
      </c>
      <c r="F199" t="s" s="4">
        <v>378</v>
      </c>
      <c r="G199" t="s" s="4">
        <v>378</v>
      </c>
      <c r="H199" t="s" s="4">
        <v>378</v>
      </c>
      <c r="I199" t="s" s="4">
        <v>207</v>
      </c>
      <c r="J199" t="s" s="4">
        <v>1020</v>
      </c>
      <c r="K199" t="s" s="4">
        <v>1021</v>
      </c>
      <c r="L199" t="s" s="4">
        <v>190</v>
      </c>
      <c r="M199" t="s" s="4">
        <v>93</v>
      </c>
      <c r="N199" t="s" s="4">
        <v>94</v>
      </c>
      <c r="O199" t="s" s="4">
        <v>126</v>
      </c>
      <c r="P199" t="s" s="4">
        <v>96</v>
      </c>
      <c r="Q199" t="s" s="4">
        <v>126</v>
      </c>
      <c r="R199" t="s" s="4">
        <v>96</v>
      </c>
      <c r="S199" t="s" s="4">
        <v>1022</v>
      </c>
      <c r="T199" t="s" s="4">
        <v>1022</v>
      </c>
      <c r="U199" t="s" s="4">
        <v>1022</v>
      </c>
      <c r="V199" t="s" s="4">
        <v>1022</v>
      </c>
      <c r="W199" t="s" s="4">
        <v>1022</v>
      </c>
      <c r="X199" t="s" s="4">
        <v>1022</v>
      </c>
      <c r="Y199" t="s" s="4">
        <v>1022</v>
      </c>
      <c r="Z199" t="s" s="4">
        <v>1022</v>
      </c>
      <c r="AA199" t="s" s="4">
        <v>1022</v>
      </c>
      <c r="AB199" t="s" s="4">
        <v>1022</v>
      </c>
      <c r="AC199" t="s" s="4">
        <v>1022</v>
      </c>
      <c r="AD199" t="s" s="4">
        <v>1022</v>
      </c>
      <c r="AE199" t="s" s="4">
        <v>1022</v>
      </c>
      <c r="AF199" t="s" s="4">
        <v>99</v>
      </c>
      <c r="AG199" t="s" s="4">
        <v>100</v>
      </c>
      <c r="AH199" t="s" s="4">
        <v>101</v>
      </c>
      <c r="AI199" t="s" s="4">
        <v>94</v>
      </c>
    </row>
    <row r="200" ht="45.0" customHeight="true">
      <c r="A200" t="s" s="4">
        <v>1023</v>
      </c>
      <c r="B200" t="s" s="4">
        <v>84</v>
      </c>
      <c r="C200" t="s" s="4">
        <v>85</v>
      </c>
      <c r="D200" t="s" s="4">
        <v>86</v>
      </c>
      <c r="E200" t="s" s="4">
        <v>103</v>
      </c>
      <c r="F200" t="s" s="4">
        <v>378</v>
      </c>
      <c r="G200" t="s" s="4">
        <v>378</v>
      </c>
      <c r="H200" t="s" s="4">
        <v>378</v>
      </c>
      <c r="I200" t="s" s="4">
        <v>207</v>
      </c>
      <c r="J200" t="s" s="4">
        <v>1024</v>
      </c>
      <c r="K200" t="s" s="4">
        <v>630</v>
      </c>
      <c r="L200" t="s" s="4">
        <v>1025</v>
      </c>
      <c r="M200" t="s" s="4">
        <v>133</v>
      </c>
      <c r="N200" t="s" s="4">
        <v>94</v>
      </c>
      <c r="O200" t="s" s="4">
        <v>1026</v>
      </c>
      <c r="P200" t="s" s="4">
        <v>96</v>
      </c>
      <c r="Q200" t="s" s="4">
        <v>1027</v>
      </c>
      <c r="R200" t="s" s="4">
        <v>96</v>
      </c>
      <c r="S200" t="s" s="4">
        <v>1028</v>
      </c>
      <c r="T200" t="s" s="4">
        <v>1028</v>
      </c>
      <c r="U200" t="s" s="4">
        <v>1028</v>
      </c>
      <c r="V200" t="s" s="4">
        <v>1028</v>
      </c>
      <c r="W200" t="s" s="4">
        <v>1028</v>
      </c>
      <c r="X200" t="s" s="4">
        <v>1028</v>
      </c>
      <c r="Y200" t="s" s="4">
        <v>1028</v>
      </c>
      <c r="Z200" t="s" s="4">
        <v>1028</v>
      </c>
      <c r="AA200" t="s" s="4">
        <v>1028</v>
      </c>
      <c r="AB200" t="s" s="4">
        <v>1028</v>
      </c>
      <c r="AC200" t="s" s="4">
        <v>1028</v>
      </c>
      <c r="AD200" t="s" s="4">
        <v>1028</v>
      </c>
      <c r="AE200" t="s" s="4">
        <v>1028</v>
      </c>
      <c r="AF200" t="s" s="4">
        <v>99</v>
      </c>
      <c r="AG200" t="s" s="4">
        <v>100</v>
      </c>
      <c r="AH200" t="s" s="4">
        <v>101</v>
      </c>
      <c r="AI200" t="s" s="4">
        <v>94</v>
      </c>
    </row>
    <row r="201" ht="45.0" customHeight="true">
      <c r="A201" t="s" s="4">
        <v>1029</v>
      </c>
      <c r="B201" t="s" s="4">
        <v>84</v>
      </c>
      <c r="C201" t="s" s="4">
        <v>85</v>
      </c>
      <c r="D201" t="s" s="4">
        <v>86</v>
      </c>
      <c r="E201" t="s" s="4">
        <v>103</v>
      </c>
      <c r="F201" t="s" s="4">
        <v>378</v>
      </c>
      <c r="G201" t="s" s="4">
        <v>378</v>
      </c>
      <c r="H201" t="s" s="4">
        <v>378</v>
      </c>
      <c r="I201" t="s" s="4">
        <v>207</v>
      </c>
      <c r="J201" t="s" s="4">
        <v>612</v>
      </c>
      <c r="K201" t="s" s="4">
        <v>526</v>
      </c>
      <c r="L201" t="s" s="4">
        <v>156</v>
      </c>
      <c r="M201" t="s" s="4">
        <v>133</v>
      </c>
      <c r="N201" t="s" s="4">
        <v>94</v>
      </c>
      <c r="O201" t="s" s="4">
        <v>349</v>
      </c>
      <c r="P201" t="s" s="4">
        <v>96</v>
      </c>
      <c r="Q201" t="s" s="4">
        <v>1030</v>
      </c>
      <c r="R201" t="s" s="4">
        <v>96</v>
      </c>
      <c r="S201" t="s" s="4">
        <v>1031</v>
      </c>
      <c r="T201" t="s" s="4">
        <v>1031</v>
      </c>
      <c r="U201" t="s" s="4">
        <v>1031</v>
      </c>
      <c r="V201" t="s" s="4">
        <v>1031</v>
      </c>
      <c r="W201" t="s" s="4">
        <v>1031</v>
      </c>
      <c r="X201" t="s" s="4">
        <v>1031</v>
      </c>
      <c r="Y201" t="s" s="4">
        <v>1031</v>
      </c>
      <c r="Z201" t="s" s="4">
        <v>1031</v>
      </c>
      <c r="AA201" t="s" s="4">
        <v>1031</v>
      </c>
      <c r="AB201" t="s" s="4">
        <v>1031</v>
      </c>
      <c r="AC201" t="s" s="4">
        <v>1031</v>
      </c>
      <c r="AD201" t="s" s="4">
        <v>1031</v>
      </c>
      <c r="AE201" t="s" s="4">
        <v>1031</v>
      </c>
      <c r="AF201" t="s" s="4">
        <v>99</v>
      </c>
      <c r="AG201" t="s" s="4">
        <v>100</v>
      </c>
      <c r="AH201" t="s" s="4">
        <v>101</v>
      </c>
      <c r="AI201" t="s" s="4">
        <v>94</v>
      </c>
    </row>
    <row r="202" ht="45.0" customHeight="true">
      <c r="A202" t="s" s="4">
        <v>1032</v>
      </c>
      <c r="B202" t="s" s="4">
        <v>84</v>
      </c>
      <c r="C202" t="s" s="4">
        <v>85</v>
      </c>
      <c r="D202" t="s" s="4">
        <v>86</v>
      </c>
      <c r="E202" t="s" s="4">
        <v>103</v>
      </c>
      <c r="F202" t="s" s="4">
        <v>378</v>
      </c>
      <c r="G202" t="s" s="4">
        <v>378</v>
      </c>
      <c r="H202" t="s" s="4">
        <v>378</v>
      </c>
      <c r="I202" t="s" s="4">
        <v>207</v>
      </c>
      <c r="J202" t="s" s="4">
        <v>1033</v>
      </c>
      <c r="K202" t="s" s="4">
        <v>189</v>
      </c>
      <c r="L202" t="s" s="4">
        <v>612</v>
      </c>
      <c r="M202" t="s" s="4">
        <v>133</v>
      </c>
      <c r="N202" t="s" s="4">
        <v>94</v>
      </c>
      <c r="O202" t="s" s="4">
        <v>263</v>
      </c>
      <c r="P202" t="s" s="4">
        <v>96</v>
      </c>
      <c r="Q202" t="s" s="4">
        <v>264</v>
      </c>
      <c r="R202" t="s" s="4">
        <v>96</v>
      </c>
      <c r="S202" t="s" s="4">
        <v>1034</v>
      </c>
      <c r="T202" t="s" s="4">
        <v>1034</v>
      </c>
      <c r="U202" t="s" s="4">
        <v>1034</v>
      </c>
      <c r="V202" t="s" s="4">
        <v>1034</v>
      </c>
      <c r="W202" t="s" s="4">
        <v>1034</v>
      </c>
      <c r="X202" t="s" s="4">
        <v>1034</v>
      </c>
      <c r="Y202" t="s" s="4">
        <v>1034</v>
      </c>
      <c r="Z202" t="s" s="4">
        <v>1034</v>
      </c>
      <c r="AA202" t="s" s="4">
        <v>1034</v>
      </c>
      <c r="AB202" t="s" s="4">
        <v>1034</v>
      </c>
      <c r="AC202" t="s" s="4">
        <v>1034</v>
      </c>
      <c r="AD202" t="s" s="4">
        <v>1034</v>
      </c>
      <c r="AE202" t="s" s="4">
        <v>1034</v>
      </c>
      <c r="AF202" t="s" s="4">
        <v>99</v>
      </c>
      <c r="AG202" t="s" s="4">
        <v>100</v>
      </c>
      <c r="AH202" t="s" s="4">
        <v>101</v>
      </c>
      <c r="AI202" t="s" s="4">
        <v>94</v>
      </c>
    </row>
    <row r="203" ht="45.0" customHeight="true">
      <c r="A203" t="s" s="4">
        <v>1035</v>
      </c>
      <c r="B203" t="s" s="4">
        <v>84</v>
      </c>
      <c r="C203" t="s" s="4">
        <v>85</v>
      </c>
      <c r="D203" t="s" s="4">
        <v>86</v>
      </c>
      <c r="E203" t="s" s="4">
        <v>103</v>
      </c>
      <c r="F203" t="s" s="4">
        <v>378</v>
      </c>
      <c r="G203" t="s" s="4">
        <v>378</v>
      </c>
      <c r="H203" t="s" s="4">
        <v>378</v>
      </c>
      <c r="I203" t="s" s="4">
        <v>207</v>
      </c>
      <c r="J203" t="s" s="4">
        <v>1036</v>
      </c>
      <c r="K203" t="s" s="4">
        <v>221</v>
      </c>
      <c r="L203" t="s" s="4">
        <v>506</v>
      </c>
      <c r="M203" t="s" s="4">
        <v>133</v>
      </c>
      <c r="N203" t="s" s="4">
        <v>94</v>
      </c>
      <c r="O203" t="s" s="4">
        <v>416</v>
      </c>
      <c r="P203" t="s" s="4">
        <v>96</v>
      </c>
      <c r="Q203" t="s" s="4">
        <v>567</v>
      </c>
      <c r="R203" t="s" s="4">
        <v>96</v>
      </c>
      <c r="S203" t="s" s="4">
        <v>1037</v>
      </c>
      <c r="T203" t="s" s="4">
        <v>1037</v>
      </c>
      <c r="U203" t="s" s="4">
        <v>1037</v>
      </c>
      <c r="V203" t="s" s="4">
        <v>1037</v>
      </c>
      <c r="W203" t="s" s="4">
        <v>1037</v>
      </c>
      <c r="X203" t="s" s="4">
        <v>1037</v>
      </c>
      <c r="Y203" t="s" s="4">
        <v>1037</v>
      </c>
      <c r="Z203" t="s" s="4">
        <v>1037</v>
      </c>
      <c r="AA203" t="s" s="4">
        <v>1037</v>
      </c>
      <c r="AB203" t="s" s="4">
        <v>1037</v>
      </c>
      <c r="AC203" t="s" s="4">
        <v>1037</v>
      </c>
      <c r="AD203" t="s" s="4">
        <v>1037</v>
      </c>
      <c r="AE203" t="s" s="4">
        <v>1037</v>
      </c>
      <c r="AF203" t="s" s="4">
        <v>99</v>
      </c>
      <c r="AG203" t="s" s="4">
        <v>100</v>
      </c>
      <c r="AH203" t="s" s="4">
        <v>101</v>
      </c>
      <c r="AI203" t="s" s="4">
        <v>94</v>
      </c>
    </row>
    <row r="204" ht="45.0" customHeight="true">
      <c r="A204" t="s" s="4">
        <v>1038</v>
      </c>
      <c r="B204" t="s" s="4">
        <v>84</v>
      </c>
      <c r="C204" t="s" s="4">
        <v>85</v>
      </c>
      <c r="D204" t="s" s="4">
        <v>86</v>
      </c>
      <c r="E204" t="s" s="4">
        <v>103</v>
      </c>
      <c r="F204" t="s" s="4">
        <v>378</v>
      </c>
      <c r="G204" t="s" s="4">
        <v>378</v>
      </c>
      <c r="H204" t="s" s="4">
        <v>378</v>
      </c>
      <c r="I204" t="s" s="4">
        <v>207</v>
      </c>
      <c r="J204" t="s" s="4">
        <v>1039</v>
      </c>
      <c r="K204" t="s" s="4">
        <v>1025</v>
      </c>
      <c r="L204" t="s" s="4">
        <v>282</v>
      </c>
      <c r="M204" t="s" s="4">
        <v>133</v>
      </c>
      <c r="N204" t="s" s="4">
        <v>94</v>
      </c>
      <c r="O204" t="s" s="4">
        <v>141</v>
      </c>
      <c r="P204" t="s" s="4">
        <v>96</v>
      </c>
      <c r="Q204" t="s" s="4">
        <v>142</v>
      </c>
      <c r="R204" t="s" s="4">
        <v>96</v>
      </c>
      <c r="S204" t="s" s="4">
        <v>1040</v>
      </c>
      <c r="T204" t="s" s="4">
        <v>1040</v>
      </c>
      <c r="U204" t="s" s="4">
        <v>1040</v>
      </c>
      <c r="V204" t="s" s="4">
        <v>1040</v>
      </c>
      <c r="W204" t="s" s="4">
        <v>1040</v>
      </c>
      <c r="X204" t="s" s="4">
        <v>1040</v>
      </c>
      <c r="Y204" t="s" s="4">
        <v>1040</v>
      </c>
      <c r="Z204" t="s" s="4">
        <v>1040</v>
      </c>
      <c r="AA204" t="s" s="4">
        <v>1040</v>
      </c>
      <c r="AB204" t="s" s="4">
        <v>1040</v>
      </c>
      <c r="AC204" t="s" s="4">
        <v>1040</v>
      </c>
      <c r="AD204" t="s" s="4">
        <v>1040</v>
      </c>
      <c r="AE204" t="s" s="4">
        <v>1040</v>
      </c>
      <c r="AF204" t="s" s="4">
        <v>99</v>
      </c>
      <c r="AG204" t="s" s="4">
        <v>100</v>
      </c>
      <c r="AH204" t="s" s="4">
        <v>101</v>
      </c>
      <c r="AI204" t="s" s="4">
        <v>94</v>
      </c>
    </row>
    <row r="205" ht="45.0" customHeight="true">
      <c r="A205" t="s" s="4">
        <v>1041</v>
      </c>
      <c r="B205" t="s" s="4">
        <v>84</v>
      </c>
      <c r="C205" t="s" s="4">
        <v>85</v>
      </c>
      <c r="D205" t="s" s="4">
        <v>86</v>
      </c>
      <c r="E205" t="s" s="4">
        <v>103</v>
      </c>
      <c r="F205" t="s" s="4">
        <v>378</v>
      </c>
      <c r="G205" t="s" s="4">
        <v>378</v>
      </c>
      <c r="H205" t="s" s="4">
        <v>378</v>
      </c>
      <c r="I205" t="s" s="4">
        <v>207</v>
      </c>
      <c r="J205" t="s" s="4">
        <v>1042</v>
      </c>
      <c r="K205" t="s" s="4">
        <v>343</v>
      </c>
      <c r="L205" t="s" s="4">
        <v>282</v>
      </c>
      <c r="M205" t="s" s="4">
        <v>133</v>
      </c>
      <c r="N205" t="s" s="4">
        <v>94</v>
      </c>
      <c r="O205" t="s" s="4">
        <v>416</v>
      </c>
      <c r="P205" t="s" s="4">
        <v>96</v>
      </c>
      <c r="Q205" t="s" s="4">
        <v>567</v>
      </c>
      <c r="R205" t="s" s="4">
        <v>96</v>
      </c>
      <c r="S205" t="s" s="4">
        <v>1043</v>
      </c>
      <c r="T205" t="s" s="4">
        <v>1043</v>
      </c>
      <c r="U205" t="s" s="4">
        <v>1043</v>
      </c>
      <c r="V205" t="s" s="4">
        <v>1043</v>
      </c>
      <c r="W205" t="s" s="4">
        <v>1043</v>
      </c>
      <c r="X205" t="s" s="4">
        <v>1043</v>
      </c>
      <c r="Y205" t="s" s="4">
        <v>1043</v>
      </c>
      <c r="Z205" t="s" s="4">
        <v>1043</v>
      </c>
      <c r="AA205" t="s" s="4">
        <v>1043</v>
      </c>
      <c r="AB205" t="s" s="4">
        <v>1043</v>
      </c>
      <c r="AC205" t="s" s="4">
        <v>1043</v>
      </c>
      <c r="AD205" t="s" s="4">
        <v>1043</v>
      </c>
      <c r="AE205" t="s" s="4">
        <v>1043</v>
      </c>
      <c r="AF205" t="s" s="4">
        <v>99</v>
      </c>
      <c r="AG205" t="s" s="4">
        <v>100</v>
      </c>
      <c r="AH205" t="s" s="4">
        <v>101</v>
      </c>
      <c r="AI205" t="s" s="4">
        <v>94</v>
      </c>
    </row>
    <row r="206" ht="45.0" customHeight="true">
      <c r="A206" t="s" s="4">
        <v>1044</v>
      </c>
      <c r="B206" t="s" s="4">
        <v>84</v>
      </c>
      <c r="C206" t="s" s="4">
        <v>85</v>
      </c>
      <c r="D206" t="s" s="4">
        <v>86</v>
      </c>
      <c r="E206" t="s" s="4">
        <v>103</v>
      </c>
      <c r="F206" t="s" s="4">
        <v>378</v>
      </c>
      <c r="G206" t="s" s="4">
        <v>378</v>
      </c>
      <c r="H206" t="s" s="4">
        <v>378</v>
      </c>
      <c r="I206" t="s" s="4">
        <v>207</v>
      </c>
      <c r="J206" t="s" s="4">
        <v>942</v>
      </c>
      <c r="K206" t="s" s="4">
        <v>878</v>
      </c>
      <c r="L206" t="s" s="4">
        <v>131</v>
      </c>
      <c r="M206" t="s" s="4">
        <v>133</v>
      </c>
      <c r="N206" t="s" s="4">
        <v>94</v>
      </c>
      <c r="O206" t="s" s="4">
        <v>416</v>
      </c>
      <c r="P206" t="s" s="4">
        <v>96</v>
      </c>
      <c r="Q206" t="s" s="4">
        <v>567</v>
      </c>
      <c r="R206" t="s" s="4">
        <v>96</v>
      </c>
      <c r="S206" t="s" s="4">
        <v>1045</v>
      </c>
      <c r="T206" t="s" s="4">
        <v>1045</v>
      </c>
      <c r="U206" t="s" s="4">
        <v>1045</v>
      </c>
      <c r="V206" t="s" s="4">
        <v>1045</v>
      </c>
      <c r="W206" t="s" s="4">
        <v>1045</v>
      </c>
      <c r="X206" t="s" s="4">
        <v>1045</v>
      </c>
      <c r="Y206" t="s" s="4">
        <v>1045</v>
      </c>
      <c r="Z206" t="s" s="4">
        <v>1045</v>
      </c>
      <c r="AA206" t="s" s="4">
        <v>1045</v>
      </c>
      <c r="AB206" t="s" s="4">
        <v>1045</v>
      </c>
      <c r="AC206" t="s" s="4">
        <v>1045</v>
      </c>
      <c r="AD206" t="s" s="4">
        <v>1045</v>
      </c>
      <c r="AE206" t="s" s="4">
        <v>1045</v>
      </c>
      <c r="AF206" t="s" s="4">
        <v>99</v>
      </c>
      <c r="AG206" t="s" s="4">
        <v>100</v>
      </c>
      <c r="AH206" t="s" s="4">
        <v>101</v>
      </c>
      <c r="AI206" t="s" s="4">
        <v>94</v>
      </c>
    </row>
    <row r="207" ht="45.0" customHeight="true">
      <c r="A207" t="s" s="4">
        <v>1046</v>
      </c>
      <c r="B207" t="s" s="4">
        <v>84</v>
      </c>
      <c r="C207" t="s" s="4">
        <v>85</v>
      </c>
      <c r="D207" t="s" s="4">
        <v>86</v>
      </c>
      <c r="E207" t="s" s="4">
        <v>103</v>
      </c>
      <c r="F207" t="s" s="4">
        <v>113</v>
      </c>
      <c r="G207" t="s" s="4">
        <v>113</v>
      </c>
      <c r="H207" t="s" s="4">
        <v>113</v>
      </c>
      <c r="I207" t="s" s="4">
        <v>452</v>
      </c>
      <c r="J207" t="s" s="4">
        <v>1047</v>
      </c>
      <c r="K207" t="s" s="4">
        <v>1048</v>
      </c>
      <c r="L207" t="s" s="4">
        <v>854</v>
      </c>
      <c r="M207" t="s" s="4">
        <v>93</v>
      </c>
      <c r="N207" t="s" s="4">
        <v>94</v>
      </c>
      <c r="O207" t="s" s="4">
        <v>211</v>
      </c>
      <c r="P207" t="s" s="4">
        <v>96</v>
      </c>
      <c r="Q207" t="s" s="4">
        <v>217</v>
      </c>
      <c r="R207" t="s" s="4">
        <v>96</v>
      </c>
      <c r="S207" t="s" s="4">
        <v>1049</v>
      </c>
      <c r="T207" t="s" s="4">
        <v>1049</v>
      </c>
      <c r="U207" t="s" s="4">
        <v>1049</v>
      </c>
      <c r="V207" t="s" s="4">
        <v>1049</v>
      </c>
      <c r="W207" t="s" s="4">
        <v>1049</v>
      </c>
      <c r="X207" t="s" s="4">
        <v>1049</v>
      </c>
      <c r="Y207" t="s" s="4">
        <v>1049</v>
      </c>
      <c r="Z207" t="s" s="4">
        <v>1049</v>
      </c>
      <c r="AA207" t="s" s="4">
        <v>1049</v>
      </c>
      <c r="AB207" t="s" s="4">
        <v>1049</v>
      </c>
      <c r="AC207" t="s" s="4">
        <v>1049</v>
      </c>
      <c r="AD207" t="s" s="4">
        <v>1049</v>
      </c>
      <c r="AE207" t="s" s="4">
        <v>1049</v>
      </c>
      <c r="AF207" t="s" s="4">
        <v>99</v>
      </c>
      <c r="AG207" t="s" s="4">
        <v>100</v>
      </c>
      <c r="AH207" t="s" s="4">
        <v>101</v>
      </c>
      <c r="AI207" t="s" s="4">
        <v>94</v>
      </c>
    </row>
    <row r="208" ht="45.0" customHeight="true">
      <c r="A208" t="s" s="4">
        <v>1050</v>
      </c>
      <c r="B208" t="s" s="4">
        <v>84</v>
      </c>
      <c r="C208" t="s" s="4">
        <v>85</v>
      </c>
      <c r="D208" t="s" s="4">
        <v>86</v>
      </c>
      <c r="E208" t="s" s="4">
        <v>103</v>
      </c>
      <c r="F208" t="s" s="4">
        <v>113</v>
      </c>
      <c r="G208" t="s" s="4">
        <v>113</v>
      </c>
      <c r="H208" t="s" s="4">
        <v>113</v>
      </c>
      <c r="I208" t="s" s="4">
        <v>452</v>
      </c>
      <c r="J208" t="s" s="4">
        <v>1051</v>
      </c>
      <c r="K208" t="s" s="4">
        <v>477</v>
      </c>
      <c r="L208" t="s" s="4">
        <v>1052</v>
      </c>
      <c r="M208" t="s" s="4">
        <v>133</v>
      </c>
      <c r="N208" t="s" s="4">
        <v>94</v>
      </c>
      <c r="O208" t="s" s="4">
        <v>211</v>
      </c>
      <c r="P208" t="s" s="4">
        <v>96</v>
      </c>
      <c r="Q208" t="s" s="4">
        <v>217</v>
      </c>
      <c r="R208" t="s" s="4">
        <v>96</v>
      </c>
      <c r="S208" t="s" s="4">
        <v>1053</v>
      </c>
      <c r="T208" t="s" s="4">
        <v>1053</v>
      </c>
      <c r="U208" t="s" s="4">
        <v>1053</v>
      </c>
      <c r="V208" t="s" s="4">
        <v>1053</v>
      </c>
      <c r="W208" t="s" s="4">
        <v>1053</v>
      </c>
      <c r="X208" t="s" s="4">
        <v>1053</v>
      </c>
      <c r="Y208" t="s" s="4">
        <v>1053</v>
      </c>
      <c r="Z208" t="s" s="4">
        <v>1053</v>
      </c>
      <c r="AA208" t="s" s="4">
        <v>1053</v>
      </c>
      <c r="AB208" t="s" s="4">
        <v>1053</v>
      </c>
      <c r="AC208" t="s" s="4">
        <v>1053</v>
      </c>
      <c r="AD208" t="s" s="4">
        <v>1053</v>
      </c>
      <c r="AE208" t="s" s="4">
        <v>1053</v>
      </c>
      <c r="AF208" t="s" s="4">
        <v>99</v>
      </c>
      <c r="AG208" t="s" s="4">
        <v>100</v>
      </c>
      <c r="AH208" t="s" s="4">
        <v>101</v>
      </c>
      <c r="AI208" t="s" s="4">
        <v>94</v>
      </c>
    </row>
    <row r="209" ht="45.0" customHeight="true">
      <c r="A209" t="s" s="4">
        <v>1054</v>
      </c>
      <c r="B209" t="s" s="4">
        <v>84</v>
      </c>
      <c r="C209" t="s" s="4">
        <v>85</v>
      </c>
      <c r="D209" t="s" s="4">
        <v>86</v>
      </c>
      <c r="E209" t="s" s="4">
        <v>103</v>
      </c>
      <c r="F209" t="s" s="4">
        <v>113</v>
      </c>
      <c r="G209" t="s" s="4">
        <v>113</v>
      </c>
      <c r="H209" t="s" s="4">
        <v>113</v>
      </c>
      <c r="I209" t="s" s="4">
        <v>1055</v>
      </c>
      <c r="J209" t="s" s="4">
        <v>1056</v>
      </c>
      <c r="K209" t="s" s="4">
        <v>373</v>
      </c>
      <c r="L209" t="s" s="4">
        <v>92</v>
      </c>
      <c r="M209" t="s" s="4">
        <v>93</v>
      </c>
      <c r="N209" t="s" s="4">
        <v>94</v>
      </c>
      <c r="O209" t="s" s="4">
        <v>126</v>
      </c>
      <c r="P209" t="s" s="4">
        <v>96</v>
      </c>
      <c r="Q209" t="s" s="4">
        <v>126</v>
      </c>
      <c r="R209" t="s" s="4">
        <v>96</v>
      </c>
      <c r="S209" t="s" s="4">
        <v>1057</v>
      </c>
      <c r="T209" t="s" s="4">
        <v>1057</v>
      </c>
      <c r="U209" t="s" s="4">
        <v>1057</v>
      </c>
      <c r="V209" t="s" s="4">
        <v>1057</v>
      </c>
      <c r="W209" t="s" s="4">
        <v>1057</v>
      </c>
      <c r="X209" t="s" s="4">
        <v>1057</v>
      </c>
      <c r="Y209" t="s" s="4">
        <v>1057</v>
      </c>
      <c r="Z209" t="s" s="4">
        <v>1057</v>
      </c>
      <c r="AA209" t="s" s="4">
        <v>1057</v>
      </c>
      <c r="AB209" t="s" s="4">
        <v>1057</v>
      </c>
      <c r="AC209" t="s" s="4">
        <v>1057</v>
      </c>
      <c r="AD209" t="s" s="4">
        <v>1057</v>
      </c>
      <c r="AE209" t="s" s="4">
        <v>1057</v>
      </c>
      <c r="AF209" t="s" s="4">
        <v>99</v>
      </c>
      <c r="AG209" t="s" s="4">
        <v>100</v>
      </c>
      <c r="AH209" t="s" s="4">
        <v>101</v>
      </c>
      <c r="AI209" t="s" s="4">
        <v>94</v>
      </c>
    </row>
    <row r="210" ht="45.0" customHeight="true">
      <c r="A210" t="s" s="4">
        <v>1058</v>
      </c>
      <c r="B210" t="s" s="4">
        <v>84</v>
      </c>
      <c r="C210" t="s" s="4">
        <v>85</v>
      </c>
      <c r="D210" t="s" s="4">
        <v>86</v>
      </c>
      <c r="E210" t="s" s="4">
        <v>103</v>
      </c>
      <c r="F210" t="s" s="4">
        <v>113</v>
      </c>
      <c r="G210" t="s" s="4">
        <v>113</v>
      </c>
      <c r="H210" t="s" s="4">
        <v>113</v>
      </c>
      <c r="I210" t="s" s="4">
        <v>1055</v>
      </c>
      <c r="J210" t="s" s="4">
        <v>1059</v>
      </c>
      <c r="K210" t="s" s="4">
        <v>262</v>
      </c>
      <c r="L210" t="s" s="4">
        <v>227</v>
      </c>
      <c r="M210" t="s" s="4">
        <v>93</v>
      </c>
      <c r="N210" t="s" s="4">
        <v>94</v>
      </c>
      <c r="O210" t="s" s="4">
        <v>126</v>
      </c>
      <c r="P210" t="s" s="4">
        <v>96</v>
      </c>
      <c r="Q210" t="s" s="4">
        <v>126</v>
      </c>
      <c r="R210" t="s" s="4">
        <v>96</v>
      </c>
      <c r="S210" t="s" s="4">
        <v>1060</v>
      </c>
      <c r="T210" t="s" s="4">
        <v>1060</v>
      </c>
      <c r="U210" t="s" s="4">
        <v>1060</v>
      </c>
      <c r="V210" t="s" s="4">
        <v>1060</v>
      </c>
      <c r="W210" t="s" s="4">
        <v>1060</v>
      </c>
      <c r="X210" t="s" s="4">
        <v>1060</v>
      </c>
      <c r="Y210" t="s" s="4">
        <v>1060</v>
      </c>
      <c r="Z210" t="s" s="4">
        <v>1060</v>
      </c>
      <c r="AA210" t="s" s="4">
        <v>1060</v>
      </c>
      <c r="AB210" t="s" s="4">
        <v>1060</v>
      </c>
      <c r="AC210" t="s" s="4">
        <v>1060</v>
      </c>
      <c r="AD210" t="s" s="4">
        <v>1060</v>
      </c>
      <c r="AE210" t="s" s="4">
        <v>1060</v>
      </c>
      <c r="AF210" t="s" s="4">
        <v>99</v>
      </c>
      <c r="AG210" t="s" s="4">
        <v>100</v>
      </c>
      <c r="AH210" t="s" s="4">
        <v>101</v>
      </c>
      <c r="AI210" t="s" s="4">
        <v>94</v>
      </c>
    </row>
    <row r="211" ht="45.0" customHeight="true">
      <c r="A211" t="s" s="4">
        <v>1061</v>
      </c>
      <c r="B211" t="s" s="4">
        <v>84</v>
      </c>
      <c r="C211" t="s" s="4">
        <v>85</v>
      </c>
      <c r="D211" t="s" s="4">
        <v>86</v>
      </c>
      <c r="E211" t="s" s="4">
        <v>87</v>
      </c>
      <c r="F211" t="s" s="4">
        <v>371</v>
      </c>
      <c r="G211" t="s" s="4">
        <v>371</v>
      </c>
      <c r="H211" t="s" s="4">
        <v>371</v>
      </c>
      <c r="I211" t="s" s="4">
        <v>1055</v>
      </c>
      <c r="J211" t="s" s="4">
        <v>1062</v>
      </c>
      <c r="K211" t="s" s="4">
        <v>1063</v>
      </c>
      <c r="L211" t="s" s="4">
        <v>132</v>
      </c>
      <c r="M211" t="s" s="4">
        <v>93</v>
      </c>
      <c r="N211" t="s" s="4">
        <v>94</v>
      </c>
      <c r="O211" t="s" s="4">
        <v>141</v>
      </c>
      <c r="P211" t="s" s="4">
        <v>96</v>
      </c>
      <c r="Q211" t="s" s="4">
        <v>142</v>
      </c>
      <c r="R211" t="s" s="4">
        <v>96</v>
      </c>
      <c r="S211" t="s" s="4">
        <v>1064</v>
      </c>
      <c r="T211" t="s" s="4">
        <v>1064</v>
      </c>
      <c r="U211" t="s" s="4">
        <v>1064</v>
      </c>
      <c r="V211" t="s" s="4">
        <v>1064</v>
      </c>
      <c r="W211" t="s" s="4">
        <v>1064</v>
      </c>
      <c r="X211" t="s" s="4">
        <v>1064</v>
      </c>
      <c r="Y211" t="s" s="4">
        <v>1064</v>
      </c>
      <c r="Z211" t="s" s="4">
        <v>1064</v>
      </c>
      <c r="AA211" t="s" s="4">
        <v>1064</v>
      </c>
      <c r="AB211" t="s" s="4">
        <v>1064</v>
      </c>
      <c r="AC211" t="s" s="4">
        <v>1064</v>
      </c>
      <c r="AD211" t="s" s="4">
        <v>1064</v>
      </c>
      <c r="AE211" t="s" s="4">
        <v>1064</v>
      </c>
      <c r="AF211" t="s" s="4">
        <v>99</v>
      </c>
      <c r="AG211" t="s" s="4">
        <v>100</v>
      </c>
      <c r="AH211" t="s" s="4">
        <v>101</v>
      </c>
      <c r="AI211" t="s" s="4">
        <v>94</v>
      </c>
    </row>
    <row r="212" ht="45.0" customHeight="true">
      <c r="A212" t="s" s="4">
        <v>1065</v>
      </c>
      <c r="B212" t="s" s="4">
        <v>84</v>
      </c>
      <c r="C212" t="s" s="4">
        <v>85</v>
      </c>
      <c r="D212" t="s" s="4">
        <v>86</v>
      </c>
      <c r="E212" t="s" s="4">
        <v>103</v>
      </c>
      <c r="F212" t="s" s="4">
        <v>181</v>
      </c>
      <c r="G212" t="s" s="4">
        <v>181</v>
      </c>
      <c r="H212" t="s" s="4">
        <v>181</v>
      </c>
      <c r="I212" t="s" s="4">
        <v>585</v>
      </c>
      <c r="J212" t="s" s="4">
        <v>462</v>
      </c>
      <c r="K212" t="s" s="4">
        <v>1015</v>
      </c>
      <c r="L212" t="s" s="4">
        <v>783</v>
      </c>
      <c r="M212" t="s" s="4">
        <v>93</v>
      </c>
      <c r="N212" t="s" s="4">
        <v>94</v>
      </c>
      <c r="O212" t="s" s="4">
        <v>1066</v>
      </c>
      <c r="P212" t="s" s="4">
        <v>96</v>
      </c>
      <c r="Q212" t="s" s="4">
        <v>1067</v>
      </c>
      <c r="R212" t="s" s="4">
        <v>96</v>
      </c>
      <c r="S212" t="s" s="4">
        <v>1068</v>
      </c>
      <c r="T212" t="s" s="4">
        <v>1068</v>
      </c>
      <c r="U212" t="s" s="4">
        <v>1068</v>
      </c>
      <c r="V212" t="s" s="4">
        <v>1068</v>
      </c>
      <c r="W212" t="s" s="4">
        <v>1068</v>
      </c>
      <c r="X212" t="s" s="4">
        <v>1068</v>
      </c>
      <c r="Y212" t="s" s="4">
        <v>1068</v>
      </c>
      <c r="Z212" t="s" s="4">
        <v>1068</v>
      </c>
      <c r="AA212" t="s" s="4">
        <v>1068</v>
      </c>
      <c r="AB212" t="s" s="4">
        <v>1068</v>
      </c>
      <c r="AC212" t="s" s="4">
        <v>1068</v>
      </c>
      <c r="AD212" t="s" s="4">
        <v>1068</v>
      </c>
      <c r="AE212" t="s" s="4">
        <v>1068</v>
      </c>
      <c r="AF212" t="s" s="4">
        <v>99</v>
      </c>
      <c r="AG212" t="s" s="4">
        <v>100</v>
      </c>
      <c r="AH212" t="s" s="4">
        <v>101</v>
      </c>
      <c r="AI212" t="s" s="4">
        <v>94</v>
      </c>
    </row>
    <row r="213" ht="45.0" customHeight="true">
      <c r="A213" t="s" s="4">
        <v>1069</v>
      </c>
      <c r="B213" t="s" s="4">
        <v>84</v>
      </c>
      <c r="C213" t="s" s="4">
        <v>85</v>
      </c>
      <c r="D213" t="s" s="4">
        <v>86</v>
      </c>
      <c r="E213" t="s" s="4">
        <v>103</v>
      </c>
      <c r="F213" t="s" s="4">
        <v>181</v>
      </c>
      <c r="G213" t="s" s="4">
        <v>181</v>
      </c>
      <c r="H213" t="s" s="4">
        <v>181</v>
      </c>
      <c r="I213" t="s" s="4">
        <v>721</v>
      </c>
      <c r="J213" t="s" s="4">
        <v>149</v>
      </c>
      <c r="K213" t="s" s="4">
        <v>235</v>
      </c>
      <c r="L213" t="s" s="4">
        <v>463</v>
      </c>
      <c r="M213" t="s" s="4">
        <v>93</v>
      </c>
      <c r="N213" t="s" s="4">
        <v>94</v>
      </c>
      <c r="O213" t="s" s="4">
        <v>397</v>
      </c>
      <c r="P213" t="s" s="4">
        <v>96</v>
      </c>
      <c r="Q213" t="s" s="4">
        <v>398</v>
      </c>
      <c r="R213" t="s" s="4">
        <v>96</v>
      </c>
      <c r="S213" t="s" s="4">
        <v>1070</v>
      </c>
      <c r="T213" t="s" s="4">
        <v>1070</v>
      </c>
      <c r="U213" t="s" s="4">
        <v>1070</v>
      </c>
      <c r="V213" t="s" s="4">
        <v>1070</v>
      </c>
      <c r="W213" t="s" s="4">
        <v>1070</v>
      </c>
      <c r="X213" t="s" s="4">
        <v>1070</v>
      </c>
      <c r="Y213" t="s" s="4">
        <v>1070</v>
      </c>
      <c r="Z213" t="s" s="4">
        <v>1070</v>
      </c>
      <c r="AA213" t="s" s="4">
        <v>1070</v>
      </c>
      <c r="AB213" t="s" s="4">
        <v>1070</v>
      </c>
      <c r="AC213" t="s" s="4">
        <v>1070</v>
      </c>
      <c r="AD213" t="s" s="4">
        <v>1070</v>
      </c>
      <c r="AE213" t="s" s="4">
        <v>1070</v>
      </c>
      <c r="AF213" t="s" s="4">
        <v>99</v>
      </c>
      <c r="AG213" t="s" s="4">
        <v>100</v>
      </c>
      <c r="AH213" t="s" s="4">
        <v>101</v>
      </c>
      <c r="AI213" t="s" s="4">
        <v>94</v>
      </c>
    </row>
    <row r="214" ht="45.0" customHeight="true">
      <c r="A214" t="s" s="4">
        <v>1071</v>
      </c>
      <c r="B214" t="s" s="4">
        <v>84</v>
      </c>
      <c r="C214" t="s" s="4">
        <v>85</v>
      </c>
      <c r="D214" t="s" s="4">
        <v>86</v>
      </c>
      <c r="E214" t="s" s="4">
        <v>103</v>
      </c>
      <c r="F214" t="s" s="4">
        <v>1072</v>
      </c>
      <c r="G214" t="s" s="4">
        <v>1072</v>
      </c>
      <c r="H214" t="s" s="4">
        <v>1072</v>
      </c>
      <c r="I214" t="s" s="4">
        <v>1073</v>
      </c>
      <c r="J214" t="s" s="4">
        <v>1074</v>
      </c>
      <c r="K214" t="s" s="4">
        <v>184</v>
      </c>
      <c r="L214" t="s" s="4">
        <v>540</v>
      </c>
      <c r="M214" t="s" s="4">
        <v>93</v>
      </c>
      <c r="N214" t="s" s="4">
        <v>94</v>
      </c>
      <c r="O214" t="s" s="4">
        <v>1075</v>
      </c>
      <c r="P214" t="s" s="4">
        <v>96</v>
      </c>
      <c r="Q214" t="s" s="4">
        <v>1076</v>
      </c>
      <c r="R214" t="s" s="4">
        <v>96</v>
      </c>
      <c r="S214" t="s" s="4">
        <v>1077</v>
      </c>
      <c r="T214" t="s" s="4">
        <v>1077</v>
      </c>
      <c r="U214" t="s" s="4">
        <v>1077</v>
      </c>
      <c r="V214" t="s" s="4">
        <v>1077</v>
      </c>
      <c r="W214" t="s" s="4">
        <v>1077</v>
      </c>
      <c r="X214" t="s" s="4">
        <v>1077</v>
      </c>
      <c r="Y214" t="s" s="4">
        <v>1077</v>
      </c>
      <c r="Z214" t="s" s="4">
        <v>1077</v>
      </c>
      <c r="AA214" t="s" s="4">
        <v>1077</v>
      </c>
      <c r="AB214" t="s" s="4">
        <v>1077</v>
      </c>
      <c r="AC214" t="s" s="4">
        <v>1077</v>
      </c>
      <c r="AD214" t="s" s="4">
        <v>1077</v>
      </c>
      <c r="AE214" t="s" s="4">
        <v>1077</v>
      </c>
      <c r="AF214" t="s" s="4">
        <v>99</v>
      </c>
      <c r="AG214" t="s" s="4">
        <v>100</v>
      </c>
      <c r="AH214" t="s" s="4">
        <v>101</v>
      </c>
      <c r="AI214" t="s" s="4">
        <v>94</v>
      </c>
    </row>
    <row r="215" ht="45.0" customHeight="true">
      <c r="A215" t="s" s="4">
        <v>1078</v>
      </c>
      <c r="B215" t="s" s="4">
        <v>84</v>
      </c>
      <c r="C215" t="s" s="4">
        <v>85</v>
      </c>
      <c r="D215" t="s" s="4">
        <v>86</v>
      </c>
      <c r="E215" t="s" s="4">
        <v>103</v>
      </c>
      <c r="F215" t="s" s="4">
        <v>1072</v>
      </c>
      <c r="G215" t="s" s="4">
        <v>1072</v>
      </c>
      <c r="H215" t="s" s="4">
        <v>1072</v>
      </c>
      <c r="I215" t="s" s="4">
        <v>1073</v>
      </c>
      <c r="J215" t="s" s="4">
        <v>1079</v>
      </c>
      <c r="K215" t="s" s="4">
        <v>1080</v>
      </c>
      <c r="L215" t="s" s="4">
        <v>631</v>
      </c>
      <c r="M215" t="s" s="4">
        <v>93</v>
      </c>
      <c r="N215" t="s" s="4">
        <v>94</v>
      </c>
      <c r="O215" t="s" s="4">
        <v>211</v>
      </c>
      <c r="P215" t="s" s="4">
        <v>96</v>
      </c>
      <c r="Q215" t="s" s="4">
        <v>217</v>
      </c>
      <c r="R215" t="s" s="4">
        <v>96</v>
      </c>
      <c r="S215" t="s" s="4">
        <v>1081</v>
      </c>
      <c r="T215" t="s" s="4">
        <v>1081</v>
      </c>
      <c r="U215" t="s" s="4">
        <v>1081</v>
      </c>
      <c r="V215" t="s" s="4">
        <v>1081</v>
      </c>
      <c r="W215" t="s" s="4">
        <v>1081</v>
      </c>
      <c r="X215" t="s" s="4">
        <v>1081</v>
      </c>
      <c r="Y215" t="s" s="4">
        <v>1081</v>
      </c>
      <c r="Z215" t="s" s="4">
        <v>1081</v>
      </c>
      <c r="AA215" t="s" s="4">
        <v>1081</v>
      </c>
      <c r="AB215" t="s" s="4">
        <v>1081</v>
      </c>
      <c r="AC215" t="s" s="4">
        <v>1081</v>
      </c>
      <c r="AD215" t="s" s="4">
        <v>1081</v>
      </c>
      <c r="AE215" t="s" s="4">
        <v>1081</v>
      </c>
      <c r="AF215" t="s" s="4">
        <v>99</v>
      </c>
      <c r="AG215" t="s" s="4">
        <v>100</v>
      </c>
      <c r="AH215" t="s" s="4">
        <v>101</v>
      </c>
      <c r="AI215" t="s" s="4">
        <v>94</v>
      </c>
    </row>
    <row r="216" ht="45.0" customHeight="true">
      <c r="A216" t="s" s="4">
        <v>1082</v>
      </c>
      <c r="B216" t="s" s="4">
        <v>84</v>
      </c>
      <c r="C216" t="s" s="4">
        <v>85</v>
      </c>
      <c r="D216" t="s" s="4">
        <v>86</v>
      </c>
      <c r="E216" t="s" s="4">
        <v>103</v>
      </c>
      <c r="F216" t="s" s="4">
        <v>1072</v>
      </c>
      <c r="G216" t="s" s="4">
        <v>1072</v>
      </c>
      <c r="H216" t="s" s="4">
        <v>1072</v>
      </c>
      <c r="I216" t="s" s="4">
        <v>1073</v>
      </c>
      <c r="J216" t="s" s="4">
        <v>1083</v>
      </c>
      <c r="K216" t="s" s="4">
        <v>190</v>
      </c>
      <c r="L216" t="s" s="4">
        <v>463</v>
      </c>
      <c r="M216" t="s" s="4">
        <v>93</v>
      </c>
      <c r="N216" t="s" s="4">
        <v>94</v>
      </c>
      <c r="O216" t="s" s="4">
        <v>397</v>
      </c>
      <c r="P216" t="s" s="4">
        <v>96</v>
      </c>
      <c r="Q216" t="s" s="4">
        <v>1084</v>
      </c>
      <c r="R216" t="s" s="4">
        <v>96</v>
      </c>
      <c r="S216" t="s" s="4">
        <v>1085</v>
      </c>
      <c r="T216" t="s" s="4">
        <v>1085</v>
      </c>
      <c r="U216" t="s" s="4">
        <v>1085</v>
      </c>
      <c r="V216" t="s" s="4">
        <v>1085</v>
      </c>
      <c r="W216" t="s" s="4">
        <v>1085</v>
      </c>
      <c r="X216" t="s" s="4">
        <v>1085</v>
      </c>
      <c r="Y216" t="s" s="4">
        <v>1085</v>
      </c>
      <c r="Z216" t="s" s="4">
        <v>1085</v>
      </c>
      <c r="AA216" t="s" s="4">
        <v>1085</v>
      </c>
      <c r="AB216" t="s" s="4">
        <v>1085</v>
      </c>
      <c r="AC216" t="s" s="4">
        <v>1085</v>
      </c>
      <c r="AD216" t="s" s="4">
        <v>1085</v>
      </c>
      <c r="AE216" t="s" s="4">
        <v>1085</v>
      </c>
      <c r="AF216" t="s" s="4">
        <v>99</v>
      </c>
      <c r="AG216" t="s" s="4">
        <v>100</v>
      </c>
      <c r="AH216" t="s" s="4">
        <v>101</v>
      </c>
      <c r="AI216" t="s" s="4">
        <v>94</v>
      </c>
    </row>
    <row r="217" ht="45.0" customHeight="true">
      <c r="A217" t="s" s="4">
        <v>1086</v>
      </c>
      <c r="B217" t="s" s="4">
        <v>84</v>
      </c>
      <c r="C217" t="s" s="4">
        <v>85</v>
      </c>
      <c r="D217" t="s" s="4">
        <v>86</v>
      </c>
      <c r="E217" t="s" s="4">
        <v>103</v>
      </c>
      <c r="F217" t="s" s="4">
        <v>1072</v>
      </c>
      <c r="G217" t="s" s="4">
        <v>1072</v>
      </c>
      <c r="H217" t="s" s="4">
        <v>1072</v>
      </c>
      <c r="I217" t="s" s="4">
        <v>1073</v>
      </c>
      <c r="J217" t="s" s="4">
        <v>1087</v>
      </c>
      <c r="K217" t="s" s="4">
        <v>660</v>
      </c>
      <c r="L217" t="s" s="4">
        <v>165</v>
      </c>
      <c r="M217" t="s" s="4">
        <v>133</v>
      </c>
      <c r="N217" t="s" s="4">
        <v>94</v>
      </c>
      <c r="O217" t="s" s="4">
        <v>1088</v>
      </c>
      <c r="P217" t="s" s="4">
        <v>96</v>
      </c>
      <c r="Q217" t="s" s="4">
        <v>1089</v>
      </c>
      <c r="R217" t="s" s="4">
        <v>96</v>
      </c>
      <c r="S217" t="s" s="4">
        <v>1090</v>
      </c>
      <c r="T217" t="s" s="4">
        <v>1090</v>
      </c>
      <c r="U217" t="s" s="4">
        <v>1090</v>
      </c>
      <c r="V217" t="s" s="4">
        <v>1090</v>
      </c>
      <c r="W217" t="s" s="4">
        <v>1090</v>
      </c>
      <c r="X217" t="s" s="4">
        <v>1090</v>
      </c>
      <c r="Y217" t="s" s="4">
        <v>1090</v>
      </c>
      <c r="Z217" t="s" s="4">
        <v>1090</v>
      </c>
      <c r="AA217" t="s" s="4">
        <v>1090</v>
      </c>
      <c r="AB217" t="s" s="4">
        <v>1090</v>
      </c>
      <c r="AC217" t="s" s="4">
        <v>1090</v>
      </c>
      <c r="AD217" t="s" s="4">
        <v>1090</v>
      </c>
      <c r="AE217" t="s" s="4">
        <v>1090</v>
      </c>
      <c r="AF217" t="s" s="4">
        <v>99</v>
      </c>
      <c r="AG217" t="s" s="4">
        <v>100</v>
      </c>
      <c r="AH217" t="s" s="4">
        <v>101</v>
      </c>
      <c r="AI217" t="s" s="4">
        <v>94</v>
      </c>
    </row>
    <row r="218" ht="45.0" customHeight="true">
      <c r="A218" t="s" s="4">
        <v>1091</v>
      </c>
      <c r="B218" t="s" s="4">
        <v>84</v>
      </c>
      <c r="C218" t="s" s="4">
        <v>85</v>
      </c>
      <c r="D218" t="s" s="4">
        <v>86</v>
      </c>
      <c r="E218" t="s" s="4">
        <v>103</v>
      </c>
      <c r="F218" t="s" s="4">
        <v>1072</v>
      </c>
      <c r="G218" t="s" s="4">
        <v>1072</v>
      </c>
      <c r="H218" t="s" s="4">
        <v>1072</v>
      </c>
      <c r="I218" t="s" s="4">
        <v>1073</v>
      </c>
      <c r="J218" t="s" s="4">
        <v>1039</v>
      </c>
      <c r="K218" t="s" s="4">
        <v>660</v>
      </c>
      <c r="L218" t="s" s="4">
        <v>443</v>
      </c>
      <c r="M218" t="s" s="4">
        <v>133</v>
      </c>
      <c r="N218" t="s" s="4">
        <v>94</v>
      </c>
      <c r="O218" t="s" s="4">
        <v>211</v>
      </c>
      <c r="P218" t="s" s="4">
        <v>96</v>
      </c>
      <c r="Q218" t="s" s="4">
        <v>217</v>
      </c>
      <c r="R218" t="s" s="4">
        <v>96</v>
      </c>
      <c r="S218" t="s" s="4">
        <v>1092</v>
      </c>
      <c r="T218" t="s" s="4">
        <v>1092</v>
      </c>
      <c r="U218" t="s" s="4">
        <v>1092</v>
      </c>
      <c r="V218" t="s" s="4">
        <v>1092</v>
      </c>
      <c r="W218" t="s" s="4">
        <v>1092</v>
      </c>
      <c r="X218" t="s" s="4">
        <v>1092</v>
      </c>
      <c r="Y218" t="s" s="4">
        <v>1092</v>
      </c>
      <c r="Z218" t="s" s="4">
        <v>1092</v>
      </c>
      <c r="AA218" t="s" s="4">
        <v>1092</v>
      </c>
      <c r="AB218" t="s" s="4">
        <v>1092</v>
      </c>
      <c r="AC218" t="s" s="4">
        <v>1092</v>
      </c>
      <c r="AD218" t="s" s="4">
        <v>1092</v>
      </c>
      <c r="AE218" t="s" s="4">
        <v>1092</v>
      </c>
      <c r="AF218" t="s" s="4">
        <v>99</v>
      </c>
      <c r="AG218" t="s" s="4">
        <v>100</v>
      </c>
      <c r="AH218" t="s" s="4">
        <v>101</v>
      </c>
      <c r="AI218" t="s" s="4">
        <v>94</v>
      </c>
    </row>
    <row r="219" ht="45.0" customHeight="true">
      <c r="A219" t="s" s="4">
        <v>1093</v>
      </c>
      <c r="B219" t="s" s="4">
        <v>84</v>
      </c>
      <c r="C219" t="s" s="4">
        <v>85</v>
      </c>
      <c r="D219" t="s" s="4">
        <v>86</v>
      </c>
      <c r="E219" t="s" s="4">
        <v>103</v>
      </c>
      <c r="F219" t="s" s="4">
        <v>232</v>
      </c>
      <c r="G219" t="s" s="4">
        <v>232</v>
      </c>
      <c r="H219" t="s" s="4">
        <v>232</v>
      </c>
      <c r="I219" t="s" s="4">
        <v>233</v>
      </c>
      <c r="J219" t="s" s="4">
        <v>138</v>
      </c>
      <c r="K219" t="s" s="4">
        <v>1094</v>
      </c>
      <c r="L219" t="s" s="4">
        <v>1095</v>
      </c>
      <c r="M219" t="s" s="4">
        <v>133</v>
      </c>
      <c r="N219" t="s" s="4">
        <v>94</v>
      </c>
      <c r="O219" t="s" s="4">
        <v>237</v>
      </c>
      <c r="P219" t="s" s="4">
        <v>96</v>
      </c>
      <c r="Q219" t="s" s="4">
        <v>1096</v>
      </c>
      <c r="R219" t="s" s="4">
        <v>96</v>
      </c>
      <c r="S219" t="s" s="4">
        <v>1097</v>
      </c>
      <c r="T219" t="s" s="4">
        <v>1097</v>
      </c>
      <c r="U219" t="s" s="4">
        <v>1097</v>
      </c>
      <c r="V219" t="s" s="4">
        <v>1097</v>
      </c>
      <c r="W219" t="s" s="4">
        <v>1097</v>
      </c>
      <c r="X219" t="s" s="4">
        <v>1097</v>
      </c>
      <c r="Y219" t="s" s="4">
        <v>1097</v>
      </c>
      <c r="Z219" t="s" s="4">
        <v>1097</v>
      </c>
      <c r="AA219" t="s" s="4">
        <v>1097</v>
      </c>
      <c r="AB219" t="s" s="4">
        <v>1097</v>
      </c>
      <c r="AC219" t="s" s="4">
        <v>1097</v>
      </c>
      <c r="AD219" t="s" s="4">
        <v>1097</v>
      </c>
      <c r="AE219" t="s" s="4">
        <v>1097</v>
      </c>
      <c r="AF219" t="s" s="4">
        <v>99</v>
      </c>
      <c r="AG219" t="s" s="4">
        <v>100</v>
      </c>
      <c r="AH219" t="s" s="4">
        <v>101</v>
      </c>
      <c r="AI219" t="s" s="4">
        <v>94</v>
      </c>
    </row>
    <row r="220" ht="45.0" customHeight="true">
      <c r="A220" t="s" s="4">
        <v>1098</v>
      </c>
      <c r="B220" t="s" s="4">
        <v>84</v>
      </c>
      <c r="C220" t="s" s="4">
        <v>85</v>
      </c>
      <c r="D220" t="s" s="4">
        <v>86</v>
      </c>
      <c r="E220" t="s" s="4">
        <v>103</v>
      </c>
      <c r="F220" t="s" s="4">
        <v>232</v>
      </c>
      <c r="G220" t="s" s="4">
        <v>232</v>
      </c>
      <c r="H220" t="s" s="4">
        <v>232</v>
      </c>
      <c r="I220" t="s" s="4">
        <v>233</v>
      </c>
      <c r="J220" t="s" s="4">
        <v>1099</v>
      </c>
      <c r="K220" t="s" s="4">
        <v>540</v>
      </c>
      <c r="L220" t="s" s="4">
        <v>107</v>
      </c>
      <c r="M220" t="s" s="4">
        <v>133</v>
      </c>
      <c r="N220" t="s" s="4">
        <v>94</v>
      </c>
      <c r="O220" t="s" s="4">
        <v>237</v>
      </c>
      <c r="P220" t="s" s="4">
        <v>96</v>
      </c>
      <c r="Q220" t="s" s="4">
        <v>238</v>
      </c>
      <c r="R220" t="s" s="4">
        <v>96</v>
      </c>
      <c r="S220" t="s" s="4">
        <v>1100</v>
      </c>
      <c r="T220" t="s" s="4">
        <v>1100</v>
      </c>
      <c r="U220" t="s" s="4">
        <v>1100</v>
      </c>
      <c r="V220" t="s" s="4">
        <v>1100</v>
      </c>
      <c r="W220" t="s" s="4">
        <v>1100</v>
      </c>
      <c r="X220" t="s" s="4">
        <v>1100</v>
      </c>
      <c r="Y220" t="s" s="4">
        <v>1100</v>
      </c>
      <c r="Z220" t="s" s="4">
        <v>1100</v>
      </c>
      <c r="AA220" t="s" s="4">
        <v>1100</v>
      </c>
      <c r="AB220" t="s" s="4">
        <v>1100</v>
      </c>
      <c r="AC220" t="s" s="4">
        <v>1100</v>
      </c>
      <c r="AD220" t="s" s="4">
        <v>1100</v>
      </c>
      <c r="AE220" t="s" s="4">
        <v>1100</v>
      </c>
      <c r="AF220" t="s" s="4">
        <v>99</v>
      </c>
      <c r="AG220" t="s" s="4">
        <v>100</v>
      </c>
      <c r="AH220" t="s" s="4">
        <v>101</v>
      </c>
      <c r="AI220" t="s" s="4">
        <v>94</v>
      </c>
    </row>
    <row r="221" ht="45.0" customHeight="true">
      <c r="A221" t="s" s="4">
        <v>1101</v>
      </c>
      <c r="B221" t="s" s="4">
        <v>84</v>
      </c>
      <c r="C221" t="s" s="4">
        <v>85</v>
      </c>
      <c r="D221" t="s" s="4">
        <v>86</v>
      </c>
      <c r="E221" t="s" s="4">
        <v>103</v>
      </c>
      <c r="F221" t="s" s="4">
        <v>232</v>
      </c>
      <c r="G221" t="s" s="4">
        <v>232</v>
      </c>
      <c r="H221" t="s" s="4">
        <v>232</v>
      </c>
      <c r="I221" t="s" s="4">
        <v>233</v>
      </c>
      <c r="J221" t="s" s="4">
        <v>1102</v>
      </c>
      <c r="K221" t="s" s="4">
        <v>540</v>
      </c>
      <c r="L221" t="s" s="4">
        <v>165</v>
      </c>
      <c r="M221" t="s" s="4">
        <v>133</v>
      </c>
      <c r="N221" t="s" s="4">
        <v>94</v>
      </c>
      <c r="O221" t="s" s="4">
        <v>237</v>
      </c>
      <c r="P221" t="s" s="4">
        <v>96</v>
      </c>
      <c r="Q221" t="s" s="4">
        <v>238</v>
      </c>
      <c r="R221" t="s" s="4">
        <v>96</v>
      </c>
      <c r="S221" t="s" s="4">
        <v>1103</v>
      </c>
      <c r="T221" t="s" s="4">
        <v>1103</v>
      </c>
      <c r="U221" t="s" s="4">
        <v>1103</v>
      </c>
      <c r="V221" t="s" s="4">
        <v>1103</v>
      </c>
      <c r="W221" t="s" s="4">
        <v>1103</v>
      </c>
      <c r="X221" t="s" s="4">
        <v>1103</v>
      </c>
      <c r="Y221" t="s" s="4">
        <v>1103</v>
      </c>
      <c r="Z221" t="s" s="4">
        <v>1103</v>
      </c>
      <c r="AA221" t="s" s="4">
        <v>1103</v>
      </c>
      <c r="AB221" t="s" s="4">
        <v>1103</v>
      </c>
      <c r="AC221" t="s" s="4">
        <v>1103</v>
      </c>
      <c r="AD221" t="s" s="4">
        <v>1103</v>
      </c>
      <c r="AE221" t="s" s="4">
        <v>1103</v>
      </c>
      <c r="AF221" t="s" s="4">
        <v>99</v>
      </c>
      <c r="AG221" t="s" s="4">
        <v>100</v>
      </c>
      <c r="AH221" t="s" s="4">
        <v>101</v>
      </c>
      <c r="AI221" t="s" s="4">
        <v>94</v>
      </c>
    </row>
    <row r="222" ht="45.0" customHeight="true">
      <c r="A222" t="s" s="4">
        <v>1104</v>
      </c>
      <c r="B222" t="s" s="4">
        <v>84</v>
      </c>
      <c r="C222" t="s" s="4">
        <v>85</v>
      </c>
      <c r="D222" t="s" s="4">
        <v>86</v>
      </c>
      <c r="E222" t="s" s="4">
        <v>103</v>
      </c>
      <c r="F222" t="s" s="4">
        <v>232</v>
      </c>
      <c r="G222" t="s" s="4">
        <v>232</v>
      </c>
      <c r="H222" t="s" s="4">
        <v>232</v>
      </c>
      <c r="I222" t="s" s="4">
        <v>233</v>
      </c>
      <c r="J222" t="s" s="4">
        <v>1105</v>
      </c>
      <c r="K222" t="s" s="4">
        <v>1106</v>
      </c>
      <c r="L222" t="s" s="4">
        <v>783</v>
      </c>
      <c r="M222" t="s" s="4">
        <v>133</v>
      </c>
      <c r="N222" t="s" s="4">
        <v>94</v>
      </c>
      <c r="O222" t="s" s="4">
        <v>237</v>
      </c>
      <c r="P222" t="s" s="4">
        <v>96</v>
      </c>
      <c r="Q222" t="s" s="4">
        <v>238</v>
      </c>
      <c r="R222" t="s" s="4">
        <v>96</v>
      </c>
      <c r="S222" t="s" s="4">
        <v>1107</v>
      </c>
      <c r="T222" t="s" s="4">
        <v>1107</v>
      </c>
      <c r="U222" t="s" s="4">
        <v>1107</v>
      </c>
      <c r="V222" t="s" s="4">
        <v>1107</v>
      </c>
      <c r="W222" t="s" s="4">
        <v>1107</v>
      </c>
      <c r="X222" t="s" s="4">
        <v>1107</v>
      </c>
      <c r="Y222" t="s" s="4">
        <v>1107</v>
      </c>
      <c r="Z222" t="s" s="4">
        <v>1107</v>
      </c>
      <c r="AA222" t="s" s="4">
        <v>1107</v>
      </c>
      <c r="AB222" t="s" s="4">
        <v>1107</v>
      </c>
      <c r="AC222" t="s" s="4">
        <v>1107</v>
      </c>
      <c r="AD222" t="s" s="4">
        <v>1107</v>
      </c>
      <c r="AE222" t="s" s="4">
        <v>1107</v>
      </c>
      <c r="AF222" t="s" s="4">
        <v>99</v>
      </c>
      <c r="AG222" t="s" s="4">
        <v>100</v>
      </c>
      <c r="AH222" t="s" s="4">
        <v>101</v>
      </c>
      <c r="AI222" t="s" s="4">
        <v>94</v>
      </c>
    </row>
    <row r="223" ht="45.0" customHeight="true">
      <c r="A223" t="s" s="4">
        <v>1108</v>
      </c>
      <c r="B223" t="s" s="4">
        <v>84</v>
      </c>
      <c r="C223" t="s" s="4">
        <v>85</v>
      </c>
      <c r="D223" t="s" s="4">
        <v>86</v>
      </c>
      <c r="E223" t="s" s="4">
        <v>103</v>
      </c>
      <c r="F223" t="s" s="4">
        <v>232</v>
      </c>
      <c r="G223" t="s" s="4">
        <v>232</v>
      </c>
      <c r="H223" t="s" s="4">
        <v>232</v>
      </c>
      <c r="I223" t="s" s="4">
        <v>233</v>
      </c>
      <c r="J223" t="s" s="4">
        <v>1109</v>
      </c>
      <c r="K223" t="s" s="4">
        <v>267</v>
      </c>
      <c r="L223" t="s" s="4">
        <v>1110</v>
      </c>
      <c r="M223" t="s" s="4">
        <v>133</v>
      </c>
      <c r="N223" t="s" s="4">
        <v>94</v>
      </c>
      <c r="O223" t="s" s="4">
        <v>237</v>
      </c>
      <c r="P223" t="s" s="4">
        <v>96</v>
      </c>
      <c r="Q223" t="s" s="4">
        <v>238</v>
      </c>
      <c r="R223" t="s" s="4">
        <v>96</v>
      </c>
      <c r="S223" t="s" s="4">
        <v>1111</v>
      </c>
      <c r="T223" t="s" s="4">
        <v>1111</v>
      </c>
      <c r="U223" t="s" s="4">
        <v>1111</v>
      </c>
      <c r="V223" t="s" s="4">
        <v>1111</v>
      </c>
      <c r="W223" t="s" s="4">
        <v>1111</v>
      </c>
      <c r="X223" t="s" s="4">
        <v>1111</v>
      </c>
      <c r="Y223" t="s" s="4">
        <v>1111</v>
      </c>
      <c r="Z223" t="s" s="4">
        <v>1111</v>
      </c>
      <c r="AA223" t="s" s="4">
        <v>1111</v>
      </c>
      <c r="AB223" t="s" s="4">
        <v>1111</v>
      </c>
      <c r="AC223" t="s" s="4">
        <v>1111</v>
      </c>
      <c r="AD223" t="s" s="4">
        <v>1111</v>
      </c>
      <c r="AE223" t="s" s="4">
        <v>1111</v>
      </c>
      <c r="AF223" t="s" s="4">
        <v>99</v>
      </c>
      <c r="AG223" t="s" s="4">
        <v>100</v>
      </c>
      <c r="AH223" t="s" s="4">
        <v>101</v>
      </c>
      <c r="AI223" t="s" s="4">
        <v>94</v>
      </c>
    </row>
    <row r="224" ht="45.0" customHeight="true">
      <c r="A224" t="s" s="4">
        <v>1112</v>
      </c>
      <c r="B224" t="s" s="4">
        <v>84</v>
      </c>
      <c r="C224" t="s" s="4">
        <v>85</v>
      </c>
      <c r="D224" t="s" s="4">
        <v>86</v>
      </c>
      <c r="E224" t="s" s="4">
        <v>103</v>
      </c>
      <c r="F224" t="s" s="4">
        <v>232</v>
      </c>
      <c r="G224" t="s" s="4">
        <v>232</v>
      </c>
      <c r="H224" t="s" s="4">
        <v>232</v>
      </c>
      <c r="I224" t="s" s="4">
        <v>233</v>
      </c>
      <c r="J224" t="s" s="4">
        <v>342</v>
      </c>
      <c r="K224" t="s" s="4">
        <v>1113</v>
      </c>
      <c r="L224" t="s" s="4">
        <v>132</v>
      </c>
      <c r="M224" t="s" s="4">
        <v>93</v>
      </c>
      <c r="N224" t="s" s="4">
        <v>94</v>
      </c>
      <c r="O224" t="s" s="4">
        <v>237</v>
      </c>
      <c r="P224" t="s" s="4">
        <v>96</v>
      </c>
      <c r="Q224" t="s" s="4">
        <v>238</v>
      </c>
      <c r="R224" t="s" s="4">
        <v>96</v>
      </c>
      <c r="S224" t="s" s="4">
        <v>1114</v>
      </c>
      <c r="T224" t="s" s="4">
        <v>1114</v>
      </c>
      <c r="U224" t="s" s="4">
        <v>1114</v>
      </c>
      <c r="V224" t="s" s="4">
        <v>1114</v>
      </c>
      <c r="W224" t="s" s="4">
        <v>1114</v>
      </c>
      <c r="X224" t="s" s="4">
        <v>1114</v>
      </c>
      <c r="Y224" t="s" s="4">
        <v>1114</v>
      </c>
      <c r="Z224" t="s" s="4">
        <v>1114</v>
      </c>
      <c r="AA224" t="s" s="4">
        <v>1114</v>
      </c>
      <c r="AB224" t="s" s="4">
        <v>1114</v>
      </c>
      <c r="AC224" t="s" s="4">
        <v>1114</v>
      </c>
      <c r="AD224" t="s" s="4">
        <v>1114</v>
      </c>
      <c r="AE224" t="s" s="4">
        <v>1114</v>
      </c>
      <c r="AF224" t="s" s="4">
        <v>99</v>
      </c>
      <c r="AG224" t="s" s="4">
        <v>100</v>
      </c>
      <c r="AH224" t="s" s="4">
        <v>101</v>
      </c>
      <c r="AI224" t="s" s="4">
        <v>94</v>
      </c>
    </row>
    <row r="225" ht="45.0" customHeight="true">
      <c r="A225" t="s" s="4">
        <v>1115</v>
      </c>
      <c r="B225" t="s" s="4">
        <v>84</v>
      </c>
      <c r="C225" t="s" s="4">
        <v>85</v>
      </c>
      <c r="D225" t="s" s="4">
        <v>86</v>
      </c>
      <c r="E225" t="s" s="4">
        <v>103</v>
      </c>
      <c r="F225" t="s" s="4">
        <v>232</v>
      </c>
      <c r="G225" t="s" s="4">
        <v>232</v>
      </c>
      <c r="H225" t="s" s="4">
        <v>232</v>
      </c>
      <c r="I225" t="s" s="4">
        <v>233</v>
      </c>
      <c r="J225" t="s" s="4">
        <v>1116</v>
      </c>
      <c r="K225" t="s" s="4">
        <v>1117</v>
      </c>
      <c r="L225" t="s" s="4">
        <v>1118</v>
      </c>
      <c r="M225" t="s" s="4">
        <v>133</v>
      </c>
      <c r="N225" t="s" s="4">
        <v>94</v>
      </c>
      <c r="O225" t="s" s="4">
        <v>237</v>
      </c>
      <c r="P225" t="s" s="4">
        <v>96</v>
      </c>
      <c r="Q225" t="s" s="4">
        <v>1119</v>
      </c>
      <c r="R225" t="s" s="4">
        <v>96</v>
      </c>
      <c r="S225" t="s" s="4">
        <v>1120</v>
      </c>
      <c r="T225" t="s" s="4">
        <v>1120</v>
      </c>
      <c r="U225" t="s" s="4">
        <v>1120</v>
      </c>
      <c r="V225" t="s" s="4">
        <v>1120</v>
      </c>
      <c r="W225" t="s" s="4">
        <v>1120</v>
      </c>
      <c r="X225" t="s" s="4">
        <v>1120</v>
      </c>
      <c r="Y225" t="s" s="4">
        <v>1120</v>
      </c>
      <c r="Z225" t="s" s="4">
        <v>1120</v>
      </c>
      <c r="AA225" t="s" s="4">
        <v>1120</v>
      </c>
      <c r="AB225" t="s" s="4">
        <v>1120</v>
      </c>
      <c r="AC225" t="s" s="4">
        <v>1120</v>
      </c>
      <c r="AD225" t="s" s="4">
        <v>1120</v>
      </c>
      <c r="AE225" t="s" s="4">
        <v>1120</v>
      </c>
      <c r="AF225" t="s" s="4">
        <v>99</v>
      </c>
      <c r="AG225" t="s" s="4">
        <v>100</v>
      </c>
      <c r="AH225" t="s" s="4">
        <v>101</v>
      </c>
      <c r="AI225" t="s" s="4">
        <v>94</v>
      </c>
    </row>
    <row r="226" ht="45.0" customHeight="true">
      <c r="A226" t="s" s="4">
        <v>1121</v>
      </c>
      <c r="B226" t="s" s="4">
        <v>84</v>
      </c>
      <c r="C226" t="s" s="4">
        <v>85</v>
      </c>
      <c r="D226" t="s" s="4">
        <v>86</v>
      </c>
      <c r="E226" t="s" s="4">
        <v>103</v>
      </c>
      <c r="F226" t="s" s="4">
        <v>113</v>
      </c>
      <c r="G226" t="s" s="4">
        <v>113</v>
      </c>
      <c r="H226" t="s" s="4">
        <v>113</v>
      </c>
      <c r="I226" t="s" s="4">
        <v>452</v>
      </c>
      <c r="J226" t="s" s="4">
        <v>1122</v>
      </c>
      <c r="K226" t="s" s="4">
        <v>1123</v>
      </c>
      <c r="L226" t="s" s="4">
        <v>1124</v>
      </c>
      <c r="M226" t="s" s="4">
        <v>133</v>
      </c>
      <c r="N226" t="s" s="4">
        <v>94</v>
      </c>
      <c r="O226" t="s" s="4">
        <v>141</v>
      </c>
      <c r="P226" t="s" s="4">
        <v>96</v>
      </c>
      <c r="Q226" t="s" s="4">
        <v>142</v>
      </c>
      <c r="R226" t="s" s="4">
        <v>96</v>
      </c>
      <c r="S226" t="s" s="4">
        <v>1125</v>
      </c>
      <c r="T226" t="s" s="4">
        <v>1125</v>
      </c>
      <c r="U226" t="s" s="4">
        <v>1125</v>
      </c>
      <c r="V226" t="s" s="4">
        <v>1125</v>
      </c>
      <c r="W226" t="s" s="4">
        <v>1125</v>
      </c>
      <c r="X226" t="s" s="4">
        <v>1125</v>
      </c>
      <c r="Y226" t="s" s="4">
        <v>1125</v>
      </c>
      <c r="Z226" t="s" s="4">
        <v>1125</v>
      </c>
      <c r="AA226" t="s" s="4">
        <v>1125</v>
      </c>
      <c r="AB226" t="s" s="4">
        <v>1125</v>
      </c>
      <c r="AC226" t="s" s="4">
        <v>1125</v>
      </c>
      <c r="AD226" t="s" s="4">
        <v>1125</v>
      </c>
      <c r="AE226" t="s" s="4">
        <v>1125</v>
      </c>
      <c r="AF226" t="s" s="4">
        <v>99</v>
      </c>
      <c r="AG226" t="s" s="4">
        <v>100</v>
      </c>
      <c r="AH226" t="s" s="4">
        <v>101</v>
      </c>
      <c r="AI226" t="s" s="4">
        <v>94</v>
      </c>
    </row>
    <row r="227" ht="45.0" customHeight="true">
      <c r="A227" t="s" s="4">
        <v>1126</v>
      </c>
      <c r="B227" t="s" s="4">
        <v>84</v>
      </c>
      <c r="C227" t="s" s="4">
        <v>85</v>
      </c>
      <c r="D227" t="s" s="4">
        <v>86</v>
      </c>
      <c r="E227" t="s" s="4">
        <v>103</v>
      </c>
      <c r="F227" t="s" s="4">
        <v>113</v>
      </c>
      <c r="G227" t="s" s="4">
        <v>113</v>
      </c>
      <c r="H227" t="s" s="4">
        <v>113</v>
      </c>
      <c r="I227" t="s" s="4">
        <v>1127</v>
      </c>
      <c r="J227" t="s" s="4">
        <v>1128</v>
      </c>
      <c r="K227" t="s" s="4">
        <v>763</v>
      </c>
      <c r="L227" t="s" s="4">
        <v>878</v>
      </c>
      <c r="M227" t="s" s="4">
        <v>133</v>
      </c>
      <c r="N227" t="s" s="4">
        <v>94</v>
      </c>
      <c r="O227" t="s" s="4">
        <v>191</v>
      </c>
      <c r="P227" t="s" s="4">
        <v>96</v>
      </c>
      <c r="Q227" t="s" s="4">
        <v>192</v>
      </c>
      <c r="R227" t="s" s="4">
        <v>96</v>
      </c>
      <c r="S227" t="s" s="4">
        <v>1129</v>
      </c>
      <c r="T227" t="s" s="4">
        <v>1129</v>
      </c>
      <c r="U227" t="s" s="4">
        <v>1129</v>
      </c>
      <c r="V227" t="s" s="4">
        <v>1129</v>
      </c>
      <c r="W227" t="s" s="4">
        <v>1129</v>
      </c>
      <c r="X227" t="s" s="4">
        <v>1129</v>
      </c>
      <c r="Y227" t="s" s="4">
        <v>1129</v>
      </c>
      <c r="Z227" t="s" s="4">
        <v>1129</v>
      </c>
      <c r="AA227" t="s" s="4">
        <v>1129</v>
      </c>
      <c r="AB227" t="s" s="4">
        <v>1129</v>
      </c>
      <c r="AC227" t="s" s="4">
        <v>1129</v>
      </c>
      <c r="AD227" t="s" s="4">
        <v>1129</v>
      </c>
      <c r="AE227" t="s" s="4">
        <v>1129</v>
      </c>
      <c r="AF227" t="s" s="4">
        <v>99</v>
      </c>
      <c r="AG227" t="s" s="4">
        <v>100</v>
      </c>
      <c r="AH227" t="s" s="4">
        <v>101</v>
      </c>
      <c r="AI227" t="s" s="4">
        <v>94</v>
      </c>
    </row>
    <row r="228" ht="45.0" customHeight="true">
      <c r="A228" t="s" s="4">
        <v>1130</v>
      </c>
      <c r="B228" t="s" s="4">
        <v>84</v>
      </c>
      <c r="C228" t="s" s="4">
        <v>85</v>
      </c>
      <c r="D228" t="s" s="4">
        <v>86</v>
      </c>
      <c r="E228" t="s" s="4">
        <v>103</v>
      </c>
      <c r="F228" t="s" s="4">
        <v>113</v>
      </c>
      <c r="G228" t="s" s="4">
        <v>113</v>
      </c>
      <c r="H228" t="s" s="4">
        <v>113</v>
      </c>
      <c r="I228" t="s" s="4">
        <v>1127</v>
      </c>
      <c r="J228" t="s" s="4">
        <v>939</v>
      </c>
      <c r="K228" t="s" s="4">
        <v>197</v>
      </c>
      <c r="L228" t="s" s="4">
        <v>131</v>
      </c>
      <c r="M228" t="s" s="4">
        <v>133</v>
      </c>
      <c r="N228" t="s" s="4">
        <v>94</v>
      </c>
      <c r="O228" t="s" s="4">
        <v>276</v>
      </c>
      <c r="P228" t="s" s="4">
        <v>96</v>
      </c>
      <c r="Q228" t="s" s="4">
        <v>277</v>
      </c>
      <c r="R228" t="s" s="4">
        <v>96</v>
      </c>
      <c r="S228" t="s" s="4">
        <v>1131</v>
      </c>
      <c r="T228" t="s" s="4">
        <v>1131</v>
      </c>
      <c r="U228" t="s" s="4">
        <v>1131</v>
      </c>
      <c r="V228" t="s" s="4">
        <v>1131</v>
      </c>
      <c r="W228" t="s" s="4">
        <v>1131</v>
      </c>
      <c r="X228" t="s" s="4">
        <v>1131</v>
      </c>
      <c r="Y228" t="s" s="4">
        <v>1131</v>
      </c>
      <c r="Z228" t="s" s="4">
        <v>1131</v>
      </c>
      <c r="AA228" t="s" s="4">
        <v>1131</v>
      </c>
      <c r="AB228" t="s" s="4">
        <v>1131</v>
      </c>
      <c r="AC228" t="s" s="4">
        <v>1131</v>
      </c>
      <c r="AD228" t="s" s="4">
        <v>1131</v>
      </c>
      <c r="AE228" t="s" s="4">
        <v>1131</v>
      </c>
      <c r="AF228" t="s" s="4">
        <v>99</v>
      </c>
      <c r="AG228" t="s" s="4">
        <v>100</v>
      </c>
      <c r="AH228" t="s" s="4">
        <v>101</v>
      </c>
      <c r="AI228" t="s" s="4">
        <v>94</v>
      </c>
    </row>
    <row r="229" ht="45.0" customHeight="true">
      <c r="A229" t="s" s="4">
        <v>1132</v>
      </c>
      <c r="B229" t="s" s="4">
        <v>84</v>
      </c>
      <c r="C229" t="s" s="4">
        <v>85</v>
      </c>
      <c r="D229" t="s" s="4">
        <v>86</v>
      </c>
      <c r="E229" t="s" s="4">
        <v>87</v>
      </c>
      <c r="F229" t="s" s="4">
        <v>597</v>
      </c>
      <c r="G229" t="s" s="4">
        <v>597</v>
      </c>
      <c r="H229" t="s" s="4">
        <v>597</v>
      </c>
      <c r="I229" t="s" s="4">
        <v>1133</v>
      </c>
      <c r="J229" t="s" s="4">
        <v>1134</v>
      </c>
      <c r="K229" t="s" s="4">
        <v>1135</v>
      </c>
      <c r="L229" t="s" s="4">
        <v>1136</v>
      </c>
      <c r="M229" t="s" s="4">
        <v>93</v>
      </c>
      <c r="N229" t="s" s="4">
        <v>94</v>
      </c>
      <c r="O229" t="s" s="4">
        <v>1137</v>
      </c>
      <c r="P229" t="s" s="4">
        <v>96</v>
      </c>
      <c r="Q229" t="s" s="4">
        <v>1138</v>
      </c>
      <c r="R229" t="s" s="4">
        <v>96</v>
      </c>
      <c r="S229" t="s" s="4">
        <v>1139</v>
      </c>
      <c r="T229" t="s" s="4">
        <v>1139</v>
      </c>
      <c r="U229" t="s" s="4">
        <v>1139</v>
      </c>
      <c r="V229" t="s" s="4">
        <v>1139</v>
      </c>
      <c r="W229" t="s" s="4">
        <v>1139</v>
      </c>
      <c r="X229" t="s" s="4">
        <v>1139</v>
      </c>
      <c r="Y229" t="s" s="4">
        <v>1139</v>
      </c>
      <c r="Z229" t="s" s="4">
        <v>1139</v>
      </c>
      <c r="AA229" t="s" s="4">
        <v>1139</v>
      </c>
      <c r="AB229" t="s" s="4">
        <v>1139</v>
      </c>
      <c r="AC229" t="s" s="4">
        <v>1139</v>
      </c>
      <c r="AD229" t="s" s="4">
        <v>1139</v>
      </c>
      <c r="AE229" t="s" s="4">
        <v>1139</v>
      </c>
      <c r="AF229" t="s" s="4">
        <v>99</v>
      </c>
      <c r="AG229" t="s" s="4">
        <v>100</v>
      </c>
      <c r="AH229" t="s" s="4">
        <v>101</v>
      </c>
      <c r="AI229" t="s" s="4">
        <v>94</v>
      </c>
    </row>
    <row r="230" ht="45.0" customHeight="true">
      <c r="A230" t="s" s="4">
        <v>1140</v>
      </c>
      <c r="B230" t="s" s="4">
        <v>84</v>
      </c>
      <c r="C230" t="s" s="4">
        <v>85</v>
      </c>
      <c r="D230" t="s" s="4">
        <v>86</v>
      </c>
      <c r="E230" t="s" s="4">
        <v>103</v>
      </c>
      <c r="F230" t="s" s="4">
        <v>113</v>
      </c>
      <c r="G230" t="s" s="4">
        <v>113</v>
      </c>
      <c r="H230" t="s" s="4">
        <v>113</v>
      </c>
      <c r="I230" t="s" s="4">
        <v>1127</v>
      </c>
      <c r="J230" t="s" s="4">
        <v>612</v>
      </c>
      <c r="K230" t="s" s="4">
        <v>132</v>
      </c>
      <c r="L230" t="s" s="4">
        <v>320</v>
      </c>
      <c r="M230" t="s" s="4">
        <v>133</v>
      </c>
      <c r="N230" t="s" s="4">
        <v>94</v>
      </c>
      <c r="O230" t="s" s="4">
        <v>436</v>
      </c>
      <c r="P230" t="s" s="4">
        <v>96</v>
      </c>
      <c r="Q230" t="s" s="4">
        <v>437</v>
      </c>
      <c r="R230" t="s" s="4">
        <v>96</v>
      </c>
      <c r="S230" t="s" s="4">
        <v>1141</v>
      </c>
      <c r="T230" t="s" s="4">
        <v>1141</v>
      </c>
      <c r="U230" t="s" s="4">
        <v>1141</v>
      </c>
      <c r="V230" t="s" s="4">
        <v>1141</v>
      </c>
      <c r="W230" t="s" s="4">
        <v>1141</v>
      </c>
      <c r="X230" t="s" s="4">
        <v>1141</v>
      </c>
      <c r="Y230" t="s" s="4">
        <v>1141</v>
      </c>
      <c r="Z230" t="s" s="4">
        <v>1141</v>
      </c>
      <c r="AA230" t="s" s="4">
        <v>1141</v>
      </c>
      <c r="AB230" t="s" s="4">
        <v>1141</v>
      </c>
      <c r="AC230" t="s" s="4">
        <v>1141</v>
      </c>
      <c r="AD230" t="s" s="4">
        <v>1141</v>
      </c>
      <c r="AE230" t="s" s="4">
        <v>1141</v>
      </c>
      <c r="AF230" t="s" s="4">
        <v>99</v>
      </c>
      <c r="AG230" t="s" s="4">
        <v>100</v>
      </c>
      <c r="AH230" t="s" s="4">
        <v>101</v>
      </c>
      <c r="AI230" t="s" s="4">
        <v>94</v>
      </c>
    </row>
    <row r="231" ht="45.0" customHeight="true">
      <c r="A231" t="s" s="4">
        <v>1142</v>
      </c>
      <c r="B231" t="s" s="4">
        <v>84</v>
      </c>
      <c r="C231" t="s" s="4">
        <v>85</v>
      </c>
      <c r="D231" t="s" s="4">
        <v>86</v>
      </c>
      <c r="E231" t="s" s="4">
        <v>103</v>
      </c>
      <c r="F231" t="s" s="4">
        <v>113</v>
      </c>
      <c r="G231" t="s" s="4">
        <v>113</v>
      </c>
      <c r="H231" t="s" s="4">
        <v>113</v>
      </c>
      <c r="I231" t="s" s="4">
        <v>1127</v>
      </c>
      <c r="J231" t="s" s="4">
        <v>1143</v>
      </c>
      <c r="K231" t="s" s="4">
        <v>190</v>
      </c>
      <c r="L231" t="s" s="4">
        <v>132</v>
      </c>
      <c r="M231" t="s" s="4">
        <v>93</v>
      </c>
      <c r="N231" t="s" s="4">
        <v>94</v>
      </c>
      <c r="O231" t="s" s="4">
        <v>436</v>
      </c>
      <c r="P231" t="s" s="4">
        <v>96</v>
      </c>
      <c r="Q231" t="s" s="4">
        <v>437</v>
      </c>
      <c r="R231" t="s" s="4">
        <v>96</v>
      </c>
      <c r="S231" t="s" s="4">
        <v>1144</v>
      </c>
      <c r="T231" t="s" s="4">
        <v>1144</v>
      </c>
      <c r="U231" t="s" s="4">
        <v>1144</v>
      </c>
      <c r="V231" t="s" s="4">
        <v>1144</v>
      </c>
      <c r="W231" t="s" s="4">
        <v>1144</v>
      </c>
      <c r="X231" t="s" s="4">
        <v>1144</v>
      </c>
      <c r="Y231" t="s" s="4">
        <v>1144</v>
      </c>
      <c r="Z231" t="s" s="4">
        <v>1144</v>
      </c>
      <c r="AA231" t="s" s="4">
        <v>1144</v>
      </c>
      <c r="AB231" t="s" s="4">
        <v>1144</v>
      </c>
      <c r="AC231" t="s" s="4">
        <v>1144</v>
      </c>
      <c r="AD231" t="s" s="4">
        <v>1144</v>
      </c>
      <c r="AE231" t="s" s="4">
        <v>1144</v>
      </c>
      <c r="AF231" t="s" s="4">
        <v>99</v>
      </c>
      <c r="AG231" t="s" s="4">
        <v>100</v>
      </c>
      <c r="AH231" t="s" s="4">
        <v>101</v>
      </c>
      <c r="AI231" t="s" s="4">
        <v>94</v>
      </c>
    </row>
    <row r="232" ht="45.0" customHeight="true">
      <c r="A232" t="s" s="4">
        <v>1145</v>
      </c>
      <c r="B232" t="s" s="4">
        <v>84</v>
      </c>
      <c r="C232" t="s" s="4">
        <v>85</v>
      </c>
      <c r="D232" t="s" s="4">
        <v>86</v>
      </c>
      <c r="E232" t="s" s="4">
        <v>103</v>
      </c>
      <c r="F232" t="s" s="4">
        <v>579</v>
      </c>
      <c r="G232" t="s" s="4">
        <v>579</v>
      </c>
      <c r="H232" t="s" s="4">
        <v>579</v>
      </c>
      <c r="I232" t="s" s="4">
        <v>580</v>
      </c>
      <c r="J232" t="s" s="4">
        <v>814</v>
      </c>
      <c r="K232" t="s" s="4">
        <v>554</v>
      </c>
      <c r="L232" t="s" s="4">
        <v>555</v>
      </c>
      <c r="M232" t="s" s="4">
        <v>93</v>
      </c>
      <c r="N232" t="s" s="4">
        <v>94</v>
      </c>
      <c r="O232" t="s" s="4">
        <v>276</v>
      </c>
      <c r="P232" t="s" s="4">
        <v>96</v>
      </c>
      <c r="Q232" t="s" s="4">
        <v>1146</v>
      </c>
      <c r="R232" t="s" s="4">
        <v>96</v>
      </c>
      <c r="S232" t="s" s="4">
        <v>1147</v>
      </c>
      <c r="T232" t="s" s="4">
        <v>1147</v>
      </c>
      <c r="U232" t="s" s="4">
        <v>1147</v>
      </c>
      <c r="V232" t="s" s="4">
        <v>1147</v>
      </c>
      <c r="W232" t="s" s="4">
        <v>1147</v>
      </c>
      <c r="X232" t="s" s="4">
        <v>1147</v>
      </c>
      <c r="Y232" t="s" s="4">
        <v>1147</v>
      </c>
      <c r="Z232" t="s" s="4">
        <v>1147</v>
      </c>
      <c r="AA232" t="s" s="4">
        <v>1147</v>
      </c>
      <c r="AB232" t="s" s="4">
        <v>1147</v>
      </c>
      <c r="AC232" t="s" s="4">
        <v>1147</v>
      </c>
      <c r="AD232" t="s" s="4">
        <v>1147</v>
      </c>
      <c r="AE232" t="s" s="4">
        <v>1147</v>
      </c>
      <c r="AF232" t="s" s="4">
        <v>99</v>
      </c>
      <c r="AG232" t="s" s="4">
        <v>100</v>
      </c>
      <c r="AH232" t="s" s="4">
        <v>101</v>
      </c>
      <c r="AI232" t="s" s="4">
        <v>94</v>
      </c>
    </row>
    <row r="233" ht="45.0" customHeight="true">
      <c r="A233" t="s" s="4">
        <v>1148</v>
      </c>
      <c r="B233" t="s" s="4">
        <v>84</v>
      </c>
      <c r="C233" t="s" s="4">
        <v>85</v>
      </c>
      <c r="D233" t="s" s="4">
        <v>86</v>
      </c>
      <c r="E233" t="s" s="4">
        <v>103</v>
      </c>
      <c r="F233" t="s" s="4">
        <v>113</v>
      </c>
      <c r="G233" t="s" s="4">
        <v>113</v>
      </c>
      <c r="H233" t="s" s="4">
        <v>113</v>
      </c>
      <c r="I233" t="s" s="4">
        <v>580</v>
      </c>
      <c r="J233" t="s" s="4">
        <v>1149</v>
      </c>
      <c r="K233" t="s" s="4">
        <v>554</v>
      </c>
      <c r="L233" t="s" s="4">
        <v>1150</v>
      </c>
      <c r="M233" t="s" s="4">
        <v>93</v>
      </c>
      <c r="N233" t="s" s="4">
        <v>94</v>
      </c>
      <c r="O233" t="s" s="4">
        <v>211</v>
      </c>
      <c r="P233" t="s" s="4">
        <v>96</v>
      </c>
      <c r="Q233" t="s" s="4">
        <v>217</v>
      </c>
      <c r="R233" t="s" s="4">
        <v>96</v>
      </c>
      <c r="S233" t="s" s="4">
        <v>1151</v>
      </c>
      <c r="T233" t="s" s="4">
        <v>1151</v>
      </c>
      <c r="U233" t="s" s="4">
        <v>1151</v>
      </c>
      <c r="V233" t="s" s="4">
        <v>1151</v>
      </c>
      <c r="W233" t="s" s="4">
        <v>1151</v>
      </c>
      <c r="X233" t="s" s="4">
        <v>1151</v>
      </c>
      <c r="Y233" t="s" s="4">
        <v>1151</v>
      </c>
      <c r="Z233" t="s" s="4">
        <v>1151</v>
      </c>
      <c r="AA233" t="s" s="4">
        <v>1151</v>
      </c>
      <c r="AB233" t="s" s="4">
        <v>1151</v>
      </c>
      <c r="AC233" t="s" s="4">
        <v>1151</v>
      </c>
      <c r="AD233" t="s" s="4">
        <v>1151</v>
      </c>
      <c r="AE233" t="s" s="4">
        <v>1151</v>
      </c>
      <c r="AF233" t="s" s="4">
        <v>99</v>
      </c>
      <c r="AG233" t="s" s="4">
        <v>100</v>
      </c>
      <c r="AH233" t="s" s="4">
        <v>101</v>
      </c>
      <c r="AI233" t="s" s="4">
        <v>94</v>
      </c>
    </row>
    <row r="234" ht="45.0" customHeight="true">
      <c r="A234" t="s" s="4">
        <v>1152</v>
      </c>
      <c r="B234" t="s" s="4">
        <v>84</v>
      </c>
      <c r="C234" t="s" s="4">
        <v>85</v>
      </c>
      <c r="D234" t="s" s="4">
        <v>86</v>
      </c>
      <c r="E234" t="s" s="4">
        <v>103</v>
      </c>
      <c r="F234" t="s" s="4">
        <v>113</v>
      </c>
      <c r="G234" t="s" s="4">
        <v>113</v>
      </c>
      <c r="H234" t="s" s="4">
        <v>113</v>
      </c>
      <c r="I234" t="s" s="4">
        <v>580</v>
      </c>
      <c r="J234" t="s" s="4">
        <v>1153</v>
      </c>
      <c r="K234" t="s" s="4">
        <v>189</v>
      </c>
      <c r="L234" t="s" s="4">
        <v>994</v>
      </c>
      <c r="M234" t="s" s="4">
        <v>93</v>
      </c>
      <c r="N234" t="s" s="4">
        <v>94</v>
      </c>
      <c r="O234" t="s" s="4">
        <v>468</v>
      </c>
      <c r="P234" t="s" s="4">
        <v>96</v>
      </c>
      <c r="Q234" t="s" s="4">
        <v>469</v>
      </c>
      <c r="R234" t="s" s="4">
        <v>96</v>
      </c>
      <c r="S234" t="s" s="4">
        <v>1154</v>
      </c>
      <c r="T234" t="s" s="4">
        <v>1154</v>
      </c>
      <c r="U234" t="s" s="4">
        <v>1154</v>
      </c>
      <c r="V234" t="s" s="4">
        <v>1154</v>
      </c>
      <c r="W234" t="s" s="4">
        <v>1154</v>
      </c>
      <c r="X234" t="s" s="4">
        <v>1154</v>
      </c>
      <c r="Y234" t="s" s="4">
        <v>1154</v>
      </c>
      <c r="Z234" t="s" s="4">
        <v>1154</v>
      </c>
      <c r="AA234" t="s" s="4">
        <v>1154</v>
      </c>
      <c r="AB234" t="s" s="4">
        <v>1154</v>
      </c>
      <c r="AC234" t="s" s="4">
        <v>1154</v>
      </c>
      <c r="AD234" t="s" s="4">
        <v>1154</v>
      </c>
      <c r="AE234" t="s" s="4">
        <v>1154</v>
      </c>
      <c r="AF234" t="s" s="4">
        <v>99</v>
      </c>
      <c r="AG234" t="s" s="4">
        <v>100</v>
      </c>
      <c r="AH234" t="s" s="4">
        <v>101</v>
      </c>
      <c r="AI234" t="s" s="4">
        <v>94</v>
      </c>
    </row>
    <row r="235" ht="45.0" customHeight="true">
      <c r="A235" t="s" s="4">
        <v>1155</v>
      </c>
      <c r="B235" t="s" s="4">
        <v>84</v>
      </c>
      <c r="C235" t="s" s="4">
        <v>85</v>
      </c>
      <c r="D235" t="s" s="4">
        <v>86</v>
      </c>
      <c r="E235" t="s" s="4">
        <v>103</v>
      </c>
      <c r="F235" t="s" s="4">
        <v>113</v>
      </c>
      <c r="G235" t="s" s="4">
        <v>113</v>
      </c>
      <c r="H235" t="s" s="4">
        <v>113</v>
      </c>
      <c r="I235" t="s" s="4">
        <v>580</v>
      </c>
      <c r="J235" t="s" s="4">
        <v>1156</v>
      </c>
      <c r="K235" t="s" s="4">
        <v>330</v>
      </c>
      <c r="L235" t="s" s="4">
        <v>1010</v>
      </c>
      <c r="M235" t="s" s="4">
        <v>133</v>
      </c>
      <c r="N235" t="s" s="4">
        <v>94</v>
      </c>
      <c r="O235" t="s" s="4">
        <v>276</v>
      </c>
      <c r="P235" t="s" s="4">
        <v>96</v>
      </c>
      <c r="Q235" t="s" s="4">
        <v>572</v>
      </c>
      <c r="R235" t="s" s="4">
        <v>96</v>
      </c>
      <c r="S235" t="s" s="4">
        <v>1157</v>
      </c>
      <c r="T235" t="s" s="4">
        <v>1157</v>
      </c>
      <c r="U235" t="s" s="4">
        <v>1157</v>
      </c>
      <c r="V235" t="s" s="4">
        <v>1157</v>
      </c>
      <c r="W235" t="s" s="4">
        <v>1157</v>
      </c>
      <c r="X235" t="s" s="4">
        <v>1157</v>
      </c>
      <c r="Y235" t="s" s="4">
        <v>1157</v>
      </c>
      <c r="Z235" t="s" s="4">
        <v>1157</v>
      </c>
      <c r="AA235" t="s" s="4">
        <v>1157</v>
      </c>
      <c r="AB235" t="s" s="4">
        <v>1157</v>
      </c>
      <c r="AC235" t="s" s="4">
        <v>1157</v>
      </c>
      <c r="AD235" t="s" s="4">
        <v>1157</v>
      </c>
      <c r="AE235" t="s" s="4">
        <v>1157</v>
      </c>
      <c r="AF235" t="s" s="4">
        <v>99</v>
      </c>
      <c r="AG235" t="s" s="4">
        <v>100</v>
      </c>
      <c r="AH235" t="s" s="4">
        <v>101</v>
      </c>
      <c r="AI235" t="s" s="4">
        <v>94</v>
      </c>
    </row>
    <row r="236" ht="45.0" customHeight="true">
      <c r="A236" t="s" s="4">
        <v>1158</v>
      </c>
      <c r="B236" t="s" s="4">
        <v>84</v>
      </c>
      <c r="C236" t="s" s="4">
        <v>85</v>
      </c>
      <c r="D236" t="s" s="4">
        <v>86</v>
      </c>
      <c r="E236" t="s" s="4">
        <v>103</v>
      </c>
      <c r="F236" t="s" s="4">
        <v>1159</v>
      </c>
      <c r="G236" t="s" s="4">
        <v>1159</v>
      </c>
      <c r="H236" t="s" s="4">
        <v>1159</v>
      </c>
      <c r="I236" t="s" s="4">
        <v>580</v>
      </c>
      <c r="J236" t="s" s="4">
        <v>1160</v>
      </c>
      <c r="K236" t="s" s="4">
        <v>336</v>
      </c>
      <c r="L236" t="s" s="4">
        <v>561</v>
      </c>
      <c r="M236" t="s" s="4">
        <v>93</v>
      </c>
      <c r="N236" t="s" s="4">
        <v>94</v>
      </c>
      <c r="O236" t="s" s="4">
        <v>211</v>
      </c>
      <c r="P236" t="s" s="4">
        <v>96</v>
      </c>
      <c r="Q236" t="s" s="4">
        <v>217</v>
      </c>
      <c r="R236" t="s" s="4">
        <v>96</v>
      </c>
      <c r="S236" t="s" s="4">
        <v>1161</v>
      </c>
      <c r="T236" t="s" s="4">
        <v>1161</v>
      </c>
      <c r="U236" t="s" s="4">
        <v>1161</v>
      </c>
      <c r="V236" t="s" s="4">
        <v>1161</v>
      </c>
      <c r="W236" t="s" s="4">
        <v>1161</v>
      </c>
      <c r="X236" t="s" s="4">
        <v>1161</v>
      </c>
      <c r="Y236" t="s" s="4">
        <v>1161</v>
      </c>
      <c r="Z236" t="s" s="4">
        <v>1161</v>
      </c>
      <c r="AA236" t="s" s="4">
        <v>1161</v>
      </c>
      <c r="AB236" t="s" s="4">
        <v>1161</v>
      </c>
      <c r="AC236" t="s" s="4">
        <v>1161</v>
      </c>
      <c r="AD236" t="s" s="4">
        <v>1161</v>
      </c>
      <c r="AE236" t="s" s="4">
        <v>1161</v>
      </c>
      <c r="AF236" t="s" s="4">
        <v>99</v>
      </c>
      <c r="AG236" t="s" s="4">
        <v>100</v>
      </c>
      <c r="AH236" t="s" s="4">
        <v>101</v>
      </c>
      <c r="AI236" t="s" s="4">
        <v>94</v>
      </c>
    </row>
    <row r="237" ht="45.0" customHeight="true">
      <c r="A237" t="s" s="4">
        <v>1162</v>
      </c>
      <c r="B237" t="s" s="4">
        <v>84</v>
      </c>
      <c r="C237" t="s" s="4">
        <v>85</v>
      </c>
      <c r="D237" t="s" s="4">
        <v>86</v>
      </c>
      <c r="E237" t="s" s="4">
        <v>103</v>
      </c>
      <c r="F237" t="s" s="4">
        <v>1159</v>
      </c>
      <c r="G237" t="s" s="4">
        <v>1159</v>
      </c>
      <c r="H237" t="s" s="4">
        <v>1159</v>
      </c>
      <c r="I237" t="s" s="4">
        <v>580</v>
      </c>
      <c r="J237" t="s" s="4">
        <v>1163</v>
      </c>
      <c r="K237" t="s" s="4">
        <v>131</v>
      </c>
      <c r="L237" t="s" s="4">
        <v>909</v>
      </c>
      <c r="M237" t="s" s="4">
        <v>93</v>
      </c>
      <c r="N237" t="s" s="4">
        <v>94</v>
      </c>
      <c r="O237" t="s" s="4">
        <v>276</v>
      </c>
      <c r="P237" t="s" s="4">
        <v>96</v>
      </c>
      <c r="Q237" t="s" s="4">
        <v>277</v>
      </c>
      <c r="R237" t="s" s="4">
        <v>96</v>
      </c>
      <c r="S237" t="s" s="4">
        <v>1164</v>
      </c>
      <c r="T237" t="s" s="4">
        <v>1164</v>
      </c>
      <c r="U237" t="s" s="4">
        <v>1164</v>
      </c>
      <c r="V237" t="s" s="4">
        <v>1164</v>
      </c>
      <c r="W237" t="s" s="4">
        <v>1164</v>
      </c>
      <c r="X237" t="s" s="4">
        <v>1164</v>
      </c>
      <c r="Y237" t="s" s="4">
        <v>1164</v>
      </c>
      <c r="Z237" t="s" s="4">
        <v>1164</v>
      </c>
      <c r="AA237" t="s" s="4">
        <v>1164</v>
      </c>
      <c r="AB237" t="s" s="4">
        <v>1164</v>
      </c>
      <c r="AC237" t="s" s="4">
        <v>1164</v>
      </c>
      <c r="AD237" t="s" s="4">
        <v>1164</v>
      </c>
      <c r="AE237" t="s" s="4">
        <v>1164</v>
      </c>
      <c r="AF237" t="s" s="4">
        <v>99</v>
      </c>
      <c r="AG237" t="s" s="4">
        <v>100</v>
      </c>
      <c r="AH237" t="s" s="4">
        <v>101</v>
      </c>
      <c r="AI237" t="s" s="4">
        <v>94</v>
      </c>
    </row>
    <row r="238" ht="45.0" customHeight="true">
      <c r="A238" t="s" s="4">
        <v>1165</v>
      </c>
      <c r="B238" t="s" s="4">
        <v>84</v>
      </c>
      <c r="C238" t="s" s="4">
        <v>85</v>
      </c>
      <c r="D238" t="s" s="4">
        <v>86</v>
      </c>
      <c r="E238" t="s" s="4">
        <v>103</v>
      </c>
      <c r="F238" t="s" s="4">
        <v>113</v>
      </c>
      <c r="G238" t="s" s="4">
        <v>113</v>
      </c>
      <c r="H238" t="s" s="4">
        <v>113</v>
      </c>
      <c r="I238" t="s" s="4">
        <v>341</v>
      </c>
      <c r="J238" t="s" s="4">
        <v>1166</v>
      </c>
      <c r="K238" t="s" s="4">
        <v>132</v>
      </c>
      <c r="L238" t="s" s="4">
        <v>150</v>
      </c>
      <c r="M238" t="s" s="4">
        <v>133</v>
      </c>
      <c r="N238" t="s" s="4">
        <v>94</v>
      </c>
      <c r="O238" t="s" s="4">
        <v>1167</v>
      </c>
      <c r="P238" t="s" s="4">
        <v>96</v>
      </c>
      <c r="Q238" t="s" s="4">
        <v>1168</v>
      </c>
      <c r="R238" t="s" s="4">
        <v>96</v>
      </c>
      <c r="S238" t="s" s="4">
        <v>1169</v>
      </c>
      <c r="T238" t="s" s="4">
        <v>1169</v>
      </c>
      <c r="U238" t="s" s="4">
        <v>1169</v>
      </c>
      <c r="V238" t="s" s="4">
        <v>1169</v>
      </c>
      <c r="W238" t="s" s="4">
        <v>1169</v>
      </c>
      <c r="X238" t="s" s="4">
        <v>1169</v>
      </c>
      <c r="Y238" t="s" s="4">
        <v>1169</v>
      </c>
      <c r="Z238" t="s" s="4">
        <v>1169</v>
      </c>
      <c r="AA238" t="s" s="4">
        <v>1169</v>
      </c>
      <c r="AB238" t="s" s="4">
        <v>1169</v>
      </c>
      <c r="AC238" t="s" s="4">
        <v>1169</v>
      </c>
      <c r="AD238" t="s" s="4">
        <v>1169</v>
      </c>
      <c r="AE238" t="s" s="4">
        <v>1169</v>
      </c>
      <c r="AF238" t="s" s="4">
        <v>99</v>
      </c>
      <c r="AG238" t="s" s="4">
        <v>100</v>
      </c>
      <c r="AH238" t="s" s="4">
        <v>101</v>
      </c>
      <c r="AI238" t="s" s="4">
        <v>94</v>
      </c>
    </row>
    <row r="239" ht="45.0" customHeight="true">
      <c r="A239" t="s" s="4">
        <v>1170</v>
      </c>
      <c r="B239" t="s" s="4">
        <v>84</v>
      </c>
      <c r="C239" t="s" s="4">
        <v>85</v>
      </c>
      <c r="D239" t="s" s="4">
        <v>86</v>
      </c>
      <c r="E239" t="s" s="4">
        <v>103</v>
      </c>
      <c r="F239" t="s" s="4">
        <v>113</v>
      </c>
      <c r="G239" t="s" s="4">
        <v>113</v>
      </c>
      <c r="H239" t="s" s="4">
        <v>113</v>
      </c>
      <c r="I239" t="s" s="4">
        <v>341</v>
      </c>
      <c r="J239" t="s" s="4">
        <v>1171</v>
      </c>
      <c r="K239" t="s" s="4">
        <v>1172</v>
      </c>
      <c r="L239" t="s" s="4">
        <v>463</v>
      </c>
      <c r="M239" t="s" s="4">
        <v>93</v>
      </c>
      <c r="N239" t="s" s="4">
        <v>94</v>
      </c>
      <c r="O239" t="s" s="4">
        <v>1173</v>
      </c>
      <c r="P239" t="s" s="4">
        <v>96</v>
      </c>
      <c r="Q239" t="s" s="4">
        <v>1174</v>
      </c>
      <c r="R239" t="s" s="4">
        <v>96</v>
      </c>
      <c r="S239" t="s" s="4">
        <v>1175</v>
      </c>
      <c r="T239" t="s" s="4">
        <v>1175</v>
      </c>
      <c r="U239" t="s" s="4">
        <v>1175</v>
      </c>
      <c r="V239" t="s" s="4">
        <v>1175</v>
      </c>
      <c r="W239" t="s" s="4">
        <v>1175</v>
      </c>
      <c r="X239" t="s" s="4">
        <v>1175</v>
      </c>
      <c r="Y239" t="s" s="4">
        <v>1175</v>
      </c>
      <c r="Z239" t="s" s="4">
        <v>1175</v>
      </c>
      <c r="AA239" t="s" s="4">
        <v>1175</v>
      </c>
      <c r="AB239" t="s" s="4">
        <v>1175</v>
      </c>
      <c r="AC239" t="s" s="4">
        <v>1175</v>
      </c>
      <c r="AD239" t="s" s="4">
        <v>1175</v>
      </c>
      <c r="AE239" t="s" s="4">
        <v>1175</v>
      </c>
      <c r="AF239" t="s" s="4">
        <v>99</v>
      </c>
      <c r="AG239" t="s" s="4">
        <v>100</v>
      </c>
      <c r="AH239" t="s" s="4">
        <v>101</v>
      </c>
      <c r="AI239" t="s" s="4">
        <v>94</v>
      </c>
    </row>
    <row r="240" ht="45.0" customHeight="true">
      <c r="A240" t="s" s="4">
        <v>1176</v>
      </c>
      <c r="B240" t="s" s="4">
        <v>84</v>
      </c>
      <c r="C240" t="s" s="4">
        <v>85</v>
      </c>
      <c r="D240" t="s" s="4">
        <v>86</v>
      </c>
      <c r="E240" t="s" s="4">
        <v>103</v>
      </c>
      <c r="F240" t="s" s="4">
        <v>113</v>
      </c>
      <c r="G240" t="s" s="4">
        <v>113</v>
      </c>
      <c r="H240" t="s" s="4">
        <v>113</v>
      </c>
      <c r="I240" t="s" s="4">
        <v>341</v>
      </c>
      <c r="J240" t="s" s="4">
        <v>1177</v>
      </c>
      <c r="K240" t="s" s="4">
        <v>1178</v>
      </c>
      <c r="L240" t="s" s="4">
        <v>831</v>
      </c>
      <c r="M240" t="s" s="4">
        <v>133</v>
      </c>
      <c r="N240" t="s" s="4">
        <v>94</v>
      </c>
      <c r="O240" t="s" s="4">
        <v>1167</v>
      </c>
      <c r="P240" t="s" s="4">
        <v>96</v>
      </c>
      <c r="Q240" t="s" s="4">
        <v>1179</v>
      </c>
      <c r="R240" t="s" s="4">
        <v>96</v>
      </c>
      <c r="S240" t="s" s="4">
        <v>1180</v>
      </c>
      <c r="T240" t="s" s="4">
        <v>1180</v>
      </c>
      <c r="U240" t="s" s="4">
        <v>1180</v>
      </c>
      <c r="V240" t="s" s="4">
        <v>1180</v>
      </c>
      <c r="W240" t="s" s="4">
        <v>1180</v>
      </c>
      <c r="X240" t="s" s="4">
        <v>1180</v>
      </c>
      <c r="Y240" t="s" s="4">
        <v>1180</v>
      </c>
      <c r="Z240" t="s" s="4">
        <v>1180</v>
      </c>
      <c r="AA240" t="s" s="4">
        <v>1180</v>
      </c>
      <c r="AB240" t="s" s="4">
        <v>1180</v>
      </c>
      <c r="AC240" t="s" s="4">
        <v>1180</v>
      </c>
      <c r="AD240" t="s" s="4">
        <v>1180</v>
      </c>
      <c r="AE240" t="s" s="4">
        <v>1180</v>
      </c>
      <c r="AF240" t="s" s="4">
        <v>99</v>
      </c>
      <c r="AG240" t="s" s="4">
        <v>100</v>
      </c>
      <c r="AH240" t="s" s="4">
        <v>101</v>
      </c>
      <c r="AI240" t="s" s="4">
        <v>94</v>
      </c>
    </row>
    <row r="241" ht="45.0" customHeight="true">
      <c r="A241" t="s" s="4">
        <v>1181</v>
      </c>
      <c r="B241" t="s" s="4">
        <v>84</v>
      </c>
      <c r="C241" t="s" s="4">
        <v>85</v>
      </c>
      <c r="D241" t="s" s="4">
        <v>86</v>
      </c>
      <c r="E241" t="s" s="4">
        <v>103</v>
      </c>
      <c r="F241" t="s" s="4">
        <v>113</v>
      </c>
      <c r="G241" t="s" s="4">
        <v>113</v>
      </c>
      <c r="H241" t="s" s="4">
        <v>113</v>
      </c>
      <c r="I241" t="s" s="4">
        <v>341</v>
      </c>
      <c r="J241" t="s" s="4">
        <v>1182</v>
      </c>
      <c r="K241" t="s" s="4">
        <v>1183</v>
      </c>
      <c r="L241" t="s" s="4">
        <v>189</v>
      </c>
      <c r="M241" t="s" s="4">
        <v>93</v>
      </c>
      <c r="N241" t="s" s="4">
        <v>94</v>
      </c>
      <c r="O241" t="s" s="4">
        <v>126</v>
      </c>
      <c r="P241" t="s" s="4">
        <v>96</v>
      </c>
      <c r="Q241" t="s" s="4">
        <v>126</v>
      </c>
      <c r="R241" t="s" s="4">
        <v>96</v>
      </c>
      <c r="S241" t="s" s="4">
        <v>1184</v>
      </c>
      <c r="T241" t="s" s="4">
        <v>1184</v>
      </c>
      <c r="U241" t="s" s="4">
        <v>1184</v>
      </c>
      <c r="V241" t="s" s="4">
        <v>1184</v>
      </c>
      <c r="W241" t="s" s="4">
        <v>1184</v>
      </c>
      <c r="X241" t="s" s="4">
        <v>1184</v>
      </c>
      <c r="Y241" t="s" s="4">
        <v>1184</v>
      </c>
      <c r="Z241" t="s" s="4">
        <v>1184</v>
      </c>
      <c r="AA241" t="s" s="4">
        <v>1184</v>
      </c>
      <c r="AB241" t="s" s="4">
        <v>1184</v>
      </c>
      <c r="AC241" t="s" s="4">
        <v>1184</v>
      </c>
      <c r="AD241" t="s" s="4">
        <v>1184</v>
      </c>
      <c r="AE241" t="s" s="4">
        <v>1184</v>
      </c>
      <c r="AF241" t="s" s="4">
        <v>99</v>
      </c>
      <c r="AG241" t="s" s="4">
        <v>100</v>
      </c>
      <c r="AH241" t="s" s="4">
        <v>101</v>
      </c>
      <c r="AI241" t="s" s="4">
        <v>94</v>
      </c>
    </row>
    <row r="242" ht="45.0" customHeight="true">
      <c r="A242" t="s" s="4">
        <v>1185</v>
      </c>
      <c r="B242" t="s" s="4">
        <v>84</v>
      </c>
      <c r="C242" t="s" s="4">
        <v>85</v>
      </c>
      <c r="D242" t="s" s="4">
        <v>86</v>
      </c>
      <c r="E242" t="s" s="4">
        <v>103</v>
      </c>
      <c r="F242" t="s" s="4">
        <v>113</v>
      </c>
      <c r="G242" t="s" s="4">
        <v>113</v>
      </c>
      <c r="H242" t="s" s="4">
        <v>113</v>
      </c>
      <c r="I242" t="s" s="4">
        <v>1186</v>
      </c>
      <c r="J242" t="s" s="4">
        <v>208</v>
      </c>
      <c r="K242" t="s" s="4">
        <v>1187</v>
      </c>
      <c r="L242" t="s" s="4">
        <v>406</v>
      </c>
      <c r="M242" t="s" s="4">
        <v>133</v>
      </c>
      <c r="N242" t="s" s="4">
        <v>94</v>
      </c>
      <c r="O242" t="s" s="4">
        <v>599</v>
      </c>
      <c r="P242" t="s" s="4">
        <v>96</v>
      </c>
      <c r="Q242" t="s" s="4">
        <v>375</v>
      </c>
      <c r="R242" t="s" s="4">
        <v>96</v>
      </c>
      <c r="S242" t="s" s="4">
        <v>1188</v>
      </c>
      <c r="T242" t="s" s="4">
        <v>1188</v>
      </c>
      <c r="U242" t="s" s="4">
        <v>1188</v>
      </c>
      <c r="V242" t="s" s="4">
        <v>1188</v>
      </c>
      <c r="W242" t="s" s="4">
        <v>1188</v>
      </c>
      <c r="X242" t="s" s="4">
        <v>1188</v>
      </c>
      <c r="Y242" t="s" s="4">
        <v>1188</v>
      </c>
      <c r="Z242" t="s" s="4">
        <v>1188</v>
      </c>
      <c r="AA242" t="s" s="4">
        <v>1188</v>
      </c>
      <c r="AB242" t="s" s="4">
        <v>1188</v>
      </c>
      <c r="AC242" t="s" s="4">
        <v>1188</v>
      </c>
      <c r="AD242" t="s" s="4">
        <v>1188</v>
      </c>
      <c r="AE242" t="s" s="4">
        <v>1188</v>
      </c>
      <c r="AF242" t="s" s="4">
        <v>99</v>
      </c>
      <c r="AG242" t="s" s="4">
        <v>100</v>
      </c>
      <c r="AH242" t="s" s="4">
        <v>101</v>
      </c>
      <c r="AI242" t="s" s="4">
        <v>94</v>
      </c>
    </row>
    <row r="243" ht="45.0" customHeight="true">
      <c r="A243" t="s" s="4">
        <v>1189</v>
      </c>
      <c r="B243" t="s" s="4">
        <v>84</v>
      </c>
      <c r="C243" t="s" s="4">
        <v>85</v>
      </c>
      <c r="D243" t="s" s="4">
        <v>86</v>
      </c>
      <c r="E243" t="s" s="4">
        <v>87</v>
      </c>
      <c r="F243" t="s" s="4">
        <v>887</v>
      </c>
      <c r="G243" t="s" s="4">
        <v>887</v>
      </c>
      <c r="H243" t="s" s="4">
        <v>887</v>
      </c>
      <c r="I243" t="s" s="4">
        <v>1186</v>
      </c>
      <c r="J243" t="s" s="4">
        <v>1190</v>
      </c>
      <c r="K243" t="s" s="4">
        <v>1191</v>
      </c>
      <c r="L243" t="s" s="4">
        <v>909</v>
      </c>
      <c r="M243" t="s" s="4">
        <v>133</v>
      </c>
      <c r="N243" t="s" s="4">
        <v>94</v>
      </c>
      <c r="O243" t="s" s="4">
        <v>599</v>
      </c>
      <c r="P243" t="s" s="4">
        <v>96</v>
      </c>
      <c r="Q243" t="s" s="4">
        <v>1192</v>
      </c>
      <c r="R243" t="s" s="4">
        <v>96</v>
      </c>
      <c r="S243" t="s" s="4">
        <v>1193</v>
      </c>
      <c r="T243" t="s" s="4">
        <v>1193</v>
      </c>
      <c r="U243" t="s" s="4">
        <v>1193</v>
      </c>
      <c r="V243" t="s" s="4">
        <v>1193</v>
      </c>
      <c r="W243" t="s" s="4">
        <v>1193</v>
      </c>
      <c r="X243" t="s" s="4">
        <v>1193</v>
      </c>
      <c r="Y243" t="s" s="4">
        <v>1193</v>
      </c>
      <c r="Z243" t="s" s="4">
        <v>1193</v>
      </c>
      <c r="AA243" t="s" s="4">
        <v>1193</v>
      </c>
      <c r="AB243" t="s" s="4">
        <v>1193</v>
      </c>
      <c r="AC243" t="s" s="4">
        <v>1193</v>
      </c>
      <c r="AD243" t="s" s="4">
        <v>1193</v>
      </c>
      <c r="AE243" t="s" s="4">
        <v>1193</v>
      </c>
      <c r="AF243" t="s" s="4">
        <v>99</v>
      </c>
      <c r="AG243" t="s" s="4">
        <v>100</v>
      </c>
      <c r="AH243" t="s" s="4">
        <v>101</v>
      </c>
      <c r="AI243" t="s" s="4">
        <v>94</v>
      </c>
    </row>
    <row r="244" ht="45.0" customHeight="true">
      <c r="A244" t="s" s="4">
        <v>1194</v>
      </c>
      <c r="B244" t="s" s="4">
        <v>84</v>
      </c>
      <c r="C244" t="s" s="4">
        <v>85</v>
      </c>
      <c r="D244" t="s" s="4">
        <v>86</v>
      </c>
      <c r="E244" t="s" s="4">
        <v>103</v>
      </c>
      <c r="F244" t="s" s="4">
        <v>378</v>
      </c>
      <c r="G244" t="s" s="4">
        <v>378</v>
      </c>
      <c r="H244" t="s" s="4">
        <v>378</v>
      </c>
      <c r="I244" t="s" s="4">
        <v>207</v>
      </c>
      <c r="J244" t="s" s="4">
        <v>1195</v>
      </c>
      <c r="K244" t="s" s="4">
        <v>604</v>
      </c>
      <c r="L244" t="s" s="4">
        <v>247</v>
      </c>
      <c r="M244" t="s" s="4">
        <v>93</v>
      </c>
      <c r="N244" t="s" s="4">
        <v>94</v>
      </c>
      <c r="O244" t="s" s="4">
        <v>1196</v>
      </c>
      <c r="P244" t="s" s="4">
        <v>96</v>
      </c>
      <c r="Q244" t="s" s="4">
        <v>1197</v>
      </c>
      <c r="R244" t="s" s="4">
        <v>96</v>
      </c>
      <c r="S244" t="s" s="4">
        <v>1198</v>
      </c>
      <c r="T244" t="s" s="4">
        <v>1198</v>
      </c>
      <c r="U244" t="s" s="4">
        <v>1198</v>
      </c>
      <c r="V244" t="s" s="4">
        <v>1198</v>
      </c>
      <c r="W244" t="s" s="4">
        <v>1198</v>
      </c>
      <c r="X244" t="s" s="4">
        <v>1198</v>
      </c>
      <c r="Y244" t="s" s="4">
        <v>1198</v>
      </c>
      <c r="Z244" t="s" s="4">
        <v>1198</v>
      </c>
      <c r="AA244" t="s" s="4">
        <v>1198</v>
      </c>
      <c r="AB244" t="s" s="4">
        <v>1198</v>
      </c>
      <c r="AC244" t="s" s="4">
        <v>1198</v>
      </c>
      <c r="AD244" t="s" s="4">
        <v>1198</v>
      </c>
      <c r="AE244" t="s" s="4">
        <v>1198</v>
      </c>
      <c r="AF244" t="s" s="4">
        <v>99</v>
      </c>
      <c r="AG244" t="s" s="4">
        <v>100</v>
      </c>
      <c r="AH244" t="s" s="4">
        <v>101</v>
      </c>
      <c r="AI244" t="s" s="4">
        <v>94</v>
      </c>
    </row>
    <row r="245" ht="45.0" customHeight="true">
      <c r="A245" t="s" s="4">
        <v>1199</v>
      </c>
      <c r="B245" t="s" s="4">
        <v>84</v>
      </c>
      <c r="C245" t="s" s="4">
        <v>85</v>
      </c>
      <c r="D245" t="s" s="4">
        <v>86</v>
      </c>
      <c r="E245" t="s" s="4">
        <v>103</v>
      </c>
      <c r="F245" t="s" s="4">
        <v>378</v>
      </c>
      <c r="G245" t="s" s="4">
        <v>378</v>
      </c>
      <c r="H245" t="s" s="4">
        <v>378</v>
      </c>
      <c r="I245" t="s" s="4">
        <v>207</v>
      </c>
      <c r="J245" t="s" s="4">
        <v>748</v>
      </c>
      <c r="K245" t="s" s="4">
        <v>210</v>
      </c>
      <c r="L245" t="s" s="4">
        <v>132</v>
      </c>
      <c r="M245" t="s" s="4">
        <v>133</v>
      </c>
      <c r="N245" t="s" s="4">
        <v>94</v>
      </c>
      <c r="O245" t="s" s="4">
        <v>1200</v>
      </c>
      <c r="P245" t="s" s="4">
        <v>96</v>
      </c>
      <c r="Q245" t="s" s="4">
        <v>1201</v>
      </c>
      <c r="R245" t="s" s="4">
        <v>96</v>
      </c>
      <c r="S245" t="s" s="4">
        <v>1202</v>
      </c>
      <c r="T245" t="s" s="4">
        <v>1202</v>
      </c>
      <c r="U245" t="s" s="4">
        <v>1202</v>
      </c>
      <c r="V245" t="s" s="4">
        <v>1202</v>
      </c>
      <c r="W245" t="s" s="4">
        <v>1202</v>
      </c>
      <c r="X245" t="s" s="4">
        <v>1202</v>
      </c>
      <c r="Y245" t="s" s="4">
        <v>1202</v>
      </c>
      <c r="Z245" t="s" s="4">
        <v>1202</v>
      </c>
      <c r="AA245" t="s" s="4">
        <v>1202</v>
      </c>
      <c r="AB245" t="s" s="4">
        <v>1202</v>
      </c>
      <c r="AC245" t="s" s="4">
        <v>1202</v>
      </c>
      <c r="AD245" t="s" s="4">
        <v>1202</v>
      </c>
      <c r="AE245" t="s" s="4">
        <v>1202</v>
      </c>
      <c r="AF245" t="s" s="4">
        <v>99</v>
      </c>
      <c r="AG245" t="s" s="4">
        <v>100</v>
      </c>
      <c r="AH245" t="s" s="4">
        <v>101</v>
      </c>
      <c r="AI245" t="s" s="4">
        <v>94</v>
      </c>
    </row>
    <row r="246" ht="45.0" customHeight="true">
      <c r="A246" t="s" s="4">
        <v>1203</v>
      </c>
      <c r="B246" t="s" s="4">
        <v>84</v>
      </c>
      <c r="C246" t="s" s="4">
        <v>85</v>
      </c>
      <c r="D246" t="s" s="4">
        <v>86</v>
      </c>
      <c r="E246" t="s" s="4">
        <v>103</v>
      </c>
      <c r="F246" t="s" s="4">
        <v>378</v>
      </c>
      <c r="G246" t="s" s="4">
        <v>378</v>
      </c>
      <c r="H246" t="s" s="4">
        <v>378</v>
      </c>
      <c r="I246" t="s" s="4">
        <v>207</v>
      </c>
      <c r="J246" t="s" s="4">
        <v>1204</v>
      </c>
      <c r="K246" t="s" s="4">
        <v>210</v>
      </c>
      <c r="L246" t="s" s="4">
        <v>320</v>
      </c>
      <c r="M246" t="s" s="4">
        <v>93</v>
      </c>
      <c r="N246" t="s" s="4">
        <v>94</v>
      </c>
      <c r="O246" t="s" s="4">
        <v>837</v>
      </c>
      <c r="P246" t="s" s="4">
        <v>96</v>
      </c>
      <c r="Q246" t="s" s="4">
        <v>838</v>
      </c>
      <c r="R246" t="s" s="4">
        <v>96</v>
      </c>
      <c r="S246" t="s" s="4">
        <v>1205</v>
      </c>
      <c r="T246" t="s" s="4">
        <v>1205</v>
      </c>
      <c r="U246" t="s" s="4">
        <v>1205</v>
      </c>
      <c r="V246" t="s" s="4">
        <v>1205</v>
      </c>
      <c r="W246" t="s" s="4">
        <v>1205</v>
      </c>
      <c r="X246" t="s" s="4">
        <v>1205</v>
      </c>
      <c r="Y246" t="s" s="4">
        <v>1205</v>
      </c>
      <c r="Z246" t="s" s="4">
        <v>1205</v>
      </c>
      <c r="AA246" t="s" s="4">
        <v>1205</v>
      </c>
      <c r="AB246" t="s" s="4">
        <v>1205</v>
      </c>
      <c r="AC246" t="s" s="4">
        <v>1205</v>
      </c>
      <c r="AD246" t="s" s="4">
        <v>1205</v>
      </c>
      <c r="AE246" t="s" s="4">
        <v>1205</v>
      </c>
      <c r="AF246" t="s" s="4">
        <v>99</v>
      </c>
      <c r="AG246" t="s" s="4">
        <v>100</v>
      </c>
      <c r="AH246" t="s" s="4">
        <v>101</v>
      </c>
      <c r="AI246" t="s" s="4">
        <v>94</v>
      </c>
    </row>
    <row r="247" ht="45.0" customHeight="true">
      <c r="A247" t="s" s="4">
        <v>1206</v>
      </c>
      <c r="B247" t="s" s="4">
        <v>84</v>
      </c>
      <c r="C247" t="s" s="4">
        <v>85</v>
      </c>
      <c r="D247" t="s" s="4">
        <v>86</v>
      </c>
      <c r="E247" t="s" s="4">
        <v>103</v>
      </c>
      <c r="F247" t="s" s="4">
        <v>378</v>
      </c>
      <c r="G247" t="s" s="4">
        <v>378</v>
      </c>
      <c r="H247" t="s" s="4">
        <v>378</v>
      </c>
      <c r="I247" t="s" s="4">
        <v>207</v>
      </c>
      <c r="J247" t="s" s="4">
        <v>1207</v>
      </c>
      <c r="K247" t="s" s="4">
        <v>1208</v>
      </c>
      <c r="L247" t="s" s="4">
        <v>1209</v>
      </c>
      <c r="M247" t="s" s="4">
        <v>93</v>
      </c>
      <c r="N247" t="s" s="4">
        <v>94</v>
      </c>
      <c r="O247" t="s" s="4">
        <v>1210</v>
      </c>
      <c r="P247" t="s" s="4">
        <v>96</v>
      </c>
      <c r="Q247" t="s" s="4">
        <v>1211</v>
      </c>
      <c r="R247" t="s" s="4">
        <v>96</v>
      </c>
      <c r="S247" t="s" s="4">
        <v>1212</v>
      </c>
      <c r="T247" t="s" s="4">
        <v>1212</v>
      </c>
      <c r="U247" t="s" s="4">
        <v>1212</v>
      </c>
      <c r="V247" t="s" s="4">
        <v>1212</v>
      </c>
      <c r="W247" t="s" s="4">
        <v>1212</v>
      </c>
      <c r="X247" t="s" s="4">
        <v>1212</v>
      </c>
      <c r="Y247" t="s" s="4">
        <v>1212</v>
      </c>
      <c r="Z247" t="s" s="4">
        <v>1212</v>
      </c>
      <c r="AA247" t="s" s="4">
        <v>1212</v>
      </c>
      <c r="AB247" t="s" s="4">
        <v>1212</v>
      </c>
      <c r="AC247" t="s" s="4">
        <v>1212</v>
      </c>
      <c r="AD247" t="s" s="4">
        <v>1212</v>
      </c>
      <c r="AE247" t="s" s="4">
        <v>1212</v>
      </c>
      <c r="AF247" t="s" s="4">
        <v>99</v>
      </c>
      <c r="AG247" t="s" s="4">
        <v>100</v>
      </c>
      <c r="AH247" t="s" s="4">
        <v>101</v>
      </c>
      <c r="AI247" t="s" s="4">
        <v>94</v>
      </c>
    </row>
    <row r="248" ht="45.0" customHeight="true">
      <c r="A248" t="s" s="4">
        <v>1213</v>
      </c>
      <c r="B248" t="s" s="4">
        <v>84</v>
      </c>
      <c r="C248" t="s" s="4">
        <v>85</v>
      </c>
      <c r="D248" t="s" s="4">
        <v>86</v>
      </c>
      <c r="E248" t="s" s="4">
        <v>103</v>
      </c>
      <c r="F248" t="s" s="4">
        <v>378</v>
      </c>
      <c r="G248" t="s" s="4">
        <v>378</v>
      </c>
      <c r="H248" t="s" s="4">
        <v>378</v>
      </c>
      <c r="I248" t="s" s="4">
        <v>207</v>
      </c>
      <c r="J248" t="s" s="4">
        <v>1214</v>
      </c>
      <c r="K248" t="s" s="4">
        <v>184</v>
      </c>
      <c r="L248" t="s" s="4">
        <v>343</v>
      </c>
      <c r="M248" t="s" s="4">
        <v>133</v>
      </c>
      <c r="N248" t="s" s="4">
        <v>94</v>
      </c>
      <c r="O248" t="s" s="4">
        <v>1215</v>
      </c>
      <c r="P248" t="s" s="4">
        <v>96</v>
      </c>
      <c r="Q248" t="s" s="4">
        <v>1216</v>
      </c>
      <c r="R248" t="s" s="4">
        <v>96</v>
      </c>
      <c r="S248" t="s" s="4">
        <v>1217</v>
      </c>
      <c r="T248" t="s" s="4">
        <v>1217</v>
      </c>
      <c r="U248" t="s" s="4">
        <v>1217</v>
      </c>
      <c r="V248" t="s" s="4">
        <v>1217</v>
      </c>
      <c r="W248" t="s" s="4">
        <v>1217</v>
      </c>
      <c r="X248" t="s" s="4">
        <v>1217</v>
      </c>
      <c r="Y248" t="s" s="4">
        <v>1217</v>
      </c>
      <c r="Z248" t="s" s="4">
        <v>1217</v>
      </c>
      <c r="AA248" t="s" s="4">
        <v>1217</v>
      </c>
      <c r="AB248" t="s" s="4">
        <v>1217</v>
      </c>
      <c r="AC248" t="s" s="4">
        <v>1217</v>
      </c>
      <c r="AD248" t="s" s="4">
        <v>1217</v>
      </c>
      <c r="AE248" t="s" s="4">
        <v>1217</v>
      </c>
      <c r="AF248" t="s" s="4">
        <v>99</v>
      </c>
      <c r="AG248" t="s" s="4">
        <v>100</v>
      </c>
      <c r="AH248" t="s" s="4">
        <v>101</v>
      </c>
      <c r="AI248" t="s" s="4">
        <v>94</v>
      </c>
    </row>
    <row r="249" ht="45.0" customHeight="true">
      <c r="A249" t="s" s="4">
        <v>1218</v>
      </c>
      <c r="B249" t="s" s="4">
        <v>84</v>
      </c>
      <c r="C249" t="s" s="4">
        <v>85</v>
      </c>
      <c r="D249" t="s" s="4">
        <v>86</v>
      </c>
      <c r="E249" t="s" s="4">
        <v>103</v>
      </c>
      <c r="F249" t="s" s="4">
        <v>378</v>
      </c>
      <c r="G249" t="s" s="4">
        <v>378</v>
      </c>
      <c r="H249" t="s" s="4">
        <v>378</v>
      </c>
      <c r="I249" t="s" s="4">
        <v>207</v>
      </c>
      <c r="J249" t="s" s="4">
        <v>1219</v>
      </c>
      <c r="K249" t="s" s="4">
        <v>824</v>
      </c>
      <c r="L249" t="s" s="4">
        <v>1106</v>
      </c>
      <c r="M249" t="s" s="4">
        <v>133</v>
      </c>
      <c r="N249" t="s" s="4">
        <v>94</v>
      </c>
      <c r="O249" t="s" s="4">
        <v>1220</v>
      </c>
      <c r="P249" t="s" s="4">
        <v>96</v>
      </c>
      <c r="Q249" t="s" s="4">
        <v>1221</v>
      </c>
      <c r="R249" t="s" s="4">
        <v>96</v>
      </c>
      <c r="S249" t="s" s="4">
        <v>1222</v>
      </c>
      <c r="T249" t="s" s="4">
        <v>1222</v>
      </c>
      <c r="U249" t="s" s="4">
        <v>1222</v>
      </c>
      <c r="V249" t="s" s="4">
        <v>1222</v>
      </c>
      <c r="W249" t="s" s="4">
        <v>1222</v>
      </c>
      <c r="X249" t="s" s="4">
        <v>1222</v>
      </c>
      <c r="Y249" t="s" s="4">
        <v>1222</v>
      </c>
      <c r="Z249" t="s" s="4">
        <v>1222</v>
      </c>
      <c r="AA249" t="s" s="4">
        <v>1222</v>
      </c>
      <c r="AB249" t="s" s="4">
        <v>1222</v>
      </c>
      <c r="AC249" t="s" s="4">
        <v>1222</v>
      </c>
      <c r="AD249" t="s" s="4">
        <v>1222</v>
      </c>
      <c r="AE249" t="s" s="4">
        <v>1222</v>
      </c>
      <c r="AF249" t="s" s="4">
        <v>99</v>
      </c>
      <c r="AG249" t="s" s="4">
        <v>100</v>
      </c>
      <c r="AH249" t="s" s="4">
        <v>101</v>
      </c>
      <c r="AI249" t="s" s="4">
        <v>94</v>
      </c>
    </row>
    <row r="250" ht="45.0" customHeight="true">
      <c r="A250" t="s" s="4">
        <v>1223</v>
      </c>
      <c r="B250" t="s" s="4">
        <v>84</v>
      </c>
      <c r="C250" t="s" s="4">
        <v>85</v>
      </c>
      <c r="D250" t="s" s="4">
        <v>86</v>
      </c>
      <c r="E250" t="s" s="4">
        <v>103</v>
      </c>
      <c r="F250" t="s" s="4">
        <v>378</v>
      </c>
      <c r="G250" t="s" s="4">
        <v>378</v>
      </c>
      <c r="H250" t="s" s="4">
        <v>378</v>
      </c>
      <c r="I250" t="s" s="4">
        <v>207</v>
      </c>
      <c r="J250" t="s" s="4">
        <v>1224</v>
      </c>
      <c r="K250" t="s" s="4">
        <v>373</v>
      </c>
      <c r="L250" t="s" s="4">
        <v>92</v>
      </c>
      <c r="M250" t="s" s="4">
        <v>93</v>
      </c>
      <c r="N250" t="s" s="4">
        <v>94</v>
      </c>
      <c r="O250" t="s" s="4">
        <v>211</v>
      </c>
      <c r="P250" t="s" s="4">
        <v>96</v>
      </c>
      <c r="Q250" t="s" s="4">
        <v>546</v>
      </c>
      <c r="R250" t="s" s="4">
        <v>96</v>
      </c>
      <c r="S250" t="s" s="4">
        <v>1225</v>
      </c>
      <c r="T250" t="s" s="4">
        <v>1225</v>
      </c>
      <c r="U250" t="s" s="4">
        <v>1225</v>
      </c>
      <c r="V250" t="s" s="4">
        <v>1225</v>
      </c>
      <c r="W250" t="s" s="4">
        <v>1225</v>
      </c>
      <c r="X250" t="s" s="4">
        <v>1225</v>
      </c>
      <c r="Y250" t="s" s="4">
        <v>1225</v>
      </c>
      <c r="Z250" t="s" s="4">
        <v>1225</v>
      </c>
      <c r="AA250" t="s" s="4">
        <v>1225</v>
      </c>
      <c r="AB250" t="s" s="4">
        <v>1225</v>
      </c>
      <c r="AC250" t="s" s="4">
        <v>1225</v>
      </c>
      <c r="AD250" t="s" s="4">
        <v>1225</v>
      </c>
      <c r="AE250" t="s" s="4">
        <v>1225</v>
      </c>
      <c r="AF250" t="s" s="4">
        <v>99</v>
      </c>
      <c r="AG250" t="s" s="4">
        <v>100</v>
      </c>
      <c r="AH250" t="s" s="4">
        <v>101</v>
      </c>
      <c r="AI250" t="s" s="4">
        <v>94</v>
      </c>
    </row>
    <row r="251" ht="45.0" customHeight="true">
      <c r="A251" t="s" s="4">
        <v>1226</v>
      </c>
      <c r="B251" t="s" s="4">
        <v>84</v>
      </c>
      <c r="C251" t="s" s="4">
        <v>85</v>
      </c>
      <c r="D251" t="s" s="4">
        <v>86</v>
      </c>
      <c r="E251" t="s" s="4">
        <v>103</v>
      </c>
      <c r="F251" t="s" s="4">
        <v>378</v>
      </c>
      <c r="G251" t="s" s="4">
        <v>378</v>
      </c>
      <c r="H251" t="s" s="4">
        <v>378</v>
      </c>
      <c r="I251" t="s" s="4">
        <v>207</v>
      </c>
      <c r="J251" t="s" s="4">
        <v>1227</v>
      </c>
      <c r="K251" t="s" s="4">
        <v>1228</v>
      </c>
      <c r="L251" t="s" s="4">
        <v>1229</v>
      </c>
      <c r="M251" t="s" s="4">
        <v>133</v>
      </c>
      <c r="N251" t="s" s="4">
        <v>94</v>
      </c>
      <c r="O251" t="s" s="4">
        <v>1230</v>
      </c>
      <c r="P251" t="s" s="4">
        <v>96</v>
      </c>
      <c r="Q251" t="s" s="4">
        <v>1231</v>
      </c>
      <c r="R251" t="s" s="4">
        <v>96</v>
      </c>
      <c r="S251" t="s" s="4">
        <v>1232</v>
      </c>
      <c r="T251" t="s" s="4">
        <v>1232</v>
      </c>
      <c r="U251" t="s" s="4">
        <v>1232</v>
      </c>
      <c r="V251" t="s" s="4">
        <v>1232</v>
      </c>
      <c r="W251" t="s" s="4">
        <v>1232</v>
      </c>
      <c r="X251" t="s" s="4">
        <v>1232</v>
      </c>
      <c r="Y251" t="s" s="4">
        <v>1232</v>
      </c>
      <c r="Z251" t="s" s="4">
        <v>1232</v>
      </c>
      <c r="AA251" t="s" s="4">
        <v>1232</v>
      </c>
      <c r="AB251" t="s" s="4">
        <v>1232</v>
      </c>
      <c r="AC251" t="s" s="4">
        <v>1232</v>
      </c>
      <c r="AD251" t="s" s="4">
        <v>1232</v>
      </c>
      <c r="AE251" t="s" s="4">
        <v>1232</v>
      </c>
      <c r="AF251" t="s" s="4">
        <v>99</v>
      </c>
      <c r="AG251" t="s" s="4">
        <v>100</v>
      </c>
      <c r="AH251" t="s" s="4">
        <v>101</v>
      </c>
      <c r="AI251" t="s" s="4">
        <v>94</v>
      </c>
    </row>
    <row r="252" ht="45.0" customHeight="true">
      <c r="A252" t="s" s="4">
        <v>1233</v>
      </c>
      <c r="B252" t="s" s="4">
        <v>84</v>
      </c>
      <c r="C252" t="s" s="4">
        <v>85</v>
      </c>
      <c r="D252" t="s" s="4">
        <v>86</v>
      </c>
      <c r="E252" t="s" s="4">
        <v>103</v>
      </c>
      <c r="F252" t="s" s="4">
        <v>378</v>
      </c>
      <c r="G252" t="s" s="4">
        <v>378</v>
      </c>
      <c r="H252" t="s" s="4">
        <v>378</v>
      </c>
      <c r="I252" t="s" s="4">
        <v>207</v>
      </c>
      <c r="J252" t="s" s="4">
        <v>1102</v>
      </c>
      <c r="K252" t="s" s="4">
        <v>171</v>
      </c>
      <c r="L252" t="s" s="4">
        <v>131</v>
      </c>
      <c r="M252" t="s" s="4">
        <v>133</v>
      </c>
      <c r="N252" t="s" s="4">
        <v>94</v>
      </c>
      <c r="O252" t="s" s="4">
        <v>211</v>
      </c>
      <c r="P252" t="s" s="4">
        <v>96</v>
      </c>
      <c r="Q252" t="s" s="4">
        <v>217</v>
      </c>
      <c r="R252" t="s" s="4">
        <v>96</v>
      </c>
      <c r="S252" t="s" s="4">
        <v>1234</v>
      </c>
      <c r="T252" t="s" s="4">
        <v>1234</v>
      </c>
      <c r="U252" t="s" s="4">
        <v>1234</v>
      </c>
      <c r="V252" t="s" s="4">
        <v>1234</v>
      </c>
      <c r="W252" t="s" s="4">
        <v>1234</v>
      </c>
      <c r="X252" t="s" s="4">
        <v>1234</v>
      </c>
      <c r="Y252" t="s" s="4">
        <v>1234</v>
      </c>
      <c r="Z252" t="s" s="4">
        <v>1234</v>
      </c>
      <c r="AA252" t="s" s="4">
        <v>1234</v>
      </c>
      <c r="AB252" t="s" s="4">
        <v>1234</v>
      </c>
      <c r="AC252" t="s" s="4">
        <v>1234</v>
      </c>
      <c r="AD252" t="s" s="4">
        <v>1234</v>
      </c>
      <c r="AE252" t="s" s="4">
        <v>1234</v>
      </c>
      <c r="AF252" t="s" s="4">
        <v>99</v>
      </c>
      <c r="AG252" t="s" s="4">
        <v>100</v>
      </c>
      <c r="AH252" t="s" s="4">
        <v>101</v>
      </c>
      <c r="AI252" t="s" s="4">
        <v>94</v>
      </c>
    </row>
    <row r="253" ht="45.0" customHeight="true">
      <c r="A253" t="s" s="4">
        <v>1235</v>
      </c>
      <c r="B253" t="s" s="4">
        <v>84</v>
      </c>
      <c r="C253" t="s" s="4">
        <v>85</v>
      </c>
      <c r="D253" t="s" s="4">
        <v>86</v>
      </c>
      <c r="E253" t="s" s="4">
        <v>103</v>
      </c>
      <c r="F253" t="s" s="4">
        <v>113</v>
      </c>
      <c r="G253" t="s" s="4">
        <v>113</v>
      </c>
      <c r="H253" t="s" s="4">
        <v>113</v>
      </c>
      <c r="I253" t="s" s="4">
        <v>207</v>
      </c>
      <c r="J253" t="s" s="4">
        <v>1236</v>
      </c>
      <c r="K253" t="s" s="4">
        <v>107</v>
      </c>
      <c r="L253" t="s" s="4">
        <v>467</v>
      </c>
      <c r="M253" t="s" s="4">
        <v>133</v>
      </c>
      <c r="N253" t="s" s="4">
        <v>94</v>
      </c>
      <c r="O253" t="s" s="4">
        <v>391</v>
      </c>
      <c r="P253" t="s" s="4">
        <v>96</v>
      </c>
      <c r="Q253" t="s" s="4">
        <v>1237</v>
      </c>
      <c r="R253" t="s" s="4">
        <v>96</v>
      </c>
      <c r="S253" t="s" s="4">
        <v>1238</v>
      </c>
      <c r="T253" t="s" s="4">
        <v>1238</v>
      </c>
      <c r="U253" t="s" s="4">
        <v>1238</v>
      </c>
      <c r="V253" t="s" s="4">
        <v>1238</v>
      </c>
      <c r="W253" t="s" s="4">
        <v>1238</v>
      </c>
      <c r="X253" t="s" s="4">
        <v>1238</v>
      </c>
      <c r="Y253" t="s" s="4">
        <v>1238</v>
      </c>
      <c r="Z253" t="s" s="4">
        <v>1238</v>
      </c>
      <c r="AA253" t="s" s="4">
        <v>1238</v>
      </c>
      <c r="AB253" t="s" s="4">
        <v>1238</v>
      </c>
      <c r="AC253" t="s" s="4">
        <v>1238</v>
      </c>
      <c r="AD253" t="s" s="4">
        <v>1238</v>
      </c>
      <c r="AE253" t="s" s="4">
        <v>1238</v>
      </c>
      <c r="AF253" t="s" s="4">
        <v>99</v>
      </c>
      <c r="AG253" t="s" s="4">
        <v>100</v>
      </c>
      <c r="AH253" t="s" s="4">
        <v>101</v>
      </c>
      <c r="AI253" t="s" s="4">
        <v>94</v>
      </c>
    </row>
    <row r="254" ht="45.0" customHeight="true">
      <c r="A254" t="s" s="4">
        <v>1239</v>
      </c>
      <c r="B254" t="s" s="4">
        <v>84</v>
      </c>
      <c r="C254" t="s" s="4">
        <v>85</v>
      </c>
      <c r="D254" t="s" s="4">
        <v>86</v>
      </c>
      <c r="E254" t="s" s="4">
        <v>103</v>
      </c>
      <c r="F254" t="s" s="4">
        <v>113</v>
      </c>
      <c r="G254" t="s" s="4">
        <v>113</v>
      </c>
      <c r="H254" t="s" s="4">
        <v>113</v>
      </c>
      <c r="I254" t="s" s="4">
        <v>207</v>
      </c>
      <c r="J254" t="s" s="4">
        <v>1240</v>
      </c>
      <c r="K254" t="s" s="4">
        <v>878</v>
      </c>
      <c r="L254" t="s" s="4">
        <v>373</v>
      </c>
      <c r="M254" t="s" s="4">
        <v>133</v>
      </c>
      <c r="N254" t="s" s="4">
        <v>94</v>
      </c>
      <c r="O254" t="s" s="4">
        <v>1241</v>
      </c>
      <c r="P254" t="s" s="4">
        <v>96</v>
      </c>
      <c r="Q254" t="s" s="4">
        <v>1242</v>
      </c>
      <c r="R254" t="s" s="4">
        <v>96</v>
      </c>
      <c r="S254" t="s" s="4">
        <v>1243</v>
      </c>
      <c r="T254" t="s" s="4">
        <v>1243</v>
      </c>
      <c r="U254" t="s" s="4">
        <v>1243</v>
      </c>
      <c r="V254" t="s" s="4">
        <v>1243</v>
      </c>
      <c r="W254" t="s" s="4">
        <v>1243</v>
      </c>
      <c r="X254" t="s" s="4">
        <v>1243</v>
      </c>
      <c r="Y254" t="s" s="4">
        <v>1243</v>
      </c>
      <c r="Z254" t="s" s="4">
        <v>1243</v>
      </c>
      <c r="AA254" t="s" s="4">
        <v>1243</v>
      </c>
      <c r="AB254" t="s" s="4">
        <v>1243</v>
      </c>
      <c r="AC254" t="s" s="4">
        <v>1243</v>
      </c>
      <c r="AD254" t="s" s="4">
        <v>1243</v>
      </c>
      <c r="AE254" t="s" s="4">
        <v>1243</v>
      </c>
      <c r="AF254" t="s" s="4">
        <v>99</v>
      </c>
      <c r="AG254" t="s" s="4">
        <v>100</v>
      </c>
      <c r="AH254" t="s" s="4">
        <v>101</v>
      </c>
      <c r="AI254" t="s" s="4">
        <v>94</v>
      </c>
    </row>
    <row r="255" ht="45.0" customHeight="true">
      <c r="A255" t="s" s="4">
        <v>1244</v>
      </c>
      <c r="B255" t="s" s="4">
        <v>84</v>
      </c>
      <c r="C255" t="s" s="4">
        <v>85</v>
      </c>
      <c r="D255" t="s" s="4">
        <v>86</v>
      </c>
      <c r="E255" t="s" s="4">
        <v>103</v>
      </c>
      <c r="F255" t="s" s="4">
        <v>1072</v>
      </c>
      <c r="G255" t="s" s="4">
        <v>1072</v>
      </c>
      <c r="H255" t="s" s="4">
        <v>1072</v>
      </c>
      <c r="I255" t="s" s="4">
        <v>1073</v>
      </c>
      <c r="J255" t="s" s="4">
        <v>1245</v>
      </c>
      <c r="K255" t="s" s="4">
        <v>236</v>
      </c>
      <c r="L255" t="s" s="4">
        <v>909</v>
      </c>
      <c r="M255" t="s" s="4">
        <v>133</v>
      </c>
      <c r="N255" t="s" s="4">
        <v>94</v>
      </c>
      <c r="O255" t="s" s="4">
        <v>1246</v>
      </c>
      <c r="P255" t="s" s="4">
        <v>96</v>
      </c>
      <c r="Q255" t="s" s="4">
        <v>1247</v>
      </c>
      <c r="R255" t="s" s="4">
        <v>96</v>
      </c>
      <c r="S255" t="s" s="4">
        <v>1248</v>
      </c>
      <c r="T255" t="s" s="4">
        <v>1248</v>
      </c>
      <c r="U255" t="s" s="4">
        <v>1248</v>
      </c>
      <c r="V255" t="s" s="4">
        <v>1248</v>
      </c>
      <c r="W255" t="s" s="4">
        <v>1248</v>
      </c>
      <c r="X255" t="s" s="4">
        <v>1248</v>
      </c>
      <c r="Y255" t="s" s="4">
        <v>1248</v>
      </c>
      <c r="Z255" t="s" s="4">
        <v>1248</v>
      </c>
      <c r="AA255" t="s" s="4">
        <v>1248</v>
      </c>
      <c r="AB255" t="s" s="4">
        <v>1248</v>
      </c>
      <c r="AC255" t="s" s="4">
        <v>1248</v>
      </c>
      <c r="AD255" t="s" s="4">
        <v>1248</v>
      </c>
      <c r="AE255" t="s" s="4">
        <v>1248</v>
      </c>
      <c r="AF255" t="s" s="4">
        <v>99</v>
      </c>
      <c r="AG255" t="s" s="4">
        <v>100</v>
      </c>
      <c r="AH255" t="s" s="4">
        <v>101</v>
      </c>
      <c r="AI255" t="s" s="4">
        <v>94</v>
      </c>
    </row>
    <row r="256" ht="45.0" customHeight="true">
      <c r="A256" t="s" s="4">
        <v>1249</v>
      </c>
      <c r="B256" t="s" s="4">
        <v>84</v>
      </c>
      <c r="C256" t="s" s="4">
        <v>85</v>
      </c>
      <c r="D256" t="s" s="4">
        <v>86</v>
      </c>
      <c r="E256" t="s" s="4">
        <v>103</v>
      </c>
      <c r="F256" t="s" s="4">
        <v>1072</v>
      </c>
      <c r="G256" t="s" s="4">
        <v>1072</v>
      </c>
      <c r="H256" t="s" s="4">
        <v>1072</v>
      </c>
      <c r="I256" t="s" s="4">
        <v>1073</v>
      </c>
      <c r="J256" t="s" s="4">
        <v>1250</v>
      </c>
      <c r="K256" t="s" s="4">
        <v>209</v>
      </c>
      <c r="L256" t="s" s="4">
        <v>117</v>
      </c>
      <c r="M256" t="s" s="4">
        <v>133</v>
      </c>
      <c r="N256" t="s" s="4">
        <v>94</v>
      </c>
      <c r="O256" t="s" s="4">
        <v>397</v>
      </c>
      <c r="P256" t="s" s="4">
        <v>96</v>
      </c>
      <c r="Q256" t="s" s="4">
        <v>398</v>
      </c>
      <c r="R256" t="s" s="4">
        <v>96</v>
      </c>
      <c r="S256" t="s" s="4">
        <v>1251</v>
      </c>
      <c r="T256" t="s" s="4">
        <v>1251</v>
      </c>
      <c r="U256" t="s" s="4">
        <v>1251</v>
      </c>
      <c r="V256" t="s" s="4">
        <v>1251</v>
      </c>
      <c r="W256" t="s" s="4">
        <v>1251</v>
      </c>
      <c r="X256" t="s" s="4">
        <v>1251</v>
      </c>
      <c r="Y256" t="s" s="4">
        <v>1251</v>
      </c>
      <c r="Z256" t="s" s="4">
        <v>1251</v>
      </c>
      <c r="AA256" t="s" s="4">
        <v>1251</v>
      </c>
      <c r="AB256" t="s" s="4">
        <v>1251</v>
      </c>
      <c r="AC256" t="s" s="4">
        <v>1251</v>
      </c>
      <c r="AD256" t="s" s="4">
        <v>1251</v>
      </c>
      <c r="AE256" t="s" s="4">
        <v>1251</v>
      </c>
      <c r="AF256" t="s" s="4">
        <v>99</v>
      </c>
      <c r="AG256" t="s" s="4">
        <v>100</v>
      </c>
      <c r="AH256" t="s" s="4">
        <v>101</v>
      </c>
      <c r="AI256" t="s" s="4">
        <v>94</v>
      </c>
    </row>
    <row r="257" ht="45.0" customHeight="true">
      <c r="A257" t="s" s="4">
        <v>1252</v>
      </c>
      <c r="B257" t="s" s="4">
        <v>84</v>
      </c>
      <c r="C257" t="s" s="4">
        <v>85</v>
      </c>
      <c r="D257" t="s" s="4">
        <v>86</v>
      </c>
      <c r="E257" t="s" s="4">
        <v>103</v>
      </c>
      <c r="F257" t="s" s="4">
        <v>1072</v>
      </c>
      <c r="G257" t="s" s="4">
        <v>1072</v>
      </c>
      <c r="H257" t="s" s="4">
        <v>1072</v>
      </c>
      <c r="I257" t="s" s="4">
        <v>1073</v>
      </c>
      <c r="J257" t="s" s="4">
        <v>1253</v>
      </c>
      <c r="K257" t="s" s="4">
        <v>132</v>
      </c>
      <c r="L257" t="s" s="4">
        <v>1254</v>
      </c>
      <c r="M257" t="s" s="4">
        <v>93</v>
      </c>
      <c r="N257" t="s" s="4">
        <v>94</v>
      </c>
      <c r="O257" t="s" s="4">
        <v>1255</v>
      </c>
      <c r="P257" t="s" s="4">
        <v>96</v>
      </c>
      <c r="Q257" t="s" s="4">
        <v>1256</v>
      </c>
      <c r="R257" t="s" s="4">
        <v>96</v>
      </c>
      <c r="S257" t="s" s="4">
        <v>1257</v>
      </c>
      <c r="T257" t="s" s="4">
        <v>1257</v>
      </c>
      <c r="U257" t="s" s="4">
        <v>1257</v>
      </c>
      <c r="V257" t="s" s="4">
        <v>1257</v>
      </c>
      <c r="W257" t="s" s="4">
        <v>1257</v>
      </c>
      <c r="X257" t="s" s="4">
        <v>1257</v>
      </c>
      <c r="Y257" t="s" s="4">
        <v>1257</v>
      </c>
      <c r="Z257" t="s" s="4">
        <v>1257</v>
      </c>
      <c r="AA257" t="s" s="4">
        <v>1257</v>
      </c>
      <c r="AB257" t="s" s="4">
        <v>1257</v>
      </c>
      <c r="AC257" t="s" s="4">
        <v>1257</v>
      </c>
      <c r="AD257" t="s" s="4">
        <v>1257</v>
      </c>
      <c r="AE257" t="s" s="4">
        <v>1257</v>
      </c>
      <c r="AF257" t="s" s="4">
        <v>99</v>
      </c>
      <c r="AG257" t="s" s="4">
        <v>100</v>
      </c>
      <c r="AH257" t="s" s="4">
        <v>101</v>
      </c>
      <c r="AI257" t="s" s="4">
        <v>94</v>
      </c>
    </row>
    <row r="258" ht="45.0" customHeight="true">
      <c r="A258" t="s" s="4">
        <v>1258</v>
      </c>
      <c r="B258" t="s" s="4">
        <v>84</v>
      </c>
      <c r="C258" t="s" s="4">
        <v>85</v>
      </c>
      <c r="D258" t="s" s="4">
        <v>86</v>
      </c>
      <c r="E258" t="s" s="4">
        <v>103</v>
      </c>
      <c r="F258" t="s" s="4">
        <v>1072</v>
      </c>
      <c r="G258" t="s" s="4">
        <v>1072</v>
      </c>
      <c r="H258" t="s" s="4">
        <v>1072</v>
      </c>
      <c r="I258" t="s" s="4">
        <v>1073</v>
      </c>
      <c r="J258" t="s" s="4">
        <v>1259</v>
      </c>
      <c r="K258" t="s" s="4">
        <v>1260</v>
      </c>
      <c r="L258" t="s" s="4">
        <v>1123</v>
      </c>
      <c r="M258" t="s" s="4">
        <v>133</v>
      </c>
      <c r="N258" t="s" s="4">
        <v>94</v>
      </c>
      <c r="O258" t="s" s="4">
        <v>191</v>
      </c>
      <c r="P258" t="s" s="4">
        <v>96</v>
      </c>
      <c r="Q258" t="s" s="4">
        <v>192</v>
      </c>
      <c r="R258" t="s" s="4">
        <v>96</v>
      </c>
      <c r="S258" t="s" s="4">
        <v>1261</v>
      </c>
      <c r="T258" t="s" s="4">
        <v>1261</v>
      </c>
      <c r="U258" t="s" s="4">
        <v>1261</v>
      </c>
      <c r="V258" t="s" s="4">
        <v>1261</v>
      </c>
      <c r="W258" t="s" s="4">
        <v>1261</v>
      </c>
      <c r="X258" t="s" s="4">
        <v>1261</v>
      </c>
      <c r="Y258" t="s" s="4">
        <v>1261</v>
      </c>
      <c r="Z258" t="s" s="4">
        <v>1261</v>
      </c>
      <c r="AA258" t="s" s="4">
        <v>1261</v>
      </c>
      <c r="AB258" t="s" s="4">
        <v>1261</v>
      </c>
      <c r="AC258" t="s" s="4">
        <v>1261</v>
      </c>
      <c r="AD258" t="s" s="4">
        <v>1261</v>
      </c>
      <c r="AE258" t="s" s="4">
        <v>1261</v>
      </c>
      <c r="AF258" t="s" s="4">
        <v>99</v>
      </c>
      <c r="AG258" t="s" s="4">
        <v>100</v>
      </c>
      <c r="AH258" t="s" s="4">
        <v>101</v>
      </c>
      <c r="AI258" t="s" s="4">
        <v>94</v>
      </c>
    </row>
    <row r="259" ht="45.0" customHeight="true">
      <c r="A259" t="s" s="4">
        <v>1262</v>
      </c>
      <c r="B259" t="s" s="4">
        <v>84</v>
      </c>
      <c r="C259" t="s" s="4">
        <v>85</v>
      </c>
      <c r="D259" t="s" s="4">
        <v>86</v>
      </c>
      <c r="E259" t="s" s="4">
        <v>103</v>
      </c>
      <c r="F259" t="s" s="4">
        <v>1072</v>
      </c>
      <c r="G259" t="s" s="4">
        <v>1072</v>
      </c>
      <c r="H259" t="s" s="4">
        <v>1072</v>
      </c>
      <c r="I259" t="s" s="4">
        <v>1073</v>
      </c>
      <c r="J259" t="s" s="4">
        <v>472</v>
      </c>
      <c r="K259" t="s" s="4">
        <v>1263</v>
      </c>
      <c r="L259" t="s" s="4">
        <v>1264</v>
      </c>
      <c r="M259" t="s" s="4">
        <v>133</v>
      </c>
      <c r="N259" t="s" s="4">
        <v>94</v>
      </c>
      <c r="O259" t="s" s="4">
        <v>243</v>
      </c>
      <c r="P259" t="s" s="4">
        <v>96</v>
      </c>
      <c r="Q259" t="s" s="4">
        <v>244</v>
      </c>
      <c r="R259" t="s" s="4">
        <v>96</v>
      </c>
      <c r="S259" t="s" s="4">
        <v>1265</v>
      </c>
      <c r="T259" t="s" s="4">
        <v>1265</v>
      </c>
      <c r="U259" t="s" s="4">
        <v>1265</v>
      </c>
      <c r="V259" t="s" s="4">
        <v>1265</v>
      </c>
      <c r="W259" t="s" s="4">
        <v>1265</v>
      </c>
      <c r="X259" t="s" s="4">
        <v>1265</v>
      </c>
      <c r="Y259" t="s" s="4">
        <v>1265</v>
      </c>
      <c r="Z259" t="s" s="4">
        <v>1265</v>
      </c>
      <c r="AA259" t="s" s="4">
        <v>1265</v>
      </c>
      <c r="AB259" t="s" s="4">
        <v>1265</v>
      </c>
      <c r="AC259" t="s" s="4">
        <v>1265</v>
      </c>
      <c r="AD259" t="s" s="4">
        <v>1265</v>
      </c>
      <c r="AE259" t="s" s="4">
        <v>1265</v>
      </c>
      <c r="AF259" t="s" s="4">
        <v>99</v>
      </c>
      <c r="AG259" t="s" s="4">
        <v>100</v>
      </c>
      <c r="AH259" t="s" s="4">
        <v>101</v>
      </c>
      <c r="AI259" t="s" s="4">
        <v>94</v>
      </c>
    </row>
    <row r="260" ht="45.0" customHeight="true">
      <c r="A260" t="s" s="4">
        <v>1266</v>
      </c>
      <c r="B260" t="s" s="4">
        <v>84</v>
      </c>
      <c r="C260" t="s" s="4">
        <v>85</v>
      </c>
      <c r="D260" t="s" s="4">
        <v>86</v>
      </c>
      <c r="E260" t="s" s="4">
        <v>103</v>
      </c>
      <c r="F260" t="s" s="4">
        <v>1072</v>
      </c>
      <c r="G260" t="s" s="4">
        <v>1072</v>
      </c>
      <c r="H260" t="s" s="4">
        <v>1072</v>
      </c>
      <c r="I260" t="s" s="4">
        <v>1073</v>
      </c>
      <c r="J260" t="s" s="4">
        <v>1267</v>
      </c>
      <c r="K260" t="s" s="4">
        <v>1268</v>
      </c>
      <c r="L260" t="s" s="4">
        <v>1269</v>
      </c>
      <c r="M260" t="s" s="4">
        <v>93</v>
      </c>
      <c r="N260" t="s" s="4">
        <v>94</v>
      </c>
      <c r="O260" t="s" s="4">
        <v>243</v>
      </c>
      <c r="P260" t="s" s="4">
        <v>96</v>
      </c>
      <c r="Q260" t="s" s="4">
        <v>244</v>
      </c>
      <c r="R260" t="s" s="4">
        <v>96</v>
      </c>
      <c r="S260" t="s" s="4">
        <v>1270</v>
      </c>
      <c r="T260" t="s" s="4">
        <v>1270</v>
      </c>
      <c r="U260" t="s" s="4">
        <v>1270</v>
      </c>
      <c r="V260" t="s" s="4">
        <v>1270</v>
      </c>
      <c r="W260" t="s" s="4">
        <v>1270</v>
      </c>
      <c r="X260" t="s" s="4">
        <v>1270</v>
      </c>
      <c r="Y260" t="s" s="4">
        <v>1270</v>
      </c>
      <c r="Z260" t="s" s="4">
        <v>1270</v>
      </c>
      <c r="AA260" t="s" s="4">
        <v>1270</v>
      </c>
      <c r="AB260" t="s" s="4">
        <v>1270</v>
      </c>
      <c r="AC260" t="s" s="4">
        <v>1270</v>
      </c>
      <c r="AD260" t="s" s="4">
        <v>1270</v>
      </c>
      <c r="AE260" t="s" s="4">
        <v>1270</v>
      </c>
      <c r="AF260" t="s" s="4">
        <v>99</v>
      </c>
      <c r="AG260" t="s" s="4">
        <v>100</v>
      </c>
      <c r="AH260" t="s" s="4">
        <v>101</v>
      </c>
      <c r="AI260" t="s" s="4">
        <v>94</v>
      </c>
    </row>
    <row r="261" ht="45.0" customHeight="true">
      <c r="A261" t="s" s="4">
        <v>1271</v>
      </c>
      <c r="B261" t="s" s="4">
        <v>84</v>
      </c>
      <c r="C261" t="s" s="4">
        <v>85</v>
      </c>
      <c r="D261" t="s" s="4">
        <v>86</v>
      </c>
      <c r="E261" t="s" s="4">
        <v>103</v>
      </c>
      <c r="F261" t="s" s="4">
        <v>232</v>
      </c>
      <c r="G261" t="s" s="4">
        <v>232</v>
      </c>
      <c r="H261" t="s" s="4">
        <v>232</v>
      </c>
      <c r="I261" t="s" s="4">
        <v>233</v>
      </c>
      <c r="J261" t="s" s="4">
        <v>1227</v>
      </c>
      <c r="K261" t="s" s="4">
        <v>1272</v>
      </c>
      <c r="L261" t="s" s="4">
        <v>423</v>
      </c>
      <c r="M261" t="s" s="4">
        <v>133</v>
      </c>
      <c r="N261" t="s" s="4">
        <v>94</v>
      </c>
      <c r="O261" t="s" s="4">
        <v>237</v>
      </c>
      <c r="P261" t="s" s="4">
        <v>96</v>
      </c>
      <c r="Q261" t="s" s="4">
        <v>238</v>
      </c>
      <c r="R261" t="s" s="4">
        <v>96</v>
      </c>
      <c r="S261" t="s" s="4">
        <v>1273</v>
      </c>
      <c r="T261" t="s" s="4">
        <v>1273</v>
      </c>
      <c r="U261" t="s" s="4">
        <v>1273</v>
      </c>
      <c r="V261" t="s" s="4">
        <v>1273</v>
      </c>
      <c r="W261" t="s" s="4">
        <v>1273</v>
      </c>
      <c r="X261" t="s" s="4">
        <v>1273</v>
      </c>
      <c r="Y261" t="s" s="4">
        <v>1273</v>
      </c>
      <c r="Z261" t="s" s="4">
        <v>1273</v>
      </c>
      <c r="AA261" t="s" s="4">
        <v>1273</v>
      </c>
      <c r="AB261" t="s" s="4">
        <v>1273</v>
      </c>
      <c r="AC261" t="s" s="4">
        <v>1273</v>
      </c>
      <c r="AD261" t="s" s="4">
        <v>1273</v>
      </c>
      <c r="AE261" t="s" s="4">
        <v>1273</v>
      </c>
      <c r="AF261" t="s" s="4">
        <v>99</v>
      </c>
      <c r="AG261" t="s" s="4">
        <v>100</v>
      </c>
      <c r="AH261" t="s" s="4">
        <v>101</v>
      </c>
      <c r="AI261" t="s" s="4">
        <v>94</v>
      </c>
    </row>
    <row r="262" ht="45.0" customHeight="true">
      <c r="A262" t="s" s="4">
        <v>1274</v>
      </c>
      <c r="B262" t="s" s="4">
        <v>84</v>
      </c>
      <c r="C262" t="s" s="4">
        <v>85</v>
      </c>
      <c r="D262" t="s" s="4">
        <v>86</v>
      </c>
      <c r="E262" t="s" s="4">
        <v>103</v>
      </c>
      <c r="F262" t="s" s="4">
        <v>232</v>
      </c>
      <c r="G262" t="s" s="4">
        <v>232</v>
      </c>
      <c r="H262" t="s" s="4">
        <v>232</v>
      </c>
      <c r="I262" t="s" s="4">
        <v>233</v>
      </c>
      <c r="J262" t="s" s="4">
        <v>1275</v>
      </c>
      <c r="K262" t="s" s="4">
        <v>1276</v>
      </c>
      <c r="L262" t="s" s="4">
        <v>165</v>
      </c>
      <c r="M262" t="s" s="4">
        <v>133</v>
      </c>
      <c r="N262" t="s" s="4">
        <v>94</v>
      </c>
      <c r="O262" t="s" s="4">
        <v>237</v>
      </c>
      <c r="P262" t="s" s="4">
        <v>96</v>
      </c>
      <c r="Q262" t="s" s="4">
        <v>238</v>
      </c>
      <c r="R262" t="s" s="4">
        <v>96</v>
      </c>
      <c r="S262" t="s" s="4">
        <v>1277</v>
      </c>
      <c r="T262" t="s" s="4">
        <v>1277</v>
      </c>
      <c r="U262" t="s" s="4">
        <v>1277</v>
      </c>
      <c r="V262" t="s" s="4">
        <v>1277</v>
      </c>
      <c r="W262" t="s" s="4">
        <v>1277</v>
      </c>
      <c r="X262" t="s" s="4">
        <v>1277</v>
      </c>
      <c r="Y262" t="s" s="4">
        <v>1277</v>
      </c>
      <c r="Z262" t="s" s="4">
        <v>1277</v>
      </c>
      <c r="AA262" t="s" s="4">
        <v>1277</v>
      </c>
      <c r="AB262" t="s" s="4">
        <v>1277</v>
      </c>
      <c r="AC262" t="s" s="4">
        <v>1277</v>
      </c>
      <c r="AD262" t="s" s="4">
        <v>1277</v>
      </c>
      <c r="AE262" t="s" s="4">
        <v>1277</v>
      </c>
      <c r="AF262" t="s" s="4">
        <v>99</v>
      </c>
      <c r="AG262" t="s" s="4">
        <v>100</v>
      </c>
      <c r="AH262" t="s" s="4">
        <v>101</v>
      </c>
      <c r="AI262" t="s" s="4">
        <v>94</v>
      </c>
    </row>
    <row r="263" ht="45.0" customHeight="true">
      <c r="A263" t="s" s="4">
        <v>1278</v>
      </c>
      <c r="B263" t="s" s="4">
        <v>84</v>
      </c>
      <c r="C263" t="s" s="4">
        <v>85</v>
      </c>
      <c r="D263" t="s" s="4">
        <v>86</v>
      </c>
      <c r="E263" t="s" s="4">
        <v>103</v>
      </c>
      <c r="F263" t="s" s="4">
        <v>232</v>
      </c>
      <c r="G263" t="s" s="4">
        <v>232</v>
      </c>
      <c r="H263" t="s" s="4">
        <v>232</v>
      </c>
      <c r="I263" t="s" s="4">
        <v>233</v>
      </c>
      <c r="J263" t="s" s="4">
        <v>1102</v>
      </c>
      <c r="K263" t="s" s="4">
        <v>1279</v>
      </c>
      <c r="L263" t="s" s="4">
        <v>763</v>
      </c>
      <c r="M263" t="s" s="4">
        <v>133</v>
      </c>
      <c r="N263" t="s" s="4">
        <v>94</v>
      </c>
      <c r="O263" t="s" s="4">
        <v>237</v>
      </c>
      <c r="P263" t="s" s="4">
        <v>96</v>
      </c>
      <c r="Q263" t="s" s="4">
        <v>238</v>
      </c>
      <c r="R263" t="s" s="4">
        <v>96</v>
      </c>
      <c r="S263" t="s" s="4">
        <v>1280</v>
      </c>
      <c r="T263" t="s" s="4">
        <v>1280</v>
      </c>
      <c r="U263" t="s" s="4">
        <v>1280</v>
      </c>
      <c r="V263" t="s" s="4">
        <v>1280</v>
      </c>
      <c r="W263" t="s" s="4">
        <v>1280</v>
      </c>
      <c r="X263" t="s" s="4">
        <v>1280</v>
      </c>
      <c r="Y263" t="s" s="4">
        <v>1280</v>
      </c>
      <c r="Z263" t="s" s="4">
        <v>1280</v>
      </c>
      <c r="AA263" t="s" s="4">
        <v>1280</v>
      </c>
      <c r="AB263" t="s" s="4">
        <v>1280</v>
      </c>
      <c r="AC263" t="s" s="4">
        <v>1280</v>
      </c>
      <c r="AD263" t="s" s="4">
        <v>1280</v>
      </c>
      <c r="AE263" t="s" s="4">
        <v>1280</v>
      </c>
      <c r="AF263" t="s" s="4">
        <v>99</v>
      </c>
      <c r="AG263" t="s" s="4">
        <v>100</v>
      </c>
      <c r="AH263" t="s" s="4">
        <v>101</v>
      </c>
      <c r="AI263" t="s" s="4">
        <v>94</v>
      </c>
    </row>
    <row r="264" ht="45.0" customHeight="true">
      <c r="A264" t="s" s="4">
        <v>1281</v>
      </c>
      <c r="B264" t="s" s="4">
        <v>84</v>
      </c>
      <c r="C264" t="s" s="4">
        <v>85</v>
      </c>
      <c r="D264" t="s" s="4">
        <v>86</v>
      </c>
      <c r="E264" t="s" s="4">
        <v>103</v>
      </c>
      <c r="F264" t="s" s="4">
        <v>232</v>
      </c>
      <c r="G264" t="s" s="4">
        <v>232</v>
      </c>
      <c r="H264" t="s" s="4">
        <v>232</v>
      </c>
      <c r="I264" t="s" s="4">
        <v>233</v>
      </c>
      <c r="J264" t="s" s="4">
        <v>1099</v>
      </c>
      <c r="K264" t="s" s="4">
        <v>381</v>
      </c>
      <c r="L264" t="s" s="4">
        <v>659</v>
      </c>
      <c r="M264" t="s" s="4">
        <v>133</v>
      </c>
      <c r="N264" t="s" s="4">
        <v>94</v>
      </c>
      <c r="O264" t="s" s="4">
        <v>237</v>
      </c>
      <c r="P264" t="s" s="4">
        <v>96</v>
      </c>
      <c r="Q264" t="s" s="4">
        <v>238</v>
      </c>
      <c r="R264" t="s" s="4">
        <v>96</v>
      </c>
      <c r="S264" t="s" s="4">
        <v>1282</v>
      </c>
      <c r="T264" t="s" s="4">
        <v>1282</v>
      </c>
      <c r="U264" t="s" s="4">
        <v>1282</v>
      </c>
      <c r="V264" t="s" s="4">
        <v>1282</v>
      </c>
      <c r="W264" t="s" s="4">
        <v>1282</v>
      </c>
      <c r="X264" t="s" s="4">
        <v>1282</v>
      </c>
      <c r="Y264" t="s" s="4">
        <v>1282</v>
      </c>
      <c r="Z264" t="s" s="4">
        <v>1282</v>
      </c>
      <c r="AA264" t="s" s="4">
        <v>1282</v>
      </c>
      <c r="AB264" t="s" s="4">
        <v>1282</v>
      </c>
      <c r="AC264" t="s" s="4">
        <v>1282</v>
      </c>
      <c r="AD264" t="s" s="4">
        <v>1282</v>
      </c>
      <c r="AE264" t="s" s="4">
        <v>1282</v>
      </c>
      <c r="AF264" t="s" s="4">
        <v>99</v>
      </c>
      <c r="AG264" t="s" s="4">
        <v>100</v>
      </c>
      <c r="AH264" t="s" s="4">
        <v>101</v>
      </c>
      <c r="AI264" t="s" s="4">
        <v>94</v>
      </c>
    </row>
    <row r="265" ht="45.0" customHeight="true">
      <c r="A265" t="s" s="4">
        <v>1283</v>
      </c>
      <c r="B265" t="s" s="4">
        <v>84</v>
      </c>
      <c r="C265" t="s" s="4">
        <v>85</v>
      </c>
      <c r="D265" t="s" s="4">
        <v>86</v>
      </c>
      <c r="E265" t="s" s="4">
        <v>103</v>
      </c>
      <c r="F265" t="s" s="4">
        <v>232</v>
      </c>
      <c r="G265" t="s" s="4">
        <v>232</v>
      </c>
      <c r="H265" t="s" s="4">
        <v>232</v>
      </c>
      <c r="I265" t="s" s="4">
        <v>233</v>
      </c>
      <c r="J265" t="s" s="4">
        <v>267</v>
      </c>
      <c r="K265" t="s" s="4">
        <v>320</v>
      </c>
      <c r="L265" t="s" s="4">
        <v>1284</v>
      </c>
      <c r="M265" t="s" s="4">
        <v>133</v>
      </c>
      <c r="N265" t="s" s="4">
        <v>94</v>
      </c>
      <c r="O265" t="s" s="4">
        <v>237</v>
      </c>
      <c r="P265" t="s" s="4">
        <v>96</v>
      </c>
      <c r="Q265" t="s" s="4">
        <v>238</v>
      </c>
      <c r="R265" t="s" s="4">
        <v>96</v>
      </c>
      <c r="S265" t="s" s="4">
        <v>1285</v>
      </c>
      <c r="T265" t="s" s="4">
        <v>1285</v>
      </c>
      <c r="U265" t="s" s="4">
        <v>1285</v>
      </c>
      <c r="V265" t="s" s="4">
        <v>1285</v>
      </c>
      <c r="W265" t="s" s="4">
        <v>1285</v>
      </c>
      <c r="X265" t="s" s="4">
        <v>1285</v>
      </c>
      <c r="Y265" t="s" s="4">
        <v>1285</v>
      </c>
      <c r="Z265" t="s" s="4">
        <v>1285</v>
      </c>
      <c r="AA265" t="s" s="4">
        <v>1285</v>
      </c>
      <c r="AB265" t="s" s="4">
        <v>1285</v>
      </c>
      <c r="AC265" t="s" s="4">
        <v>1285</v>
      </c>
      <c r="AD265" t="s" s="4">
        <v>1285</v>
      </c>
      <c r="AE265" t="s" s="4">
        <v>1285</v>
      </c>
      <c r="AF265" t="s" s="4">
        <v>99</v>
      </c>
      <c r="AG265" t="s" s="4">
        <v>100</v>
      </c>
      <c r="AH265" t="s" s="4">
        <v>101</v>
      </c>
      <c r="AI265" t="s" s="4">
        <v>94</v>
      </c>
    </row>
    <row r="266" ht="45.0" customHeight="true">
      <c r="A266" t="s" s="4">
        <v>1286</v>
      </c>
      <c r="B266" t="s" s="4">
        <v>84</v>
      </c>
      <c r="C266" t="s" s="4">
        <v>85</v>
      </c>
      <c r="D266" t="s" s="4">
        <v>86</v>
      </c>
      <c r="E266" t="s" s="4">
        <v>103</v>
      </c>
      <c r="F266" t="s" s="4">
        <v>232</v>
      </c>
      <c r="G266" t="s" s="4">
        <v>232</v>
      </c>
      <c r="H266" t="s" s="4">
        <v>232</v>
      </c>
      <c r="I266" t="s" s="4">
        <v>233</v>
      </c>
      <c r="J266" t="s" s="4">
        <v>942</v>
      </c>
      <c r="K266" t="s" s="4">
        <v>1021</v>
      </c>
      <c r="L266" t="s" s="4">
        <v>1287</v>
      </c>
      <c r="M266" t="s" s="4">
        <v>133</v>
      </c>
      <c r="N266" t="s" s="4">
        <v>94</v>
      </c>
      <c r="O266" t="s" s="4">
        <v>237</v>
      </c>
      <c r="P266" t="s" s="4">
        <v>96</v>
      </c>
      <c r="Q266" t="s" s="4">
        <v>1288</v>
      </c>
      <c r="R266" t="s" s="4">
        <v>96</v>
      </c>
      <c r="S266" t="s" s="4">
        <v>1289</v>
      </c>
      <c r="T266" t="s" s="4">
        <v>1289</v>
      </c>
      <c r="U266" t="s" s="4">
        <v>1289</v>
      </c>
      <c r="V266" t="s" s="4">
        <v>1289</v>
      </c>
      <c r="W266" t="s" s="4">
        <v>1289</v>
      </c>
      <c r="X266" t="s" s="4">
        <v>1289</v>
      </c>
      <c r="Y266" t="s" s="4">
        <v>1289</v>
      </c>
      <c r="Z266" t="s" s="4">
        <v>1289</v>
      </c>
      <c r="AA266" t="s" s="4">
        <v>1289</v>
      </c>
      <c r="AB266" t="s" s="4">
        <v>1289</v>
      </c>
      <c r="AC266" t="s" s="4">
        <v>1289</v>
      </c>
      <c r="AD266" t="s" s="4">
        <v>1289</v>
      </c>
      <c r="AE266" t="s" s="4">
        <v>1289</v>
      </c>
      <c r="AF266" t="s" s="4">
        <v>99</v>
      </c>
      <c r="AG266" t="s" s="4">
        <v>100</v>
      </c>
      <c r="AH266" t="s" s="4">
        <v>101</v>
      </c>
      <c r="AI266" t="s" s="4">
        <v>94</v>
      </c>
    </row>
    <row r="267" ht="45.0" customHeight="true">
      <c r="A267" t="s" s="4">
        <v>1290</v>
      </c>
      <c r="B267" t="s" s="4">
        <v>84</v>
      </c>
      <c r="C267" t="s" s="4">
        <v>85</v>
      </c>
      <c r="D267" t="s" s="4">
        <v>86</v>
      </c>
      <c r="E267" t="s" s="4">
        <v>103</v>
      </c>
      <c r="F267" t="s" s="4">
        <v>232</v>
      </c>
      <c r="G267" t="s" s="4">
        <v>232</v>
      </c>
      <c r="H267" t="s" s="4">
        <v>232</v>
      </c>
      <c r="I267" t="s" s="4">
        <v>233</v>
      </c>
      <c r="J267" t="s" s="4">
        <v>860</v>
      </c>
      <c r="K267" t="s" s="4">
        <v>165</v>
      </c>
      <c r="L267" t="s" s="4">
        <v>733</v>
      </c>
      <c r="M267" t="s" s="4">
        <v>133</v>
      </c>
      <c r="N267" t="s" s="4">
        <v>94</v>
      </c>
      <c r="O267" t="s" s="4">
        <v>237</v>
      </c>
      <c r="P267" t="s" s="4">
        <v>96</v>
      </c>
      <c r="Q267" t="s" s="4">
        <v>238</v>
      </c>
      <c r="R267" t="s" s="4">
        <v>96</v>
      </c>
      <c r="S267" t="s" s="4">
        <v>1291</v>
      </c>
      <c r="T267" t="s" s="4">
        <v>1291</v>
      </c>
      <c r="U267" t="s" s="4">
        <v>1291</v>
      </c>
      <c r="V267" t="s" s="4">
        <v>1291</v>
      </c>
      <c r="W267" t="s" s="4">
        <v>1291</v>
      </c>
      <c r="X267" t="s" s="4">
        <v>1291</v>
      </c>
      <c r="Y267" t="s" s="4">
        <v>1291</v>
      </c>
      <c r="Z267" t="s" s="4">
        <v>1291</v>
      </c>
      <c r="AA267" t="s" s="4">
        <v>1291</v>
      </c>
      <c r="AB267" t="s" s="4">
        <v>1291</v>
      </c>
      <c r="AC267" t="s" s="4">
        <v>1291</v>
      </c>
      <c r="AD267" t="s" s="4">
        <v>1291</v>
      </c>
      <c r="AE267" t="s" s="4">
        <v>1291</v>
      </c>
      <c r="AF267" t="s" s="4">
        <v>99</v>
      </c>
      <c r="AG267" t="s" s="4">
        <v>100</v>
      </c>
      <c r="AH267" t="s" s="4">
        <v>101</v>
      </c>
      <c r="AI267" t="s" s="4">
        <v>94</v>
      </c>
    </row>
    <row r="268" ht="45.0" customHeight="true">
      <c r="A268" t="s" s="4">
        <v>1292</v>
      </c>
      <c r="B268" t="s" s="4">
        <v>84</v>
      </c>
      <c r="C268" t="s" s="4">
        <v>85</v>
      </c>
      <c r="D268" t="s" s="4">
        <v>86</v>
      </c>
      <c r="E268" t="s" s="4">
        <v>87</v>
      </c>
      <c r="F268" t="s" s="4">
        <v>887</v>
      </c>
      <c r="G268" t="s" s="4">
        <v>887</v>
      </c>
      <c r="H268" t="s" s="4">
        <v>887</v>
      </c>
      <c r="I268" t="s" s="4">
        <v>1293</v>
      </c>
      <c r="J268" t="s" s="4">
        <v>1009</v>
      </c>
      <c r="K268" t="s" s="4">
        <v>247</v>
      </c>
      <c r="L268" t="s" s="4">
        <v>203</v>
      </c>
      <c r="M268" t="s" s="4">
        <v>133</v>
      </c>
      <c r="N268" t="s" s="4">
        <v>94</v>
      </c>
      <c r="O268" t="s" s="4">
        <v>1137</v>
      </c>
      <c r="P268" t="s" s="4">
        <v>96</v>
      </c>
      <c r="Q268" t="s" s="4">
        <v>1294</v>
      </c>
      <c r="R268" t="s" s="4">
        <v>96</v>
      </c>
      <c r="S268" t="s" s="4">
        <v>1295</v>
      </c>
      <c r="T268" t="s" s="4">
        <v>1295</v>
      </c>
      <c r="U268" t="s" s="4">
        <v>1295</v>
      </c>
      <c r="V268" t="s" s="4">
        <v>1295</v>
      </c>
      <c r="W268" t="s" s="4">
        <v>1295</v>
      </c>
      <c r="X268" t="s" s="4">
        <v>1295</v>
      </c>
      <c r="Y268" t="s" s="4">
        <v>1295</v>
      </c>
      <c r="Z268" t="s" s="4">
        <v>1295</v>
      </c>
      <c r="AA268" t="s" s="4">
        <v>1295</v>
      </c>
      <c r="AB268" t="s" s="4">
        <v>1295</v>
      </c>
      <c r="AC268" t="s" s="4">
        <v>1295</v>
      </c>
      <c r="AD268" t="s" s="4">
        <v>1295</v>
      </c>
      <c r="AE268" t="s" s="4">
        <v>1295</v>
      </c>
      <c r="AF268" t="s" s="4">
        <v>99</v>
      </c>
      <c r="AG268" t="s" s="4">
        <v>100</v>
      </c>
      <c r="AH268" t="s" s="4">
        <v>101</v>
      </c>
      <c r="AI268" t="s" s="4">
        <v>94</v>
      </c>
    </row>
    <row r="269" ht="45.0" customHeight="true">
      <c r="A269" t="s" s="4">
        <v>1296</v>
      </c>
      <c r="B269" t="s" s="4">
        <v>84</v>
      </c>
      <c r="C269" t="s" s="4">
        <v>85</v>
      </c>
      <c r="D269" t="s" s="4">
        <v>86</v>
      </c>
      <c r="E269" t="s" s="4">
        <v>103</v>
      </c>
      <c r="F269" t="s" s="4">
        <v>113</v>
      </c>
      <c r="G269" t="s" s="4">
        <v>113</v>
      </c>
      <c r="H269" t="s" s="4">
        <v>113</v>
      </c>
      <c r="I269" t="s" s="4">
        <v>1127</v>
      </c>
      <c r="J269" t="s" s="4">
        <v>1297</v>
      </c>
      <c r="K269" t="s" s="4">
        <v>994</v>
      </c>
      <c r="L269" t="s" s="4">
        <v>963</v>
      </c>
      <c r="M269" t="s" s="4">
        <v>93</v>
      </c>
      <c r="N269" t="s" s="4">
        <v>94</v>
      </c>
      <c r="O269" t="s" s="4">
        <v>1298</v>
      </c>
      <c r="P269" t="s" s="4">
        <v>96</v>
      </c>
      <c r="Q269" t="s" s="4">
        <v>1299</v>
      </c>
      <c r="R269" t="s" s="4">
        <v>96</v>
      </c>
      <c r="S269" t="s" s="4">
        <v>1300</v>
      </c>
      <c r="T269" t="s" s="4">
        <v>1300</v>
      </c>
      <c r="U269" t="s" s="4">
        <v>1300</v>
      </c>
      <c r="V269" t="s" s="4">
        <v>1300</v>
      </c>
      <c r="W269" t="s" s="4">
        <v>1300</v>
      </c>
      <c r="X269" t="s" s="4">
        <v>1300</v>
      </c>
      <c r="Y269" t="s" s="4">
        <v>1300</v>
      </c>
      <c r="Z269" t="s" s="4">
        <v>1300</v>
      </c>
      <c r="AA269" t="s" s="4">
        <v>1300</v>
      </c>
      <c r="AB269" t="s" s="4">
        <v>1300</v>
      </c>
      <c r="AC269" t="s" s="4">
        <v>1300</v>
      </c>
      <c r="AD269" t="s" s="4">
        <v>1300</v>
      </c>
      <c r="AE269" t="s" s="4">
        <v>1300</v>
      </c>
      <c r="AF269" t="s" s="4">
        <v>99</v>
      </c>
      <c r="AG269" t="s" s="4">
        <v>100</v>
      </c>
      <c r="AH269" t="s" s="4">
        <v>101</v>
      </c>
      <c r="AI269" t="s" s="4">
        <v>94</v>
      </c>
    </row>
    <row r="270" ht="45.0" customHeight="true">
      <c r="A270" t="s" s="4">
        <v>1301</v>
      </c>
      <c r="B270" t="s" s="4">
        <v>84</v>
      </c>
      <c r="C270" t="s" s="4">
        <v>85</v>
      </c>
      <c r="D270" t="s" s="4">
        <v>86</v>
      </c>
      <c r="E270" t="s" s="4">
        <v>103</v>
      </c>
      <c r="F270" t="s" s="4">
        <v>113</v>
      </c>
      <c r="G270" t="s" s="4">
        <v>113</v>
      </c>
      <c r="H270" t="s" s="4">
        <v>113</v>
      </c>
      <c r="I270" t="s" s="4">
        <v>1127</v>
      </c>
      <c r="J270" t="s" s="4">
        <v>1302</v>
      </c>
      <c r="K270" t="s" s="4">
        <v>1303</v>
      </c>
      <c r="L270" t="s" s="4">
        <v>831</v>
      </c>
      <c r="M270" t="s" s="4">
        <v>93</v>
      </c>
      <c r="N270" t="s" s="4">
        <v>94</v>
      </c>
      <c r="O270" t="s" s="4">
        <v>436</v>
      </c>
      <c r="P270" t="s" s="4">
        <v>96</v>
      </c>
      <c r="Q270" t="s" s="4">
        <v>437</v>
      </c>
      <c r="R270" t="s" s="4">
        <v>96</v>
      </c>
      <c r="S270" t="s" s="4">
        <v>1304</v>
      </c>
      <c r="T270" t="s" s="4">
        <v>1304</v>
      </c>
      <c r="U270" t="s" s="4">
        <v>1304</v>
      </c>
      <c r="V270" t="s" s="4">
        <v>1304</v>
      </c>
      <c r="W270" t="s" s="4">
        <v>1304</v>
      </c>
      <c r="X270" t="s" s="4">
        <v>1304</v>
      </c>
      <c r="Y270" t="s" s="4">
        <v>1304</v>
      </c>
      <c r="Z270" t="s" s="4">
        <v>1304</v>
      </c>
      <c r="AA270" t="s" s="4">
        <v>1304</v>
      </c>
      <c r="AB270" t="s" s="4">
        <v>1304</v>
      </c>
      <c r="AC270" t="s" s="4">
        <v>1304</v>
      </c>
      <c r="AD270" t="s" s="4">
        <v>1304</v>
      </c>
      <c r="AE270" t="s" s="4">
        <v>1304</v>
      </c>
      <c r="AF270" t="s" s="4">
        <v>99</v>
      </c>
      <c r="AG270" t="s" s="4">
        <v>100</v>
      </c>
      <c r="AH270" t="s" s="4">
        <v>101</v>
      </c>
      <c r="AI270" t="s" s="4">
        <v>94</v>
      </c>
    </row>
    <row r="271" ht="45.0" customHeight="true">
      <c r="A271" t="s" s="4">
        <v>1305</v>
      </c>
      <c r="B271" t="s" s="4">
        <v>84</v>
      </c>
      <c r="C271" t="s" s="4">
        <v>85</v>
      </c>
      <c r="D271" t="s" s="4">
        <v>86</v>
      </c>
      <c r="E271" t="s" s="4">
        <v>103</v>
      </c>
      <c r="F271" t="s" s="4">
        <v>1306</v>
      </c>
      <c r="G271" t="s" s="4">
        <v>1306</v>
      </c>
      <c r="H271" t="s" s="4">
        <v>1306</v>
      </c>
      <c r="I271" t="s" s="4">
        <v>1307</v>
      </c>
      <c r="J271" t="s" s="4">
        <v>1308</v>
      </c>
      <c r="K271" t="s" s="4">
        <v>366</v>
      </c>
      <c r="L271" t="s" s="4">
        <v>1309</v>
      </c>
      <c r="M271" t="s" s="4">
        <v>93</v>
      </c>
      <c r="N271" t="s" s="4">
        <v>94</v>
      </c>
      <c r="O271" t="s" s="4">
        <v>1310</v>
      </c>
      <c r="P271" t="s" s="4">
        <v>96</v>
      </c>
      <c r="Q271" t="s" s="4">
        <v>1311</v>
      </c>
      <c r="R271" t="s" s="4">
        <v>96</v>
      </c>
      <c r="S271" t="s" s="4">
        <v>1312</v>
      </c>
      <c r="T271" t="s" s="4">
        <v>1312</v>
      </c>
      <c r="U271" t="s" s="4">
        <v>1312</v>
      </c>
      <c r="V271" t="s" s="4">
        <v>1312</v>
      </c>
      <c r="W271" t="s" s="4">
        <v>1312</v>
      </c>
      <c r="X271" t="s" s="4">
        <v>1312</v>
      </c>
      <c r="Y271" t="s" s="4">
        <v>1312</v>
      </c>
      <c r="Z271" t="s" s="4">
        <v>1312</v>
      </c>
      <c r="AA271" t="s" s="4">
        <v>1312</v>
      </c>
      <c r="AB271" t="s" s="4">
        <v>1312</v>
      </c>
      <c r="AC271" t="s" s="4">
        <v>1312</v>
      </c>
      <c r="AD271" t="s" s="4">
        <v>1312</v>
      </c>
      <c r="AE271" t="s" s="4">
        <v>1312</v>
      </c>
      <c r="AF271" t="s" s="4">
        <v>99</v>
      </c>
      <c r="AG271" t="s" s="4">
        <v>100</v>
      </c>
      <c r="AH271" t="s" s="4">
        <v>101</v>
      </c>
      <c r="AI271" t="s" s="4">
        <v>94</v>
      </c>
    </row>
    <row r="272" ht="45.0" customHeight="true">
      <c r="A272" t="s" s="4">
        <v>1313</v>
      </c>
      <c r="B272" t="s" s="4">
        <v>84</v>
      </c>
      <c r="C272" t="s" s="4">
        <v>85</v>
      </c>
      <c r="D272" t="s" s="4">
        <v>86</v>
      </c>
      <c r="E272" t="s" s="4">
        <v>103</v>
      </c>
      <c r="F272" t="s" s="4">
        <v>1314</v>
      </c>
      <c r="G272" t="s" s="4">
        <v>1314</v>
      </c>
      <c r="H272" t="s" s="4">
        <v>1314</v>
      </c>
      <c r="I272" t="s" s="4">
        <v>1307</v>
      </c>
      <c r="J272" t="s" s="4">
        <v>931</v>
      </c>
      <c r="K272" t="s" s="4">
        <v>477</v>
      </c>
      <c r="L272" t="s" s="4">
        <v>210</v>
      </c>
      <c r="M272" t="s" s="4">
        <v>133</v>
      </c>
      <c r="N272" t="s" s="4">
        <v>94</v>
      </c>
      <c r="O272" t="s" s="4">
        <v>263</v>
      </c>
      <c r="P272" t="s" s="4">
        <v>96</v>
      </c>
      <c r="Q272" t="s" s="4">
        <v>264</v>
      </c>
      <c r="R272" t="s" s="4">
        <v>96</v>
      </c>
      <c r="S272" t="s" s="4">
        <v>1315</v>
      </c>
      <c r="T272" t="s" s="4">
        <v>1315</v>
      </c>
      <c r="U272" t="s" s="4">
        <v>1315</v>
      </c>
      <c r="V272" t="s" s="4">
        <v>1315</v>
      </c>
      <c r="W272" t="s" s="4">
        <v>1315</v>
      </c>
      <c r="X272" t="s" s="4">
        <v>1315</v>
      </c>
      <c r="Y272" t="s" s="4">
        <v>1315</v>
      </c>
      <c r="Z272" t="s" s="4">
        <v>1315</v>
      </c>
      <c r="AA272" t="s" s="4">
        <v>1315</v>
      </c>
      <c r="AB272" t="s" s="4">
        <v>1315</v>
      </c>
      <c r="AC272" t="s" s="4">
        <v>1315</v>
      </c>
      <c r="AD272" t="s" s="4">
        <v>1315</v>
      </c>
      <c r="AE272" t="s" s="4">
        <v>1315</v>
      </c>
      <c r="AF272" t="s" s="4">
        <v>99</v>
      </c>
      <c r="AG272" t="s" s="4">
        <v>100</v>
      </c>
      <c r="AH272" t="s" s="4">
        <v>101</v>
      </c>
      <c r="AI272" t="s" s="4">
        <v>94</v>
      </c>
    </row>
    <row r="273" ht="45.0" customHeight="true">
      <c r="A273" t="s" s="4">
        <v>1316</v>
      </c>
      <c r="B273" t="s" s="4">
        <v>84</v>
      </c>
      <c r="C273" t="s" s="4">
        <v>85</v>
      </c>
      <c r="D273" t="s" s="4">
        <v>86</v>
      </c>
      <c r="E273" t="s" s="4">
        <v>103</v>
      </c>
      <c r="F273" t="s" s="4">
        <v>579</v>
      </c>
      <c r="G273" t="s" s="4">
        <v>579</v>
      </c>
      <c r="H273" t="s" s="4">
        <v>579</v>
      </c>
      <c r="I273" t="s" s="4">
        <v>580</v>
      </c>
      <c r="J273" t="s" s="4">
        <v>1317</v>
      </c>
      <c r="K273" t="s" s="4">
        <v>463</v>
      </c>
      <c r="L273" t="s" s="4">
        <v>477</v>
      </c>
      <c r="M273" t="s" s="4">
        <v>93</v>
      </c>
      <c r="N273" t="s" s="4">
        <v>94</v>
      </c>
      <c r="O273" t="s" s="4">
        <v>545</v>
      </c>
      <c r="P273" t="s" s="4">
        <v>96</v>
      </c>
      <c r="Q273" t="s" s="4">
        <v>1318</v>
      </c>
      <c r="R273" t="s" s="4">
        <v>96</v>
      </c>
      <c r="S273" t="s" s="4">
        <v>1319</v>
      </c>
      <c r="T273" t="s" s="4">
        <v>1319</v>
      </c>
      <c r="U273" t="s" s="4">
        <v>1319</v>
      </c>
      <c r="V273" t="s" s="4">
        <v>1319</v>
      </c>
      <c r="W273" t="s" s="4">
        <v>1319</v>
      </c>
      <c r="X273" t="s" s="4">
        <v>1319</v>
      </c>
      <c r="Y273" t="s" s="4">
        <v>1319</v>
      </c>
      <c r="Z273" t="s" s="4">
        <v>1319</v>
      </c>
      <c r="AA273" t="s" s="4">
        <v>1319</v>
      </c>
      <c r="AB273" t="s" s="4">
        <v>1319</v>
      </c>
      <c r="AC273" t="s" s="4">
        <v>1319</v>
      </c>
      <c r="AD273" t="s" s="4">
        <v>1319</v>
      </c>
      <c r="AE273" t="s" s="4">
        <v>1319</v>
      </c>
      <c r="AF273" t="s" s="4">
        <v>99</v>
      </c>
      <c r="AG273" t="s" s="4">
        <v>100</v>
      </c>
      <c r="AH273" t="s" s="4">
        <v>101</v>
      </c>
      <c r="AI273" t="s" s="4">
        <v>94</v>
      </c>
    </row>
    <row r="274" ht="45.0" customHeight="true">
      <c r="A274" t="s" s="4">
        <v>1320</v>
      </c>
      <c r="B274" t="s" s="4">
        <v>84</v>
      </c>
      <c r="C274" t="s" s="4">
        <v>85</v>
      </c>
      <c r="D274" t="s" s="4">
        <v>86</v>
      </c>
      <c r="E274" t="s" s="4">
        <v>103</v>
      </c>
      <c r="F274" t="s" s="4">
        <v>113</v>
      </c>
      <c r="G274" t="s" s="4">
        <v>113</v>
      </c>
      <c r="H274" t="s" s="4">
        <v>113</v>
      </c>
      <c r="I274" t="s" s="4">
        <v>580</v>
      </c>
      <c r="J274" t="s" s="4">
        <v>1109</v>
      </c>
      <c r="K274" t="s" s="4">
        <v>909</v>
      </c>
      <c r="L274" t="s" s="4">
        <v>373</v>
      </c>
      <c r="M274" t="s" s="4">
        <v>133</v>
      </c>
      <c r="N274" t="s" s="4">
        <v>94</v>
      </c>
      <c r="O274" t="s" s="4">
        <v>436</v>
      </c>
      <c r="P274" t="s" s="4">
        <v>96</v>
      </c>
      <c r="Q274" t="s" s="4">
        <v>437</v>
      </c>
      <c r="R274" t="s" s="4">
        <v>96</v>
      </c>
      <c r="S274" t="s" s="4">
        <v>1321</v>
      </c>
      <c r="T274" t="s" s="4">
        <v>1321</v>
      </c>
      <c r="U274" t="s" s="4">
        <v>1321</v>
      </c>
      <c r="V274" t="s" s="4">
        <v>1321</v>
      </c>
      <c r="W274" t="s" s="4">
        <v>1321</v>
      </c>
      <c r="X274" t="s" s="4">
        <v>1321</v>
      </c>
      <c r="Y274" t="s" s="4">
        <v>1321</v>
      </c>
      <c r="Z274" t="s" s="4">
        <v>1321</v>
      </c>
      <c r="AA274" t="s" s="4">
        <v>1321</v>
      </c>
      <c r="AB274" t="s" s="4">
        <v>1321</v>
      </c>
      <c r="AC274" t="s" s="4">
        <v>1321</v>
      </c>
      <c r="AD274" t="s" s="4">
        <v>1321</v>
      </c>
      <c r="AE274" t="s" s="4">
        <v>1321</v>
      </c>
      <c r="AF274" t="s" s="4">
        <v>99</v>
      </c>
      <c r="AG274" t="s" s="4">
        <v>100</v>
      </c>
      <c r="AH274" t="s" s="4">
        <v>101</v>
      </c>
      <c r="AI274" t="s" s="4">
        <v>94</v>
      </c>
    </row>
    <row r="275" ht="45.0" customHeight="true">
      <c r="A275" t="s" s="4">
        <v>1322</v>
      </c>
      <c r="B275" t="s" s="4">
        <v>84</v>
      </c>
      <c r="C275" t="s" s="4">
        <v>85</v>
      </c>
      <c r="D275" t="s" s="4">
        <v>86</v>
      </c>
      <c r="E275" t="s" s="4">
        <v>103</v>
      </c>
      <c r="F275" t="s" s="4">
        <v>113</v>
      </c>
      <c r="G275" t="s" s="4">
        <v>113</v>
      </c>
      <c r="H275" t="s" s="4">
        <v>113</v>
      </c>
      <c r="I275" t="s" s="4">
        <v>580</v>
      </c>
      <c r="J275" t="s" s="4">
        <v>1323</v>
      </c>
      <c r="K275" t="s" s="4">
        <v>131</v>
      </c>
      <c r="L275" t="s" s="4">
        <v>423</v>
      </c>
      <c r="M275" t="s" s="4">
        <v>133</v>
      </c>
      <c r="N275" t="s" s="4">
        <v>94</v>
      </c>
      <c r="O275" t="s" s="4">
        <v>479</v>
      </c>
      <c r="P275" t="s" s="4">
        <v>96</v>
      </c>
      <c r="Q275" t="s" s="4">
        <v>480</v>
      </c>
      <c r="R275" t="s" s="4">
        <v>96</v>
      </c>
      <c r="S275" t="s" s="4">
        <v>1324</v>
      </c>
      <c r="T275" t="s" s="4">
        <v>1324</v>
      </c>
      <c r="U275" t="s" s="4">
        <v>1324</v>
      </c>
      <c r="V275" t="s" s="4">
        <v>1324</v>
      </c>
      <c r="W275" t="s" s="4">
        <v>1324</v>
      </c>
      <c r="X275" t="s" s="4">
        <v>1324</v>
      </c>
      <c r="Y275" t="s" s="4">
        <v>1324</v>
      </c>
      <c r="Z275" t="s" s="4">
        <v>1324</v>
      </c>
      <c r="AA275" t="s" s="4">
        <v>1324</v>
      </c>
      <c r="AB275" t="s" s="4">
        <v>1324</v>
      </c>
      <c r="AC275" t="s" s="4">
        <v>1324</v>
      </c>
      <c r="AD275" t="s" s="4">
        <v>1324</v>
      </c>
      <c r="AE275" t="s" s="4">
        <v>1324</v>
      </c>
      <c r="AF275" t="s" s="4">
        <v>99</v>
      </c>
      <c r="AG275" t="s" s="4">
        <v>100</v>
      </c>
      <c r="AH275" t="s" s="4">
        <v>101</v>
      </c>
      <c r="AI275" t="s" s="4">
        <v>94</v>
      </c>
    </row>
    <row r="276" ht="45.0" customHeight="true">
      <c r="A276" t="s" s="4">
        <v>1325</v>
      </c>
      <c r="B276" t="s" s="4">
        <v>84</v>
      </c>
      <c r="C276" t="s" s="4">
        <v>85</v>
      </c>
      <c r="D276" t="s" s="4">
        <v>86</v>
      </c>
      <c r="E276" t="s" s="4">
        <v>103</v>
      </c>
      <c r="F276" t="s" s="4">
        <v>181</v>
      </c>
      <c r="G276" t="s" s="4">
        <v>181</v>
      </c>
      <c r="H276" t="s" s="4">
        <v>181</v>
      </c>
      <c r="I276" t="s" s="4">
        <v>580</v>
      </c>
      <c r="J276" t="s" s="4">
        <v>853</v>
      </c>
      <c r="K276" t="s" s="4">
        <v>604</v>
      </c>
      <c r="L276" t="s" s="4">
        <v>221</v>
      </c>
      <c r="M276" t="s" s="4">
        <v>93</v>
      </c>
      <c r="N276" t="s" s="4">
        <v>94</v>
      </c>
      <c r="O276" t="s" s="4">
        <v>1167</v>
      </c>
      <c r="P276" t="s" s="4">
        <v>96</v>
      </c>
      <c r="Q276" t="s" s="4">
        <v>1326</v>
      </c>
      <c r="R276" t="s" s="4">
        <v>96</v>
      </c>
      <c r="S276" t="s" s="4">
        <v>1327</v>
      </c>
      <c r="T276" t="s" s="4">
        <v>1327</v>
      </c>
      <c r="U276" t="s" s="4">
        <v>1327</v>
      </c>
      <c r="V276" t="s" s="4">
        <v>1327</v>
      </c>
      <c r="W276" t="s" s="4">
        <v>1327</v>
      </c>
      <c r="X276" t="s" s="4">
        <v>1327</v>
      </c>
      <c r="Y276" t="s" s="4">
        <v>1327</v>
      </c>
      <c r="Z276" t="s" s="4">
        <v>1327</v>
      </c>
      <c r="AA276" t="s" s="4">
        <v>1327</v>
      </c>
      <c r="AB276" t="s" s="4">
        <v>1327</v>
      </c>
      <c r="AC276" t="s" s="4">
        <v>1327</v>
      </c>
      <c r="AD276" t="s" s="4">
        <v>1327</v>
      </c>
      <c r="AE276" t="s" s="4">
        <v>1327</v>
      </c>
      <c r="AF276" t="s" s="4">
        <v>99</v>
      </c>
      <c r="AG276" t="s" s="4">
        <v>100</v>
      </c>
      <c r="AH276" t="s" s="4">
        <v>101</v>
      </c>
      <c r="AI276" t="s" s="4">
        <v>94</v>
      </c>
    </row>
    <row r="277" ht="45.0" customHeight="true">
      <c r="A277" t="s" s="4">
        <v>1328</v>
      </c>
      <c r="B277" t="s" s="4">
        <v>84</v>
      </c>
      <c r="C277" t="s" s="4">
        <v>85</v>
      </c>
      <c r="D277" t="s" s="4">
        <v>86</v>
      </c>
      <c r="E277" t="s" s="4">
        <v>103</v>
      </c>
      <c r="F277" t="s" s="4">
        <v>181</v>
      </c>
      <c r="G277" t="s" s="4">
        <v>181</v>
      </c>
      <c r="H277" t="s" s="4">
        <v>181</v>
      </c>
      <c r="I277" t="s" s="4">
        <v>580</v>
      </c>
      <c r="J277" t="s" s="4">
        <v>1329</v>
      </c>
      <c r="K277" t="s" s="4">
        <v>477</v>
      </c>
      <c r="L277" t="s" s="4">
        <v>1330</v>
      </c>
      <c r="M277" t="s" s="4">
        <v>93</v>
      </c>
      <c r="N277" t="s" s="4">
        <v>94</v>
      </c>
      <c r="O277" t="s" s="4">
        <v>315</v>
      </c>
      <c r="P277" t="s" s="4">
        <v>96</v>
      </c>
      <c r="Q277" t="s" s="4">
        <v>697</v>
      </c>
      <c r="R277" t="s" s="4">
        <v>96</v>
      </c>
      <c r="S277" t="s" s="4">
        <v>1331</v>
      </c>
      <c r="T277" t="s" s="4">
        <v>1331</v>
      </c>
      <c r="U277" t="s" s="4">
        <v>1331</v>
      </c>
      <c r="V277" t="s" s="4">
        <v>1331</v>
      </c>
      <c r="W277" t="s" s="4">
        <v>1331</v>
      </c>
      <c r="X277" t="s" s="4">
        <v>1331</v>
      </c>
      <c r="Y277" t="s" s="4">
        <v>1331</v>
      </c>
      <c r="Z277" t="s" s="4">
        <v>1331</v>
      </c>
      <c r="AA277" t="s" s="4">
        <v>1331</v>
      </c>
      <c r="AB277" t="s" s="4">
        <v>1331</v>
      </c>
      <c r="AC277" t="s" s="4">
        <v>1331</v>
      </c>
      <c r="AD277" t="s" s="4">
        <v>1331</v>
      </c>
      <c r="AE277" t="s" s="4">
        <v>1331</v>
      </c>
      <c r="AF277" t="s" s="4">
        <v>99</v>
      </c>
      <c r="AG277" t="s" s="4">
        <v>100</v>
      </c>
      <c r="AH277" t="s" s="4">
        <v>101</v>
      </c>
      <c r="AI277" t="s" s="4">
        <v>94</v>
      </c>
    </row>
    <row r="278" ht="45.0" customHeight="true">
      <c r="A278" t="s" s="4">
        <v>1332</v>
      </c>
      <c r="B278" t="s" s="4">
        <v>84</v>
      </c>
      <c r="C278" t="s" s="4">
        <v>85</v>
      </c>
      <c r="D278" t="s" s="4">
        <v>86</v>
      </c>
      <c r="E278" t="s" s="4">
        <v>103</v>
      </c>
      <c r="F278" t="s" s="4">
        <v>565</v>
      </c>
      <c r="G278" t="s" s="4">
        <v>565</v>
      </c>
      <c r="H278" t="s" s="4">
        <v>565</v>
      </c>
      <c r="I278" t="s" s="4">
        <v>334</v>
      </c>
      <c r="J278" t="s" s="4">
        <v>1333</v>
      </c>
      <c r="K278" t="s" s="4">
        <v>630</v>
      </c>
      <c r="L278" t="s" s="4">
        <v>1279</v>
      </c>
      <c r="M278" t="s" s="4">
        <v>93</v>
      </c>
      <c r="N278" t="s" s="4">
        <v>94</v>
      </c>
      <c r="O278" t="s" s="4">
        <v>211</v>
      </c>
      <c r="P278" t="s" s="4">
        <v>96</v>
      </c>
      <c r="Q278" t="s" s="4">
        <v>217</v>
      </c>
      <c r="R278" t="s" s="4">
        <v>96</v>
      </c>
      <c r="S278" t="s" s="4">
        <v>1334</v>
      </c>
      <c r="T278" t="s" s="4">
        <v>1334</v>
      </c>
      <c r="U278" t="s" s="4">
        <v>1334</v>
      </c>
      <c r="V278" t="s" s="4">
        <v>1334</v>
      </c>
      <c r="W278" t="s" s="4">
        <v>1334</v>
      </c>
      <c r="X278" t="s" s="4">
        <v>1334</v>
      </c>
      <c r="Y278" t="s" s="4">
        <v>1334</v>
      </c>
      <c r="Z278" t="s" s="4">
        <v>1334</v>
      </c>
      <c r="AA278" t="s" s="4">
        <v>1334</v>
      </c>
      <c r="AB278" t="s" s="4">
        <v>1334</v>
      </c>
      <c r="AC278" t="s" s="4">
        <v>1334</v>
      </c>
      <c r="AD278" t="s" s="4">
        <v>1334</v>
      </c>
      <c r="AE278" t="s" s="4">
        <v>1334</v>
      </c>
      <c r="AF278" t="s" s="4">
        <v>99</v>
      </c>
      <c r="AG278" t="s" s="4">
        <v>100</v>
      </c>
      <c r="AH278" t="s" s="4">
        <v>101</v>
      </c>
      <c r="AI278" t="s" s="4">
        <v>94</v>
      </c>
    </row>
    <row r="279" ht="45.0" customHeight="true">
      <c r="A279" t="s" s="4">
        <v>1335</v>
      </c>
      <c r="B279" t="s" s="4">
        <v>84</v>
      </c>
      <c r="C279" t="s" s="4">
        <v>85</v>
      </c>
      <c r="D279" t="s" s="4">
        <v>86</v>
      </c>
      <c r="E279" t="s" s="4">
        <v>103</v>
      </c>
      <c r="F279" t="s" s="4">
        <v>113</v>
      </c>
      <c r="G279" t="s" s="4">
        <v>113</v>
      </c>
      <c r="H279" t="s" s="4">
        <v>113</v>
      </c>
      <c r="I279" t="s" s="4">
        <v>1186</v>
      </c>
      <c r="J279" t="s" s="4">
        <v>1336</v>
      </c>
      <c r="K279" t="s" s="4">
        <v>396</v>
      </c>
      <c r="L279" t="s" s="4">
        <v>463</v>
      </c>
      <c r="M279" t="s" s="4">
        <v>93</v>
      </c>
      <c r="N279" t="s" s="4">
        <v>94</v>
      </c>
      <c r="O279" t="s" s="4">
        <v>1337</v>
      </c>
      <c r="P279" t="s" s="4">
        <v>96</v>
      </c>
      <c r="Q279" t="s" s="4">
        <v>1338</v>
      </c>
      <c r="R279" t="s" s="4">
        <v>96</v>
      </c>
      <c r="S279" t="s" s="4">
        <v>1339</v>
      </c>
      <c r="T279" t="s" s="4">
        <v>1339</v>
      </c>
      <c r="U279" t="s" s="4">
        <v>1339</v>
      </c>
      <c r="V279" t="s" s="4">
        <v>1339</v>
      </c>
      <c r="W279" t="s" s="4">
        <v>1339</v>
      </c>
      <c r="X279" t="s" s="4">
        <v>1339</v>
      </c>
      <c r="Y279" t="s" s="4">
        <v>1339</v>
      </c>
      <c r="Z279" t="s" s="4">
        <v>1339</v>
      </c>
      <c r="AA279" t="s" s="4">
        <v>1339</v>
      </c>
      <c r="AB279" t="s" s="4">
        <v>1339</v>
      </c>
      <c r="AC279" t="s" s="4">
        <v>1339</v>
      </c>
      <c r="AD279" t="s" s="4">
        <v>1339</v>
      </c>
      <c r="AE279" t="s" s="4">
        <v>1339</v>
      </c>
      <c r="AF279" t="s" s="4">
        <v>99</v>
      </c>
      <c r="AG279" t="s" s="4">
        <v>100</v>
      </c>
      <c r="AH279" t="s" s="4">
        <v>101</v>
      </c>
      <c r="AI279" t="s" s="4">
        <v>94</v>
      </c>
    </row>
    <row r="280" ht="45.0" customHeight="true">
      <c r="A280" t="s" s="4">
        <v>1340</v>
      </c>
      <c r="B280" t="s" s="4">
        <v>84</v>
      </c>
      <c r="C280" t="s" s="4">
        <v>85</v>
      </c>
      <c r="D280" t="s" s="4">
        <v>86</v>
      </c>
      <c r="E280" t="s" s="4">
        <v>103</v>
      </c>
      <c r="F280" t="s" s="4">
        <v>378</v>
      </c>
      <c r="G280" t="s" s="4">
        <v>378</v>
      </c>
      <c r="H280" t="s" s="4">
        <v>378</v>
      </c>
      <c r="I280" t="s" s="4">
        <v>1341</v>
      </c>
      <c r="J280" t="s" s="4">
        <v>1342</v>
      </c>
      <c r="K280" t="s" s="4">
        <v>131</v>
      </c>
      <c r="L280" t="s" s="4">
        <v>1343</v>
      </c>
      <c r="M280" t="s" s="4">
        <v>93</v>
      </c>
      <c r="N280" t="s" s="4">
        <v>94</v>
      </c>
      <c r="O280" t="s" s="4">
        <v>211</v>
      </c>
      <c r="P280" t="s" s="4">
        <v>96</v>
      </c>
      <c r="Q280" t="s" s="4">
        <v>217</v>
      </c>
      <c r="R280" t="s" s="4">
        <v>96</v>
      </c>
      <c r="S280" t="s" s="4">
        <v>1344</v>
      </c>
      <c r="T280" t="s" s="4">
        <v>1344</v>
      </c>
      <c r="U280" t="s" s="4">
        <v>1344</v>
      </c>
      <c r="V280" t="s" s="4">
        <v>1344</v>
      </c>
      <c r="W280" t="s" s="4">
        <v>1344</v>
      </c>
      <c r="X280" t="s" s="4">
        <v>1344</v>
      </c>
      <c r="Y280" t="s" s="4">
        <v>1344</v>
      </c>
      <c r="Z280" t="s" s="4">
        <v>1344</v>
      </c>
      <c r="AA280" t="s" s="4">
        <v>1344</v>
      </c>
      <c r="AB280" t="s" s="4">
        <v>1344</v>
      </c>
      <c r="AC280" t="s" s="4">
        <v>1344</v>
      </c>
      <c r="AD280" t="s" s="4">
        <v>1344</v>
      </c>
      <c r="AE280" t="s" s="4">
        <v>1344</v>
      </c>
      <c r="AF280" t="s" s="4">
        <v>99</v>
      </c>
      <c r="AG280" t="s" s="4">
        <v>100</v>
      </c>
      <c r="AH280" t="s" s="4">
        <v>101</v>
      </c>
      <c r="AI280" t="s" s="4">
        <v>94</v>
      </c>
    </row>
    <row r="281" ht="45.0" customHeight="true">
      <c r="A281" t="s" s="4">
        <v>1345</v>
      </c>
      <c r="B281" t="s" s="4">
        <v>84</v>
      </c>
      <c r="C281" t="s" s="4">
        <v>85</v>
      </c>
      <c r="D281" t="s" s="4">
        <v>86</v>
      </c>
      <c r="E281" t="s" s="4">
        <v>103</v>
      </c>
      <c r="F281" t="s" s="4">
        <v>378</v>
      </c>
      <c r="G281" t="s" s="4">
        <v>378</v>
      </c>
      <c r="H281" t="s" s="4">
        <v>378</v>
      </c>
      <c r="I281" t="s" s="4">
        <v>1341</v>
      </c>
      <c r="J281" t="s" s="4">
        <v>1346</v>
      </c>
      <c r="K281" t="s" s="4">
        <v>1347</v>
      </c>
      <c r="L281" t="s" s="4">
        <v>366</v>
      </c>
      <c r="M281" t="s" s="4">
        <v>133</v>
      </c>
      <c r="N281" t="s" s="4">
        <v>94</v>
      </c>
      <c r="O281" t="s" s="4">
        <v>211</v>
      </c>
      <c r="P281" t="s" s="4">
        <v>96</v>
      </c>
      <c r="Q281" t="s" s="4">
        <v>217</v>
      </c>
      <c r="R281" t="s" s="4">
        <v>96</v>
      </c>
      <c r="S281" t="s" s="4">
        <v>1348</v>
      </c>
      <c r="T281" t="s" s="4">
        <v>1348</v>
      </c>
      <c r="U281" t="s" s="4">
        <v>1348</v>
      </c>
      <c r="V281" t="s" s="4">
        <v>1348</v>
      </c>
      <c r="W281" t="s" s="4">
        <v>1348</v>
      </c>
      <c r="X281" t="s" s="4">
        <v>1348</v>
      </c>
      <c r="Y281" t="s" s="4">
        <v>1348</v>
      </c>
      <c r="Z281" t="s" s="4">
        <v>1348</v>
      </c>
      <c r="AA281" t="s" s="4">
        <v>1348</v>
      </c>
      <c r="AB281" t="s" s="4">
        <v>1348</v>
      </c>
      <c r="AC281" t="s" s="4">
        <v>1348</v>
      </c>
      <c r="AD281" t="s" s="4">
        <v>1348</v>
      </c>
      <c r="AE281" t="s" s="4">
        <v>1348</v>
      </c>
      <c r="AF281" t="s" s="4">
        <v>99</v>
      </c>
      <c r="AG281" t="s" s="4">
        <v>100</v>
      </c>
      <c r="AH281" t="s" s="4">
        <v>101</v>
      </c>
      <c r="AI281" t="s" s="4">
        <v>94</v>
      </c>
    </row>
    <row r="282" ht="45.0" customHeight="true">
      <c r="A282" t="s" s="4">
        <v>1349</v>
      </c>
      <c r="B282" t="s" s="4">
        <v>84</v>
      </c>
      <c r="C282" t="s" s="4">
        <v>85</v>
      </c>
      <c r="D282" t="s" s="4">
        <v>86</v>
      </c>
      <c r="E282" t="s" s="4">
        <v>103</v>
      </c>
      <c r="F282" t="s" s="4">
        <v>378</v>
      </c>
      <c r="G282" t="s" s="4">
        <v>378</v>
      </c>
      <c r="H282" t="s" s="4">
        <v>378</v>
      </c>
      <c r="I282" t="s" s="4">
        <v>1341</v>
      </c>
      <c r="J282" t="s" s="4">
        <v>1350</v>
      </c>
      <c r="K282" t="s" s="4">
        <v>477</v>
      </c>
      <c r="L282" t="s" s="4">
        <v>900</v>
      </c>
      <c r="M282" t="s" s="4">
        <v>133</v>
      </c>
      <c r="N282" t="s" s="4">
        <v>94</v>
      </c>
      <c r="O282" t="s" s="4">
        <v>211</v>
      </c>
      <c r="P282" t="s" s="4">
        <v>96</v>
      </c>
      <c r="Q282" t="s" s="4">
        <v>217</v>
      </c>
      <c r="R282" t="s" s="4">
        <v>96</v>
      </c>
      <c r="S282" t="s" s="4">
        <v>1351</v>
      </c>
      <c r="T282" t="s" s="4">
        <v>1351</v>
      </c>
      <c r="U282" t="s" s="4">
        <v>1351</v>
      </c>
      <c r="V282" t="s" s="4">
        <v>1351</v>
      </c>
      <c r="W282" t="s" s="4">
        <v>1351</v>
      </c>
      <c r="X282" t="s" s="4">
        <v>1351</v>
      </c>
      <c r="Y282" t="s" s="4">
        <v>1351</v>
      </c>
      <c r="Z282" t="s" s="4">
        <v>1351</v>
      </c>
      <c r="AA282" t="s" s="4">
        <v>1351</v>
      </c>
      <c r="AB282" t="s" s="4">
        <v>1351</v>
      </c>
      <c r="AC282" t="s" s="4">
        <v>1351</v>
      </c>
      <c r="AD282" t="s" s="4">
        <v>1351</v>
      </c>
      <c r="AE282" t="s" s="4">
        <v>1351</v>
      </c>
      <c r="AF282" t="s" s="4">
        <v>99</v>
      </c>
      <c r="AG282" t="s" s="4">
        <v>100</v>
      </c>
      <c r="AH282" t="s" s="4">
        <v>101</v>
      </c>
      <c r="AI282" t="s" s="4">
        <v>94</v>
      </c>
    </row>
    <row r="283" ht="45.0" customHeight="true">
      <c r="A283" t="s" s="4">
        <v>1352</v>
      </c>
      <c r="B283" t="s" s="4">
        <v>84</v>
      </c>
      <c r="C283" t="s" s="4">
        <v>85</v>
      </c>
      <c r="D283" t="s" s="4">
        <v>86</v>
      </c>
      <c r="E283" t="s" s="4">
        <v>103</v>
      </c>
      <c r="F283" t="s" s="4">
        <v>378</v>
      </c>
      <c r="G283" t="s" s="4">
        <v>378</v>
      </c>
      <c r="H283" t="s" s="4">
        <v>378</v>
      </c>
      <c r="I283" t="s" s="4">
        <v>1341</v>
      </c>
      <c r="J283" t="s" s="4">
        <v>1245</v>
      </c>
      <c r="K283" t="s" s="4">
        <v>227</v>
      </c>
      <c r="L283" t="s" s="4">
        <v>783</v>
      </c>
      <c r="M283" t="s" s="4">
        <v>133</v>
      </c>
      <c r="N283" t="s" s="4">
        <v>94</v>
      </c>
      <c r="O283" t="s" s="4">
        <v>211</v>
      </c>
      <c r="P283" t="s" s="4">
        <v>96</v>
      </c>
      <c r="Q283" t="s" s="4">
        <v>499</v>
      </c>
      <c r="R283" t="s" s="4">
        <v>96</v>
      </c>
      <c r="S283" t="s" s="4">
        <v>1353</v>
      </c>
      <c r="T283" t="s" s="4">
        <v>1353</v>
      </c>
      <c r="U283" t="s" s="4">
        <v>1353</v>
      </c>
      <c r="V283" t="s" s="4">
        <v>1353</v>
      </c>
      <c r="W283" t="s" s="4">
        <v>1353</v>
      </c>
      <c r="X283" t="s" s="4">
        <v>1353</v>
      </c>
      <c r="Y283" t="s" s="4">
        <v>1353</v>
      </c>
      <c r="Z283" t="s" s="4">
        <v>1353</v>
      </c>
      <c r="AA283" t="s" s="4">
        <v>1353</v>
      </c>
      <c r="AB283" t="s" s="4">
        <v>1353</v>
      </c>
      <c r="AC283" t="s" s="4">
        <v>1353</v>
      </c>
      <c r="AD283" t="s" s="4">
        <v>1353</v>
      </c>
      <c r="AE283" t="s" s="4">
        <v>1353</v>
      </c>
      <c r="AF283" t="s" s="4">
        <v>99</v>
      </c>
      <c r="AG283" t="s" s="4">
        <v>100</v>
      </c>
      <c r="AH283" t="s" s="4">
        <v>101</v>
      </c>
      <c r="AI283" t="s" s="4">
        <v>94</v>
      </c>
    </row>
    <row r="284" ht="45.0" customHeight="true">
      <c r="A284" t="s" s="4">
        <v>1354</v>
      </c>
      <c r="B284" t="s" s="4">
        <v>84</v>
      </c>
      <c r="C284" t="s" s="4">
        <v>85</v>
      </c>
      <c r="D284" t="s" s="4">
        <v>86</v>
      </c>
      <c r="E284" t="s" s="4">
        <v>103</v>
      </c>
      <c r="F284" t="s" s="4">
        <v>378</v>
      </c>
      <c r="G284" t="s" s="4">
        <v>378</v>
      </c>
      <c r="H284" t="s" s="4">
        <v>378</v>
      </c>
      <c r="I284" t="s" s="4">
        <v>1341</v>
      </c>
      <c r="J284" t="s" s="4">
        <v>853</v>
      </c>
      <c r="K284" t="s" s="4">
        <v>156</v>
      </c>
      <c r="L284" t="s" s="4">
        <v>463</v>
      </c>
      <c r="M284" t="s" s="4">
        <v>93</v>
      </c>
      <c r="N284" t="s" s="4">
        <v>94</v>
      </c>
      <c r="O284" t="s" s="4">
        <v>211</v>
      </c>
      <c r="P284" t="s" s="4">
        <v>96</v>
      </c>
      <c r="Q284" t="s" s="4">
        <v>546</v>
      </c>
      <c r="R284" t="s" s="4">
        <v>96</v>
      </c>
      <c r="S284" t="s" s="4">
        <v>1355</v>
      </c>
      <c r="T284" t="s" s="4">
        <v>1355</v>
      </c>
      <c r="U284" t="s" s="4">
        <v>1355</v>
      </c>
      <c r="V284" t="s" s="4">
        <v>1355</v>
      </c>
      <c r="W284" t="s" s="4">
        <v>1355</v>
      </c>
      <c r="X284" t="s" s="4">
        <v>1355</v>
      </c>
      <c r="Y284" t="s" s="4">
        <v>1355</v>
      </c>
      <c r="Z284" t="s" s="4">
        <v>1355</v>
      </c>
      <c r="AA284" t="s" s="4">
        <v>1355</v>
      </c>
      <c r="AB284" t="s" s="4">
        <v>1355</v>
      </c>
      <c r="AC284" t="s" s="4">
        <v>1355</v>
      </c>
      <c r="AD284" t="s" s="4">
        <v>1355</v>
      </c>
      <c r="AE284" t="s" s="4">
        <v>1355</v>
      </c>
      <c r="AF284" t="s" s="4">
        <v>99</v>
      </c>
      <c r="AG284" t="s" s="4">
        <v>100</v>
      </c>
      <c r="AH284" t="s" s="4">
        <v>101</v>
      </c>
      <c r="AI284" t="s" s="4">
        <v>94</v>
      </c>
    </row>
    <row r="285" ht="45.0" customHeight="true">
      <c r="A285" t="s" s="4">
        <v>1356</v>
      </c>
      <c r="B285" t="s" s="4">
        <v>84</v>
      </c>
      <c r="C285" t="s" s="4">
        <v>85</v>
      </c>
      <c r="D285" t="s" s="4">
        <v>86</v>
      </c>
      <c r="E285" t="s" s="4">
        <v>103</v>
      </c>
      <c r="F285" t="s" s="4">
        <v>378</v>
      </c>
      <c r="G285" t="s" s="4">
        <v>378</v>
      </c>
      <c r="H285" t="s" s="4">
        <v>378</v>
      </c>
      <c r="I285" t="s" s="4">
        <v>207</v>
      </c>
      <c r="J285" t="s" s="4">
        <v>1357</v>
      </c>
      <c r="K285" t="s" s="4">
        <v>831</v>
      </c>
      <c r="L285" t="s" s="4">
        <v>227</v>
      </c>
      <c r="M285" t="s" s="4">
        <v>133</v>
      </c>
      <c r="N285" t="s" s="4">
        <v>94</v>
      </c>
      <c r="O285" t="s" s="4">
        <v>1358</v>
      </c>
      <c r="P285" t="s" s="4">
        <v>96</v>
      </c>
      <c r="Q285" t="s" s="4">
        <v>1359</v>
      </c>
      <c r="R285" t="s" s="4">
        <v>96</v>
      </c>
      <c r="S285" t="s" s="4">
        <v>1360</v>
      </c>
      <c r="T285" t="s" s="4">
        <v>1360</v>
      </c>
      <c r="U285" t="s" s="4">
        <v>1360</v>
      </c>
      <c r="V285" t="s" s="4">
        <v>1360</v>
      </c>
      <c r="W285" t="s" s="4">
        <v>1360</v>
      </c>
      <c r="X285" t="s" s="4">
        <v>1360</v>
      </c>
      <c r="Y285" t="s" s="4">
        <v>1360</v>
      </c>
      <c r="Z285" t="s" s="4">
        <v>1360</v>
      </c>
      <c r="AA285" t="s" s="4">
        <v>1360</v>
      </c>
      <c r="AB285" t="s" s="4">
        <v>1360</v>
      </c>
      <c r="AC285" t="s" s="4">
        <v>1360</v>
      </c>
      <c r="AD285" t="s" s="4">
        <v>1360</v>
      </c>
      <c r="AE285" t="s" s="4">
        <v>1360</v>
      </c>
      <c r="AF285" t="s" s="4">
        <v>99</v>
      </c>
      <c r="AG285" t="s" s="4">
        <v>100</v>
      </c>
      <c r="AH285" t="s" s="4">
        <v>101</v>
      </c>
      <c r="AI285" t="s" s="4">
        <v>94</v>
      </c>
    </row>
    <row r="286" ht="45.0" customHeight="true">
      <c r="A286" t="s" s="4">
        <v>1361</v>
      </c>
      <c r="B286" t="s" s="4">
        <v>84</v>
      </c>
      <c r="C286" t="s" s="4">
        <v>85</v>
      </c>
      <c r="D286" t="s" s="4">
        <v>86</v>
      </c>
      <c r="E286" t="s" s="4">
        <v>103</v>
      </c>
      <c r="F286" t="s" s="4">
        <v>378</v>
      </c>
      <c r="G286" t="s" s="4">
        <v>378</v>
      </c>
      <c r="H286" t="s" s="4">
        <v>378</v>
      </c>
      <c r="I286" t="s" s="4">
        <v>207</v>
      </c>
      <c r="J286" t="s" s="4">
        <v>654</v>
      </c>
      <c r="K286" t="s" s="4">
        <v>831</v>
      </c>
      <c r="L286" t="s" s="4">
        <v>1025</v>
      </c>
      <c r="M286" t="s" s="4">
        <v>93</v>
      </c>
      <c r="N286" t="s" s="4">
        <v>94</v>
      </c>
      <c r="O286" t="s" s="4">
        <v>837</v>
      </c>
      <c r="P286" t="s" s="4">
        <v>96</v>
      </c>
      <c r="Q286" t="s" s="4">
        <v>838</v>
      </c>
      <c r="R286" t="s" s="4">
        <v>96</v>
      </c>
      <c r="S286" t="s" s="4">
        <v>1362</v>
      </c>
      <c r="T286" t="s" s="4">
        <v>1362</v>
      </c>
      <c r="U286" t="s" s="4">
        <v>1362</v>
      </c>
      <c r="V286" t="s" s="4">
        <v>1362</v>
      </c>
      <c r="W286" t="s" s="4">
        <v>1362</v>
      </c>
      <c r="X286" t="s" s="4">
        <v>1362</v>
      </c>
      <c r="Y286" t="s" s="4">
        <v>1362</v>
      </c>
      <c r="Z286" t="s" s="4">
        <v>1362</v>
      </c>
      <c r="AA286" t="s" s="4">
        <v>1362</v>
      </c>
      <c r="AB286" t="s" s="4">
        <v>1362</v>
      </c>
      <c r="AC286" t="s" s="4">
        <v>1362</v>
      </c>
      <c r="AD286" t="s" s="4">
        <v>1362</v>
      </c>
      <c r="AE286" t="s" s="4">
        <v>1362</v>
      </c>
      <c r="AF286" t="s" s="4">
        <v>99</v>
      </c>
      <c r="AG286" t="s" s="4">
        <v>100</v>
      </c>
      <c r="AH286" t="s" s="4">
        <v>101</v>
      </c>
      <c r="AI286" t="s" s="4">
        <v>94</v>
      </c>
    </row>
    <row r="287" ht="45.0" customHeight="true">
      <c r="A287" t="s" s="4">
        <v>1363</v>
      </c>
      <c r="B287" t="s" s="4">
        <v>84</v>
      </c>
      <c r="C287" t="s" s="4">
        <v>85</v>
      </c>
      <c r="D287" t="s" s="4">
        <v>86</v>
      </c>
      <c r="E287" t="s" s="4">
        <v>103</v>
      </c>
      <c r="F287" t="s" s="4">
        <v>378</v>
      </c>
      <c r="G287" t="s" s="4">
        <v>378</v>
      </c>
      <c r="H287" t="s" s="4">
        <v>378</v>
      </c>
      <c r="I287" t="s" s="4">
        <v>207</v>
      </c>
      <c r="J287" t="s" s="4">
        <v>458</v>
      </c>
      <c r="K287" t="s" s="4">
        <v>831</v>
      </c>
      <c r="L287" t="s" s="4">
        <v>763</v>
      </c>
      <c r="M287" t="s" s="4">
        <v>93</v>
      </c>
      <c r="N287" t="s" s="4">
        <v>94</v>
      </c>
      <c r="O287" t="s" s="4">
        <v>1364</v>
      </c>
      <c r="P287" t="s" s="4">
        <v>96</v>
      </c>
      <c r="Q287" t="s" s="4">
        <v>1365</v>
      </c>
      <c r="R287" t="s" s="4">
        <v>96</v>
      </c>
      <c r="S287" t="s" s="4">
        <v>1366</v>
      </c>
      <c r="T287" t="s" s="4">
        <v>1366</v>
      </c>
      <c r="U287" t="s" s="4">
        <v>1366</v>
      </c>
      <c r="V287" t="s" s="4">
        <v>1366</v>
      </c>
      <c r="W287" t="s" s="4">
        <v>1366</v>
      </c>
      <c r="X287" t="s" s="4">
        <v>1366</v>
      </c>
      <c r="Y287" t="s" s="4">
        <v>1366</v>
      </c>
      <c r="Z287" t="s" s="4">
        <v>1366</v>
      </c>
      <c r="AA287" t="s" s="4">
        <v>1366</v>
      </c>
      <c r="AB287" t="s" s="4">
        <v>1366</v>
      </c>
      <c r="AC287" t="s" s="4">
        <v>1366</v>
      </c>
      <c r="AD287" t="s" s="4">
        <v>1366</v>
      </c>
      <c r="AE287" t="s" s="4">
        <v>1366</v>
      </c>
      <c r="AF287" t="s" s="4">
        <v>99</v>
      </c>
      <c r="AG287" t="s" s="4">
        <v>100</v>
      </c>
      <c r="AH287" t="s" s="4">
        <v>101</v>
      </c>
      <c r="AI287" t="s" s="4">
        <v>94</v>
      </c>
    </row>
    <row r="288" ht="45.0" customHeight="true">
      <c r="A288" t="s" s="4">
        <v>1367</v>
      </c>
      <c r="B288" t="s" s="4">
        <v>84</v>
      </c>
      <c r="C288" t="s" s="4">
        <v>85</v>
      </c>
      <c r="D288" t="s" s="4">
        <v>86</v>
      </c>
      <c r="E288" t="s" s="4">
        <v>103</v>
      </c>
      <c r="F288" t="s" s="4">
        <v>378</v>
      </c>
      <c r="G288" t="s" s="4">
        <v>378</v>
      </c>
      <c r="H288" t="s" s="4">
        <v>378</v>
      </c>
      <c r="I288" t="s" s="4">
        <v>207</v>
      </c>
      <c r="J288" t="s" s="4">
        <v>1368</v>
      </c>
      <c r="K288" t="s" s="4">
        <v>1015</v>
      </c>
      <c r="L288" t="s" s="4">
        <v>1369</v>
      </c>
      <c r="M288" t="s" s="4">
        <v>133</v>
      </c>
      <c r="N288" t="s" s="4">
        <v>94</v>
      </c>
      <c r="O288" t="s" s="4">
        <v>1370</v>
      </c>
      <c r="P288" t="s" s="4">
        <v>96</v>
      </c>
      <c r="Q288" t="s" s="4">
        <v>1371</v>
      </c>
      <c r="R288" t="s" s="4">
        <v>96</v>
      </c>
      <c r="S288" t="s" s="4">
        <v>1372</v>
      </c>
      <c r="T288" t="s" s="4">
        <v>1372</v>
      </c>
      <c r="U288" t="s" s="4">
        <v>1372</v>
      </c>
      <c r="V288" t="s" s="4">
        <v>1372</v>
      </c>
      <c r="W288" t="s" s="4">
        <v>1372</v>
      </c>
      <c r="X288" t="s" s="4">
        <v>1372</v>
      </c>
      <c r="Y288" t="s" s="4">
        <v>1372</v>
      </c>
      <c r="Z288" t="s" s="4">
        <v>1372</v>
      </c>
      <c r="AA288" t="s" s="4">
        <v>1372</v>
      </c>
      <c r="AB288" t="s" s="4">
        <v>1372</v>
      </c>
      <c r="AC288" t="s" s="4">
        <v>1372</v>
      </c>
      <c r="AD288" t="s" s="4">
        <v>1372</v>
      </c>
      <c r="AE288" t="s" s="4">
        <v>1372</v>
      </c>
      <c r="AF288" t="s" s="4">
        <v>99</v>
      </c>
      <c r="AG288" t="s" s="4">
        <v>100</v>
      </c>
      <c r="AH288" t="s" s="4">
        <v>101</v>
      </c>
      <c r="AI288" t="s" s="4">
        <v>94</v>
      </c>
    </row>
    <row r="289" ht="45.0" customHeight="true">
      <c r="A289" t="s" s="4">
        <v>1373</v>
      </c>
      <c r="B289" t="s" s="4">
        <v>84</v>
      </c>
      <c r="C289" t="s" s="4">
        <v>85</v>
      </c>
      <c r="D289" t="s" s="4">
        <v>86</v>
      </c>
      <c r="E289" t="s" s="4">
        <v>103</v>
      </c>
      <c r="F289" t="s" s="4">
        <v>378</v>
      </c>
      <c r="G289" t="s" s="4">
        <v>378</v>
      </c>
      <c r="H289" t="s" s="4">
        <v>378</v>
      </c>
      <c r="I289" t="s" s="4">
        <v>207</v>
      </c>
      <c r="J289" t="s" s="4">
        <v>1374</v>
      </c>
      <c r="K289" t="s" s="4">
        <v>108</v>
      </c>
      <c r="L289" t="s" s="4">
        <v>463</v>
      </c>
      <c r="M289" t="s" s="4">
        <v>93</v>
      </c>
      <c r="N289" t="s" s="4">
        <v>94</v>
      </c>
      <c r="O289" t="s" s="4">
        <v>468</v>
      </c>
      <c r="P289" t="s" s="4">
        <v>96</v>
      </c>
      <c r="Q289" t="s" s="4">
        <v>469</v>
      </c>
      <c r="R289" t="s" s="4">
        <v>96</v>
      </c>
      <c r="S289" t="s" s="4">
        <v>1375</v>
      </c>
      <c r="T289" t="s" s="4">
        <v>1375</v>
      </c>
      <c r="U289" t="s" s="4">
        <v>1375</v>
      </c>
      <c r="V289" t="s" s="4">
        <v>1375</v>
      </c>
      <c r="W289" t="s" s="4">
        <v>1375</v>
      </c>
      <c r="X289" t="s" s="4">
        <v>1375</v>
      </c>
      <c r="Y289" t="s" s="4">
        <v>1375</v>
      </c>
      <c r="Z289" t="s" s="4">
        <v>1375</v>
      </c>
      <c r="AA289" t="s" s="4">
        <v>1375</v>
      </c>
      <c r="AB289" t="s" s="4">
        <v>1375</v>
      </c>
      <c r="AC289" t="s" s="4">
        <v>1375</v>
      </c>
      <c r="AD289" t="s" s="4">
        <v>1375</v>
      </c>
      <c r="AE289" t="s" s="4">
        <v>1375</v>
      </c>
      <c r="AF289" t="s" s="4">
        <v>99</v>
      </c>
      <c r="AG289" t="s" s="4">
        <v>100</v>
      </c>
      <c r="AH289" t="s" s="4">
        <v>101</v>
      </c>
      <c r="AI289" t="s" s="4">
        <v>94</v>
      </c>
    </row>
    <row r="290" ht="45.0" customHeight="true">
      <c r="A290" t="s" s="4">
        <v>1376</v>
      </c>
      <c r="B290" t="s" s="4">
        <v>84</v>
      </c>
      <c r="C290" t="s" s="4">
        <v>85</v>
      </c>
      <c r="D290" t="s" s="4">
        <v>86</v>
      </c>
      <c r="E290" t="s" s="4">
        <v>103</v>
      </c>
      <c r="F290" t="s" s="4">
        <v>378</v>
      </c>
      <c r="G290" t="s" s="4">
        <v>378</v>
      </c>
      <c r="H290" t="s" s="4">
        <v>378</v>
      </c>
      <c r="I290" t="s" s="4">
        <v>207</v>
      </c>
      <c r="J290" t="s" s="4">
        <v>1377</v>
      </c>
      <c r="K290" t="s" s="4">
        <v>868</v>
      </c>
      <c r="L290" t="s" s="4">
        <v>236</v>
      </c>
      <c r="M290" t="s" s="4">
        <v>93</v>
      </c>
      <c r="N290" t="s" s="4">
        <v>94</v>
      </c>
      <c r="O290" t="s" s="4">
        <v>1378</v>
      </c>
      <c r="P290" t="s" s="4">
        <v>96</v>
      </c>
      <c r="Q290" t="s" s="4">
        <v>1379</v>
      </c>
      <c r="R290" t="s" s="4">
        <v>96</v>
      </c>
      <c r="S290" t="s" s="4">
        <v>1380</v>
      </c>
      <c r="T290" t="s" s="4">
        <v>1380</v>
      </c>
      <c r="U290" t="s" s="4">
        <v>1380</v>
      </c>
      <c r="V290" t="s" s="4">
        <v>1380</v>
      </c>
      <c r="W290" t="s" s="4">
        <v>1380</v>
      </c>
      <c r="X290" t="s" s="4">
        <v>1380</v>
      </c>
      <c r="Y290" t="s" s="4">
        <v>1380</v>
      </c>
      <c r="Z290" t="s" s="4">
        <v>1380</v>
      </c>
      <c r="AA290" t="s" s="4">
        <v>1380</v>
      </c>
      <c r="AB290" t="s" s="4">
        <v>1380</v>
      </c>
      <c r="AC290" t="s" s="4">
        <v>1380</v>
      </c>
      <c r="AD290" t="s" s="4">
        <v>1380</v>
      </c>
      <c r="AE290" t="s" s="4">
        <v>1380</v>
      </c>
      <c r="AF290" t="s" s="4">
        <v>99</v>
      </c>
      <c r="AG290" t="s" s="4">
        <v>100</v>
      </c>
      <c r="AH290" t="s" s="4">
        <v>101</v>
      </c>
      <c r="AI290" t="s" s="4">
        <v>94</v>
      </c>
    </row>
    <row r="291" ht="45.0" customHeight="true">
      <c r="A291" t="s" s="4">
        <v>1381</v>
      </c>
      <c r="B291" t="s" s="4">
        <v>84</v>
      </c>
      <c r="C291" t="s" s="4">
        <v>85</v>
      </c>
      <c r="D291" t="s" s="4">
        <v>86</v>
      </c>
      <c r="E291" t="s" s="4">
        <v>103</v>
      </c>
      <c r="F291" t="s" s="4">
        <v>113</v>
      </c>
      <c r="G291" t="s" s="4">
        <v>113</v>
      </c>
      <c r="H291" t="s" s="4">
        <v>113</v>
      </c>
      <c r="I291" t="s" s="4">
        <v>207</v>
      </c>
      <c r="J291" t="s" s="4">
        <v>1382</v>
      </c>
      <c r="K291" t="s" s="4">
        <v>463</v>
      </c>
      <c r="L291" t="s" s="4">
        <v>498</v>
      </c>
      <c r="M291" t="s" s="4">
        <v>133</v>
      </c>
      <c r="N291" t="s" s="4">
        <v>94</v>
      </c>
      <c r="O291" t="s" s="4">
        <v>1383</v>
      </c>
      <c r="P291" t="s" s="4">
        <v>96</v>
      </c>
      <c r="Q291" t="s" s="4">
        <v>1384</v>
      </c>
      <c r="R291" t="s" s="4">
        <v>96</v>
      </c>
      <c r="S291" t="s" s="4">
        <v>1385</v>
      </c>
      <c r="T291" t="s" s="4">
        <v>1385</v>
      </c>
      <c r="U291" t="s" s="4">
        <v>1385</v>
      </c>
      <c r="V291" t="s" s="4">
        <v>1385</v>
      </c>
      <c r="W291" t="s" s="4">
        <v>1385</v>
      </c>
      <c r="X291" t="s" s="4">
        <v>1385</v>
      </c>
      <c r="Y291" t="s" s="4">
        <v>1385</v>
      </c>
      <c r="Z291" t="s" s="4">
        <v>1385</v>
      </c>
      <c r="AA291" t="s" s="4">
        <v>1385</v>
      </c>
      <c r="AB291" t="s" s="4">
        <v>1385</v>
      </c>
      <c r="AC291" t="s" s="4">
        <v>1385</v>
      </c>
      <c r="AD291" t="s" s="4">
        <v>1385</v>
      </c>
      <c r="AE291" t="s" s="4">
        <v>1385</v>
      </c>
      <c r="AF291" t="s" s="4">
        <v>99</v>
      </c>
      <c r="AG291" t="s" s="4">
        <v>100</v>
      </c>
      <c r="AH291" t="s" s="4">
        <v>101</v>
      </c>
      <c r="AI291" t="s" s="4">
        <v>94</v>
      </c>
    </row>
    <row r="292" ht="45.0" customHeight="true">
      <c r="A292" t="s" s="4">
        <v>1386</v>
      </c>
      <c r="B292" t="s" s="4">
        <v>84</v>
      </c>
      <c r="C292" t="s" s="4">
        <v>85</v>
      </c>
      <c r="D292" t="s" s="4">
        <v>86</v>
      </c>
      <c r="E292" t="s" s="4">
        <v>103</v>
      </c>
      <c r="F292" t="s" s="4">
        <v>181</v>
      </c>
      <c r="G292" t="s" s="4">
        <v>181</v>
      </c>
      <c r="H292" t="s" s="4">
        <v>181</v>
      </c>
      <c r="I292" t="s" s="4">
        <v>207</v>
      </c>
      <c r="J292" t="s" s="4">
        <v>1387</v>
      </c>
      <c r="K292" t="s" s="4">
        <v>156</v>
      </c>
      <c r="L292" t="s" s="4">
        <v>227</v>
      </c>
      <c r="M292" t="s" s="4">
        <v>93</v>
      </c>
      <c r="N292" t="s" s="4">
        <v>94</v>
      </c>
      <c r="O292" t="s" s="4">
        <v>1167</v>
      </c>
      <c r="P292" t="s" s="4">
        <v>96</v>
      </c>
      <c r="Q292" t="s" s="4">
        <v>1388</v>
      </c>
      <c r="R292" t="s" s="4">
        <v>96</v>
      </c>
      <c r="S292" t="s" s="4">
        <v>1389</v>
      </c>
      <c r="T292" t="s" s="4">
        <v>1389</v>
      </c>
      <c r="U292" t="s" s="4">
        <v>1389</v>
      </c>
      <c r="V292" t="s" s="4">
        <v>1389</v>
      </c>
      <c r="W292" t="s" s="4">
        <v>1389</v>
      </c>
      <c r="X292" t="s" s="4">
        <v>1389</v>
      </c>
      <c r="Y292" t="s" s="4">
        <v>1389</v>
      </c>
      <c r="Z292" t="s" s="4">
        <v>1389</v>
      </c>
      <c r="AA292" t="s" s="4">
        <v>1389</v>
      </c>
      <c r="AB292" t="s" s="4">
        <v>1389</v>
      </c>
      <c r="AC292" t="s" s="4">
        <v>1389</v>
      </c>
      <c r="AD292" t="s" s="4">
        <v>1389</v>
      </c>
      <c r="AE292" t="s" s="4">
        <v>1389</v>
      </c>
      <c r="AF292" t="s" s="4">
        <v>99</v>
      </c>
      <c r="AG292" t="s" s="4">
        <v>100</v>
      </c>
      <c r="AH292" t="s" s="4">
        <v>101</v>
      </c>
      <c r="AI292" t="s" s="4">
        <v>94</v>
      </c>
    </row>
    <row r="293" ht="45.0" customHeight="true">
      <c r="A293" t="s" s="4">
        <v>1390</v>
      </c>
      <c r="B293" t="s" s="4">
        <v>84</v>
      </c>
      <c r="C293" t="s" s="4">
        <v>85</v>
      </c>
      <c r="D293" t="s" s="4">
        <v>86</v>
      </c>
      <c r="E293" t="s" s="4">
        <v>87</v>
      </c>
      <c r="F293" t="s" s="4">
        <v>887</v>
      </c>
      <c r="G293" t="s" s="4">
        <v>887</v>
      </c>
      <c r="H293" t="s" s="4">
        <v>887</v>
      </c>
      <c r="I293" t="s" s="4">
        <v>207</v>
      </c>
      <c r="J293" t="s" s="4">
        <v>1391</v>
      </c>
      <c r="K293" t="s" s="4">
        <v>831</v>
      </c>
      <c r="L293" t="s" s="4">
        <v>588</v>
      </c>
      <c r="M293" t="s" s="4">
        <v>133</v>
      </c>
      <c r="N293" t="s" s="4">
        <v>94</v>
      </c>
      <c r="O293" t="s" s="4">
        <v>1392</v>
      </c>
      <c r="P293" t="s" s="4">
        <v>96</v>
      </c>
      <c r="Q293" t="s" s="4">
        <v>1393</v>
      </c>
      <c r="R293" t="s" s="4">
        <v>96</v>
      </c>
      <c r="S293" t="s" s="4">
        <v>1394</v>
      </c>
      <c r="T293" t="s" s="4">
        <v>1394</v>
      </c>
      <c r="U293" t="s" s="4">
        <v>1394</v>
      </c>
      <c r="V293" t="s" s="4">
        <v>1394</v>
      </c>
      <c r="W293" t="s" s="4">
        <v>1394</v>
      </c>
      <c r="X293" t="s" s="4">
        <v>1394</v>
      </c>
      <c r="Y293" t="s" s="4">
        <v>1394</v>
      </c>
      <c r="Z293" t="s" s="4">
        <v>1394</v>
      </c>
      <c r="AA293" t="s" s="4">
        <v>1394</v>
      </c>
      <c r="AB293" t="s" s="4">
        <v>1394</v>
      </c>
      <c r="AC293" t="s" s="4">
        <v>1394</v>
      </c>
      <c r="AD293" t="s" s="4">
        <v>1394</v>
      </c>
      <c r="AE293" t="s" s="4">
        <v>1394</v>
      </c>
      <c r="AF293" t="s" s="4">
        <v>99</v>
      </c>
      <c r="AG293" t="s" s="4">
        <v>100</v>
      </c>
      <c r="AH293" t="s" s="4">
        <v>101</v>
      </c>
      <c r="AI293" t="s" s="4">
        <v>94</v>
      </c>
    </row>
    <row r="294" ht="45.0" customHeight="true">
      <c r="A294" t="s" s="4">
        <v>1395</v>
      </c>
      <c r="B294" t="s" s="4">
        <v>84</v>
      </c>
      <c r="C294" t="s" s="4">
        <v>85</v>
      </c>
      <c r="D294" t="s" s="4">
        <v>86</v>
      </c>
      <c r="E294" t="s" s="4">
        <v>103</v>
      </c>
      <c r="F294" t="s" s="4">
        <v>113</v>
      </c>
      <c r="G294" t="s" s="4">
        <v>113</v>
      </c>
      <c r="H294" t="s" s="4">
        <v>113</v>
      </c>
      <c r="I294" t="s" s="4">
        <v>716</v>
      </c>
      <c r="J294" t="s" s="4">
        <v>385</v>
      </c>
      <c r="K294" t="s" s="4">
        <v>247</v>
      </c>
      <c r="L294" t="s" s="4">
        <v>108</v>
      </c>
      <c r="M294" t="s" s="4">
        <v>133</v>
      </c>
      <c r="N294" t="s" s="4">
        <v>94</v>
      </c>
      <c r="O294" t="s" s="4">
        <v>211</v>
      </c>
      <c r="P294" t="s" s="4">
        <v>96</v>
      </c>
      <c r="Q294" t="s" s="4">
        <v>217</v>
      </c>
      <c r="R294" t="s" s="4">
        <v>96</v>
      </c>
      <c r="S294" t="s" s="4">
        <v>1396</v>
      </c>
      <c r="T294" t="s" s="4">
        <v>1396</v>
      </c>
      <c r="U294" t="s" s="4">
        <v>1396</v>
      </c>
      <c r="V294" t="s" s="4">
        <v>1396</v>
      </c>
      <c r="W294" t="s" s="4">
        <v>1396</v>
      </c>
      <c r="X294" t="s" s="4">
        <v>1396</v>
      </c>
      <c r="Y294" t="s" s="4">
        <v>1396</v>
      </c>
      <c r="Z294" t="s" s="4">
        <v>1396</v>
      </c>
      <c r="AA294" t="s" s="4">
        <v>1396</v>
      </c>
      <c r="AB294" t="s" s="4">
        <v>1396</v>
      </c>
      <c r="AC294" t="s" s="4">
        <v>1396</v>
      </c>
      <c r="AD294" t="s" s="4">
        <v>1396</v>
      </c>
      <c r="AE294" t="s" s="4">
        <v>1396</v>
      </c>
      <c r="AF294" t="s" s="4">
        <v>99</v>
      </c>
      <c r="AG294" t="s" s="4">
        <v>100</v>
      </c>
      <c r="AH294" t="s" s="4">
        <v>101</v>
      </c>
      <c r="AI294" t="s" s="4">
        <v>94</v>
      </c>
    </row>
    <row r="295" ht="45.0" customHeight="true">
      <c r="A295" t="s" s="4">
        <v>1397</v>
      </c>
      <c r="B295" t="s" s="4">
        <v>84</v>
      </c>
      <c r="C295" t="s" s="4">
        <v>85</v>
      </c>
      <c r="D295" t="s" s="4">
        <v>86</v>
      </c>
      <c r="E295" t="s" s="4">
        <v>87</v>
      </c>
      <c r="F295" t="s" s="4">
        <v>887</v>
      </c>
      <c r="G295" t="s" s="4">
        <v>887</v>
      </c>
      <c r="H295" t="s" s="4">
        <v>887</v>
      </c>
      <c r="I295" t="s" s="4">
        <v>716</v>
      </c>
      <c r="J295" t="s" s="4">
        <v>942</v>
      </c>
      <c r="K295" t="s" s="4">
        <v>526</v>
      </c>
      <c r="L295" t="s" s="4">
        <v>612</v>
      </c>
      <c r="M295" t="s" s="4">
        <v>133</v>
      </c>
      <c r="N295" t="s" s="4">
        <v>94</v>
      </c>
      <c r="O295" t="s" s="4">
        <v>391</v>
      </c>
      <c r="P295" t="s" s="4">
        <v>96</v>
      </c>
      <c r="Q295" t="s" s="4">
        <v>392</v>
      </c>
      <c r="R295" t="s" s="4">
        <v>96</v>
      </c>
      <c r="S295" t="s" s="4">
        <v>1398</v>
      </c>
      <c r="T295" t="s" s="4">
        <v>1398</v>
      </c>
      <c r="U295" t="s" s="4">
        <v>1398</v>
      </c>
      <c r="V295" t="s" s="4">
        <v>1398</v>
      </c>
      <c r="W295" t="s" s="4">
        <v>1398</v>
      </c>
      <c r="X295" t="s" s="4">
        <v>1398</v>
      </c>
      <c r="Y295" t="s" s="4">
        <v>1398</v>
      </c>
      <c r="Z295" t="s" s="4">
        <v>1398</v>
      </c>
      <c r="AA295" t="s" s="4">
        <v>1398</v>
      </c>
      <c r="AB295" t="s" s="4">
        <v>1398</v>
      </c>
      <c r="AC295" t="s" s="4">
        <v>1398</v>
      </c>
      <c r="AD295" t="s" s="4">
        <v>1398</v>
      </c>
      <c r="AE295" t="s" s="4">
        <v>1398</v>
      </c>
      <c r="AF295" t="s" s="4">
        <v>99</v>
      </c>
      <c r="AG295" t="s" s="4">
        <v>100</v>
      </c>
      <c r="AH295" t="s" s="4">
        <v>101</v>
      </c>
      <c r="AI295" t="s" s="4">
        <v>94</v>
      </c>
    </row>
    <row r="296" ht="45.0" customHeight="true">
      <c r="A296" t="s" s="4">
        <v>1399</v>
      </c>
      <c r="B296" t="s" s="4">
        <v>84</v>
      </c>
      <c r="C296" t="s" s="4">
        <v>85</v>
      </c>
      <c r="D296" t="s" s="4">
        <v>86</v>
      </c>
      <c r="E296" t="s" s="4">
        <v>103</v>
      </c>
      <c r="F296" t="s" s="4">
        <v>113</v>
      </c>
      <c r="G296" t="s" s="4">
        <v>113</v>
      </c>
      <c r="H296" t="s" s="4">
        <v>113</v>
      </c>
      <c r="I296" t="s" s="4">
        <v>716</v>
      </c>
      <c r="J296" t="s" s="4">
        <v>1400</v>
      </c>
      <c r="K296" t="s" s="4">
        <v>783</v>
      </c>
      <c r="L296" t="s" s="4">
        <v>831</v>
      </c>
      <c r="M296" t="s" s="4">
        <v>133</v>
      </c>
      <c r="N296" t="s" s="4">
        <v>94</v>
      </c>
      <c r="O296" t="s" s="4">
        <v>315</v>
      </c>
      <c r="P296" t="s" s="4">
        <v>96</v>
      </c>
      <c r="Q296" t="s" s="4">
        <v>1401</v>
      </c>
      <c r="R296" t="s" s="4">
        <v>96</v>
      </c>
      <c r="S296" t="s" s="4">
        <v>1402</v>
      </c>
      <c r="T296" t="s" s="4">
        <v>1402</v>
      </c>
      <c r="U296" t="s" s="4">
        <v>1402</v>
      </c>
      <c r="V296" t="s" s="4">
        <v>1402</v>
      </c>
      <c r="W296" t="s" s="4">
        <v>1402</v>
      </c>
      <c r="X296" t="s" s="4">
        <v>1402</v>
      </c>
      <c r="Y296" t="s" s="4">
        <v>1402</v>
      </c>
      <c r="Z296" t="s" s="4">
        <v>1402</v>
      </c>
      <c r="AA296" t="s" s="4">
        <v>1402</v>
      </c>
      <c r="AB296" t="s" s="4">
        <v>1402</v>
      </c>
      <c r="AC296" t="s" s="4">
        <v>1402</v>
      </c>
      <c r="AD296" t="s" s="4">
        <v>1402</v>
      </c>
      <c r="AE296" t="s" s="4">
        <v>1402</v>
      </c>
      <c r="AF296" t="s" s="4">
        <v>99</v>
      </c>
      <c r="AG296" t="s" s="4">
        <v>100</v>
      </c>
      <c r="AH296" t="s" s="4">
        <v>101</v>
      </c>
      <c r="AI296" t="s" s="4">
        <v>94</v>
      </c>
    </row>
    <row r="297" ht="45.0" customHeight="true">
      <c r="A297" t="s" s="4">
        <v>1403</v>
      </c>
      <c r="B297" t="s" s="4">
        <v>84</v>
      </c>
      <c r="C297" t="s" s="4">
        <v>85</v>
      </c>
      <c r="D297" t="s" s="4">
        <v>86</v>
      </c>
      <c r="E297" t="s" s="4">
        <v>103</v>
      </c>
      <c r="F297" t="s" s="4">
        <v>1072</v>
      </c>
      <c r="G297" t="s" s="4">
        <v>1072</v>
      </c>
      <c r="H297" t="s" s="4">
        <v>1072</v>
      </c>
      <c r="I297" t="s" s="4">
        <v>1073</v>
      </c>
      <c r="J297" t="s" s="4">
        <v>1128</v>
      </c>
      <c r="K297" t="s" s="4">
        <v>396</v>
      </c>
      <c r="L297" t="s" s="4">
        <v>631</v>
      </c>
      <c r="M297" t="s" s="4">
        <v>133</v>
      </c>
      <c r="N297" t="s" s="4">
        <v>94</v>
      </c>
      <c r="O297" t="s" s="4">
        <v>211</v>
      </c>
      <c r="P297" t="s" s="4">
        <v>96</v>
      </c>
      <c r="Q297" t="s" s="4">
        <v>217</v>
      </c>
      <c r="R297" t="s" s="4">
        <v>96</v>
      </c>
      <c r="S297" t="s" s="4">
        <v>1404</v>
      </c>
      <c r="T297" t="s" s="4">
        <v>1404</v>
      </c>
      <c r="U297" t="s" s="4">
        <v>1404</v>
      </c>
      <c r="V297" t="s" s="4">
        <v>1404</v>
      </c>
      <c r="W297" t="s" s="4">
        <v>1404</v>
      </c>
      <c r="X297" t="s" s="4">
        <v>1404</v>
      </c>
      <c r="Y297" t="s" s="4">
        <v>1404</v>
      </c>
      <c r="Z297" t="s" s="4">
        <v>1404</v>
      </c>
      <c r="AA297" t="s" s="4">
        <v>1404</v>
      </c>
      <c r="AB297" t="s" s="4">
        <v>1404</v>
      </c>
      <c r="AC297" t="s" s="4">
        <v>1404</v>
      </c>
      <c r="AD297" t="s" s="4">
        <v>1404</v>
      </c>
      <c r="AE297" t="s" s="4">
        <v>1404</v>
      </c>
      <c r="AF297" t="s" s="4">
        <v>99</v>
      </c>
      <c r="AG297" t="s" s="4">
        <v>100</v>
      </c>
      <c r="AH297" t="s" s="4">
        <v>101</v>
      </c>
      <c r="AI297" t="s" s="4">
        <v>94</v>
      </c>
    </row>
    <row r="298" ht="45.0" customHeight="true">
      <c r="A298" t="s" s="4">
        <v>1405</v>
      </c>
      <c r="B298" t="s" s="4">
        <v>84</v>
      </c>
      <c r="C298" t="s" s="4">
        <v>85</v>
      </c>
      <c r="D298" t="s" s="4">
        <v>86</v>
      </c>
      <c r="E298" t="s" s="4">
        <v>103</v>
      </c>
      <c r="F298" t="s" s="4">
        <v>1072</v>
      </c>
      <c r="G298" t="s" s="4">
        <v>1072</v>
      </c>
      <c r="H298" t="s" s="4">
        <v>1072</v>
      </c>
      <c r="I298" t="s" s="4">
        <v>1073</v>
      </c>
      <c r="J298" t="s" s="4">
        <v>853</v>
      </c>
      <c r="K298" t="s" s="4">
        <v>631</v>
      </c>
      <c r="L298" t="s" s="4">
        <v>1406</v>
      </c>
      <c r="M298" t="s" s="4">
        <v>93</v>
      </c>
      <c r="N298" t="s" s="4">
        <v>94</v>
      </c>
      <c r="O298" t="s" s="4">
        <v>211</v>
      </c>
      <c r="P298" t="s" s="4">
        <v>96</v>
      </c>
      <c r="Q298" t="s" s="4">
        <v>217</v>
      </c>
      <c r="R298" t="s" s="4">
        <v>96</v>
      </c>
      <c r="S298" t="s" s="4">
        <v>1407</v>
      </c>
      <c r="T298" t="s" s="4">
        <v>1407</v>
      </c>
      <c r="U298" t="s" s="4">
        <v>1407</v>
      </c>
      <c r="V298" t="s" s="4">
        <v>1407</v>
      </c>
      <c r="W298" t="s" s="4">
        <v>1407</v>
      </c>
      <c r="X298" t="s" s="4">
        <v>1407</v>
      </c>
      <c r="Y298" t="s" s="4">
        <v>1407</v>
      </c>
      <c r="Z298" t="s" s="4">
        <v>1407</v>
      </c>
      <c r="AA298" t="s" s="4">
        <v>1407</v>
      </c>
      <c r="AB298" t="s" s="4">
        <v>1407</v>
      </c>
      <c r="AC298" t="s" s="4">
        <v>1407</v>
      </c>
      <c r="AD298" t="s" s="4">
        <v>1407</v>
      </c>
      <c r="AE298" t="s" s="4">
        <v>1407</v>
      </c>
      <c r="AF298" t="s" s="4">
        <v>99</v>
      </c>
      <c r="AG298" t="s" s="4">
        <v>100</v>
      </c>
      <c r="AH298" t="s" s="4">
        <v>101</v>
      </c>
      <c r="AI298" t="s" s="4">
        <v>94</v>
      </c>
    </row>
    <row r="299" ht="45.0" customHeight="true">
      <c r="A299" t="s" s="4">
        <v>1408</v>
      </c>
      <c r="B299" t="s" s="4">
        <v>84</v>
      </c>
      <c r="C299" t="s" s="4">
        <v>85</v>
      </c>
      <c r="D299" t="s" s="4">
        <v>86</v>
      </c>
      <c r="E299" t="s" s="4">
        <v>103</v>
      </c>
      <c r="F299" t="s" s="4">
        <v>1072</v>
      </c>
      <c r="G299" t="s" s="4">
        <v>1072</v>
      </c>
      <c r="H299" t="s" s="4">
        <v>1072</v>
      </c>
      <c r="I299" t="s" s="4">
        <v>1073</v>
      </c>
      <c r="J299" t="s" s="4">
        <v>1409</v>
      </c>
      <c r="K299" t="s" s="4">
        <v>631</v>
      </c>
      <c r="L299" t="s" s="4">
        <v>1410</v>
      </c>
      <c r="M299" t="s" s="4">
        <v>133</v>
      </c>
      <c r="N299" t="s" s="4">
        <v>94</v>
      </c>
      <c r="O299" t="s" s="4">
        <v>211</v>
      </c>
      <c r="P299" t="s" s="4">
        <v>96</v>
      </c>
      <c r="Q299" t="s" s="4">
        <v>217</v>
      </c>
      <c r="R299" t="s" s="4">
        <v>96</v>
      </c>
      <c r="S299" t="s" s="4">
        <v>1411</v>
      </c>
      <c r="T299" t="s" s="4">
        <v>1411</v>
      </c>
      <c r="U299" t="s" s="4">
        <v>1411</v>
      </c>
      <c r="V299" t="s" s="4">
        <v>1411</v>
      </c>
      <c r="W299" t="s" s="4">
        <v>1411</v>
      </c>
      <c r="X299" t="s" s="4">
        <v>1411</v>
      </c>
      <c r="Y299" t="s" s="4">
        <v>1411</v>
      </c>
      <c r="Z299" t="s" s="4">
        <v>1411</v>
      </c>
      <c r="AA299" t="s" s="4">
        <v>1411</v>
      </c>
      <c r="AB299" t="s" s="4">
        <v>1411</v>
      </c>
      <c r="AC299" t="s" s="4">
        <v>1411</v>
      </c>
      <c r="AD299" t="s" s="4">
        <v>1411</v>
      </c>
      <c r="AE299" t="s" s="4">
        <v>1411</v>
      </c>
      <c r="AF299" t="s" s="4">
        <v>99</v>
      </c>
      <c r="AG299" t="s" s="4">
        <v>100</v>
      </c>
      <c r="AH299" t="s" s="4">
        <v>101</v>
      </c>
      <c r="AI299" t="s" s="4">
        <v>94</v>
      </c>
    </row>
    <row r="300" ht="45.0" customHeight="true">
      <c r="A300" t="s" s="4">
        <v>1412</v>
      </c>
      <c r="B300" t="s" s="4">
        <v>84</v>
      </c>
      <c r="C300" t="s" s="4">
        <v>85</v>
      </c>
      <c r="D300" t="s" s="4">
        <v>86</v>
      </c>
      <c r="E300" t="s" s="4">
        <v>103</v>
      </c>
      <c r="F300" t="s" s="4">
        <v>1072</v>
      </c>
      <c r="G300" t="s" s="4">
        <v>1072</v>
      </c>
      <c r="H300" t="s" s="4">
        <v>1072</v>
      </c>
      <c r="I300" t="s" s="4">
        <v>1073</v>
      </c>
      <c r="J300" t="s" s="4">
        <v>680</v>
      </c>
      <c r="K300" t="s" s="4">
        <v>873</v>
      </c>
      <c r="L300" t="s" s="4">
        <v>1413</v>
      </c>
      <c r="M300" t="s" s="4">
        <v>93</v>
      </c>
      <c r="N300" t="s" s="4">
        <v>94</v>
      </c>
      <c r="O300" t="s" s="4">
        <v>249</v>
      </c>
      <c r="P300" t="s" s="4">
        <v>96</v>
      </c>
      <c r="Q300" t="s" s="4">
        <v>250</v>
      </c>
      <c r="R300" t="s" s="4">
        <v>96</v>
      </c>
      <c r="S300" t="s" s="4">
        <v>1414</v>
      </c>
      <c r="T300" t="s" s="4">
        <v>1414</v>
      </c>
      <c r="U300" t="s" s="4">
        <v>1414</v>
      </c>
      <c r="V300" t="s" s="4">
        <v>1414</v>
      </c>
      <c r="W300" t="s" s="4">
        <v>1414</v>
      </c>
      <c r="X300" t="s" s="4">
        <v>1414</v>
      </c>
      <c r="Y300" t="s" s="4">
        <v>1414</v>
      </c>
      <c r="Z300" t="s" s="4">
        <v>1414</v>
      </c>
      <c r="AA300" t="s" s="4">
        <v>1414</v>
      </c>
      <c r="AB300" t="s" s="4">
        <v>1414</v>
      </c>
      <c r="AC300" t="s" s="4">
        <v>1414</v>
      </c>
      <c r="AD300" t="s" s="4">
        <v>1414</v>
      </c>
      <c r="AE300" t="s" s="4">
        <v>1414</v>
      </c>
      <c r="AF300" t="s" s="4">
        <v>99</v>
      </c>
      <c r="AG300" t="s" s="4">
        <v>100</v>
      </c>
      <c r="AH300" t="s" s="4">
        <v>101</v>
      </c>
      <c r="AI300" t="s" s="4">
        <v>94</v>
      </c>
    </row>
    <row r="301" ht="45.0" customHeight="true">
      <c r="A301" t="s" s="4">
        <v>1415</v>
      </c>
      <c r="B301" t="s" s="4">
        <v>84</v>
      </c>
      <c r="C301" t="s" s="4">
        <v>85</v>
      </c>
      <c r="D301" t="s" s="4">
        <v>86</v>
      </c>
      <c r="E301" t="s" s="4">
        <v>103</v>
      </c>
      <c r="F301" t="s" s="4">
        <v>181</v>
      </c>
      <c r="G301" t="s" s="4">
        <v>181</v>
      </c>
      <c r="H301" t="s" s="4">
        <v>181</v>
      </c>
      <c r="I301" t="s" s="4">
        <v>1073</v>
      </c>
      <c r="J301" t="s" s="4">
        <v>1416</v>
      </c>
      <c r="K301" t="s" s="4">
        <v>1417</v>
      </c>
      <c r="L301" t="s" s="4">
        <v>1418</v>
      </c>
      <c r="M301" t="s" s="4">
        <v>93</v>
      </c>
      <c r="N301" t="s" s="4">
        <v>94</v>
      </c>
      <c r="O301" t="s" s="4">
        <v>1167</v>
      </c>
      <c r="P301" t="s" s="4">
        <v>96</v>
      </c>
      <c r="Q301" t="s" s="4">
        <v>1326</v>
      </c>
      <c r="R301" t="s" s="4">
        <v>96</v>
      </c>
      <c r="S301" t="s" s="4">
        <v>1419</v>
      </c>
      <c r="T301" t="s" s="4">
        <v>1419</v>
      </c>
      <c r="U301" t="s" s="4">
        <v>1419</v>
      </c>
      <c r="V301" t="s" s="4">
        <v>1419</v>
      </c>
      <c r="W301" t="s" s="4">
        <v>1419</v>
      </c>
      <c r="X301" t="s" s="4">
        <v>1419</v>
      </c>
      <c r="Y301" t="s" s="4">
        <v>1419</v>
      </c>
      <c r="Z301" t="s" s="4">
        <v>1419</v>
      </c>
      <c r="AA301" t="s" s="4">
        <v>1419</v>
      </c>
      <c r="AB301" t="s" s="4">
        <v>1419</v>
      </c>
      <c r="AC301" t="s" s="4">
        <v>1419</v>
      </c>
      <c r="AD301" t="s" s="4">
        <v>1419</v>
      </c>
      <c r="AE301" t="s" s="4">
        <v>1419</v>
      </c>
      <c r="AF301" t="s" s="4">
        <v>99</v>
      </c>
      <c r="AG301" t="s" s="4">
        <v>100</v>
      </c>
      <c r="AH301" t="s" s="4">
        <v>101</v>
      </c>
      <c r="AI301" t="s" s="4">
        <v>94</v>
      </c>
    </row>
    <row r="302" ht="45.0" customHeight="true">
      <c r="A302" t="s" s="4">
        <v>1420</v>
      </c>
      <c r="B302" t="s" s="4">
        <v>84</v>
      </c>
      <c r="C302" t="s" s="4">
        <v>85</v>
      </c>
      <c r="D302" t="s" s="4">
        <v>86</v>
      </c>
      <c r="E302" t="s" s="4">
        <v>103</v>
      </c>
      <c r="F302" t="s" s="4">
        <v>113</v>
      </c>
      <c r="G302" t="s" s="4">
        <v>113</v>
      </c>
      <c r="H302" t="s" s="4">
        <v>113</v>
      </c>
      <c r="I302" t="s" s="4">
        <v>1073</v>
      </c>
      <c r="J302" t="s" s="4">
        <v>1421</v>
      </c>
      <c r="K302" t="s" s="4">
        <v>1422</v>
      </c>
      <c r="L302" t="s" s="4">
        <v>588</v>
      </c>
      <c r="M302" t="s" s="4">
        <v>133</v>
      </c>
      <c r="N302" t="s" s="4">
        <v>94</v>
      </c>
      <c r="O302" t="s" s="4">
        <v>243</v>
      </c>
      <c r="P302" t="s" s="4">
        <v>96</v>
      </c>
      <c r="Q302" t="s" s="4">
        <v>244</v>
      </c>
      <c r="R302" t="s" s="4">
        <v>96</v>
      </c>
      <c r="S302" t="s" s="4">
        <v>1423</v>
      </c>
      <c r="T302" t="s" s="4">
        <v>1423</v>
      </c>
      <c r="U302" t="s" s="4">
        <v>1423</v>
      </c>
      <c r="V302" t="s" s="4">
        <v>1423</v>
      </c>
      <c r="W302" t="s" s="4">
        <v>1423</v>
      </c>
      <c r="X302" t="s" s="4">
        <v>1423</v>
      </c>
      <c r="Y302" t="s" s="4">
        <v>1423</v>
      </c>
      <c r="Z302" t="s" s="4">
        <v>1423</v>
      </c>
      <c r="AA302" t="s" s="4">
        <v>1423</v>
      </c>
      <c r="AB302" t="s" s="4">
        <v>1423</v>
      </c>
      <c r="AC302" t="s" s="4">
        <v>1423</v>
      </c>
      <c r="AD302" t="s" s="4">
        <v>1423</v>
      </c>
      <c r="AE302" t="s" s="4">
        <v>1423</v>
      </c>
      <c r="AF302" t="s" s="4">
        <v>99</v>
      </c>
      <c r="AG302" t="s" s="4">
        <v>100</v>
      </c>
      <c r="AH302" t="s" s="4">
        <v>101</v>
      </c>
      <c r="AI302" t="s" s="4">
        <v>94</v>
      </c>
    </row>
    <row r="303" ht="45.0" customHeight="true">
      <c r="A303" t="s" s="4">
        <v>1424</v>
      </c>
      <c r="B303" t="s" s="4">
        <v>84</v>
      </c>
      <c r="C303" t="s" s="4">
        <v>85</v>
      </c>
      <c r="D303" t="s" s="4">
        <v>86</v>
      </c>
      <c r="E303" t="s" s="4">
        <v>103</v>
      </c>
      <c r="F303" t="s" s="4">
        <v>232</v>
      </c>
      <c r="G303" t="s" s="4">
        <v>232</v>
      </c>
      <c r="H303" t="s" s="4">
        <v>232</v>
      </c>
      <c r="I303" t="s" s="4">
        <v>233</v>
      </c>
      <c r="J303" t="s" s="4">
        <v>888</v>
      </c>
      <c r="K303" t="s" s="4">
        <v>165</v>
      </c>
      <c r="L303" t="s" s="4">
        <v>510</v>
      </c>
      <c r="M303" t="s" s="4">
        <v>133</v>
      </c>
      <c r="N303" t="s" s="4">
        <v>94</v>
      </c>
      <c r="O303" t="s" s="4">
        <v>237</v>
      </c>
      <c r="P303" t="s" s="4">
        <v>96</v>
      </c>
      <c r="Q303" t="s" s="4">
        <v>238</v>
      </c>
      <c r="R303" t="s" s="4">
        <v>96</v>
      </c>
      <c r="S303" t="s" s="4">
        <v>1425</v>
      </c>
      <c r="T303" t="s" s="4">
        <v>1425</v>
      </c>
      <c r="U303" t="s" s="4">
        <v>1425</v>
      </c>
      <c r="V303" t="s" s="4">
        <v>1425</v>
      </c>
      <c r="W303" t="s" s="4">
        <v>1425</v>
      </c>
      <c r="X303" t="s" s="4">
        <v>1425</v>
      </c>
      <c r="Y303" t="s" s="4">
        <v>1425</v>
      </c>
      <c r="Z303" t="s" s="4">
        <v>1425</v>
      </c>
      <c r="AA303" t="s" s="4">
        <v>1425</v>
      </c>
      <c r="AB303" t="s" s="4">
        <v>1425</v>
      </c>
      <c r="AC303" t="s" s="4">
        <v>1425</v>
      </c>
      <c r="AD303" t="s" s="4">
        <v>1425</v>
      </c>
      <c r="AE303" t="s" s="4">
        <v>1425</v>
      </c>
      <c r="AF303" t="s" s="4">
        <v>99</v>
      </c>
      <c r="AG303" t="s" s="4">
        <v>100</v>
      </c>
      <c r="AH303" t="s" s="4">
        <v>101</v>
      </c>
      <c r="AI303" t="s" s="4">
        <v>94</v>
      </c>
    </row>
    <row r="304" ht="45.0" customHeight="true">
      <c r="A304" t="s" s="4">
        <v>1426</v>
      </c>
      <c r="B304" t="s" s="4">
        <v>84</v>
      </c>
      <c r="C304" t="s" s="4">
        <v>85</v>
      </c>
      <c r="D304" t="s" s="4">
        <v>86</v>
      </c>
      <c r="E304" t="s" s="4">
        <v>103</v>
      </c>
      <c r="F304" t="s" s="4">
        <v>232</v>
      </c>
      <c r="G304" t="s" s="4">
        <v>232</v>
      </c>
      <c r="H304" t="s" s="4">
        <v>232</v>
      </c>
      <c r="I304" t="s" s="4">
        <v>233</v>
      </c>
      <c r="J304" t="s" s="4">
        <v>1323</v>
      </c>
      <c r="K304" t="s" s="4">
        <v>165</v>
      </c>
      <c r="L304" t="s" s="4">
        <v>510</v>
      </c>
      <c r="M304" t="s" s="4">
        <v>133</v>
      </c>
      <c r="N304" t="s" s="4">
        <v>94</v>
      </c>
      <c r="O304" t="s" s="4">
        <v>237</v>
      </c>
      <c r="P304" t="s" s="4">
        <v>96</v>
      </c>
      <c r="Q304" t="s" s="4">
        <v>238</v>
      </c>
      <c r="R304" t="s" s="4">
        <v>96</v>
      </c>
      <c r="S304" t="s" s="4">
        <v>1427</v>
      </c>
      <c r="T304" t="s" s="4">
        <v>1427</v>
      </c>
      <c r="U304" t="s" s="4">
        <v>1427</v>
      </c>
      <c r="V304" t="s" s="4">
        <v>1427</v>
      </c>
      <c r="W304" t="s" s="4">
        <v>1427</v>
      </c>
      <c r="X304" t="s" s="4">
        <v>1427</v>
      </c>
      <c r="Y304" t="s" s="4">
        <v>1427</v>
      </c>
      <c r="Z304" t="s" s="4">
        <v>1427</v>
      </c>
      <c r="AA304" t="s" s="4">
        <v>1427</v>
      </c>
      <c r="AB304" t="s" s="4">
        <v>1427</v>
      </c>
      <c r="AC304" t="s" s="4">
        <v>1427</v>
      </c>
      <c r="AD304" t="s" s="4">
        <v>1427</v>
      </c>
      <c r="AE304" t="s" s="4">
        <v>1427</v>
      </c>
      <c r="AF304" t="s" s="4">
        <v>99</v>
      </c>
      <c r="AG304" t="s" s="4">
        <v>100</v>
      </c>
      <c r="AH304" t="s" s="4">
        <v>101</v>
      </c>
      <c r="AI304" t="s" s="4">
        <v>94</v>
      </c>
    </row>
    <row r="305" ht="45.0" customHeight="true">
      <c r="A305" t="s" s="4">
        <v>1428</v>
      </c>
      <c r="B305" t="s" s="4">
        <v>84</v>
      </c>
      <c r="C305" t="s" s="4">
        <v>85</v>
      </c>
      <c r="D305" t="s" s="4">
        <v>86</v>
      </c>
      <c r="E305" t="s" s="4">
        <v>103</v>
      </c>
      <c r="F305" t="s" s="4">
        <v>232</v>
      </c>
      <c r="G305" t="s" s="4">
        <v>232</v>
      </c>
      <c r="H305" t="s" s="4">
        <v>232</v>
      </c>
      <c r="I305" t="s" s="4">
        <v>233</v>
      </c>
      <c r="J305" t="s" s="4">
        <v>1429</v>
      </c>
      <c r="K305" t="s" s="4">
        <v>651</v>
      </c>
      <c r="L305" t="s" s="4">
        <v>477</v>
      </c>
      <c r="M305" t="s" s="4">
        <v>133</v>
      </c>
      <c r="N305" t="s" s="4">
        <v>94</v>
      </c>
      <c r="O305" t="s" s="4">
        <v>237</v>
      </c>
      <c r="P305" t="s" s="4">
        <v>96</v>
      </c>
      <c r="Q305" t="s" s="4">
        <v>238</v>
      </c>
      <c r="R305" t="s" s="4">
        <v>96</v>
      </c>
      <c r="S305" t="s" s="4">
        <v>1430</v>
      </c>
      <c r="T305" t="s" s="4">
        <v>1430</v>
      </c>
      <c r="U305" t="s" s="4">
        <v>1430</v>
      </c>
      <c r="V305" t="s" s="4">
        <v>1430</v>
      </c>
      <c r="W305" t="s" s="4">
        <v>1430</v>
      </c>
      <c r="X305" t="s" s="4">
        <v>1430</v>
      </c>
      <c r="Y305" t="s" s="4">
        <v>1430</v>
      </c>
      <c r="Z305" t="s" s="4">
        <v>1430</v>
      </c>
      <c r="AA305" t="s" s="4">
        <v>1430</v>
      </c>
      <c r="AB305" t="s" s="4">
        <v>1430</v>
      </c>
      <c r="AC305" t="s" s="4">
        <v>1430</v>
      </c>
      <c r="AD305" t="s" s="4">
        <v>1430</v>
      </c>
      <c r="AE305" t="s" s="4">
        <v>1430</v>
      </c>
      <c r="AF305" t="s" s="4">
        <v>99</v>
      </c>
      <c r="AG305" t="s" s="4">
        <v>100</v>
      </c>
      <c r="AH305" t="s" s="4">
        <v>101</v>
      </c>
      <c r="AI305" t="s" s="4">
        <v>94</v>
      </c>
    </row>
    <row r="306" ht="45.0" customHeight="true">
      <c r="A306" t="s" s="4">
        <v>1431</v>
      </c>
      <c r="B306" t="s" s="4">
        <v>84</v>
      </c>
      <c r="C306" t="s" s="4">
        <v>85</v>
      </c>
      <c r="D306" t="s" s="4">
        <v>86</v>
      </c>
      <c r="E306" t="s" s="4">
        <v>103</v>
      </c>
      <c r="F306" t="s" s="4">
        <v>232</v>
      </c>
      <c r="G306" t="s" s="4">
        <v>232</v>
      </c>
      <c r="H306" t="s" s="4">
        <v>232</v>
      </c>
      <c r="I306" t="s" s="4">
        <v>233</v>
      </c>
      <c r="J306" t="s" s="4">
        <v>1432</v>
      </c>
      <c r="K306" t="s" s="4">
        <v>1433</v>
      </c>
      <c r="L306" t="s" s="4">
        <v>1434</v>
      </c>
      <c r="M306" t="s" s="4">
        <v>133</v>
      </c>
      <c r="N306" t="s" s="4">
        <v>94</v>
      </c>
      <c r="O306" t="s" s="4">
        <v>237</v>
      </c>
      <c r="P306" t="s" s="4">
        <v>96</v>
      </c>
      <c r="Q306" t="s" s="4">
        <v>238</v>
      </c>
      <c r="R306" t="s" s="4">
        <v>96</v>
      </c>
      <c r="S306" t="s" s="4">
        <v>1435</v>
      </c>
      <c r="T306" t="s" s="4">
        <v>1435</v>
      </c>
      <c r="U306" t="s" s="4">
        <v>1435</v>
      </c>
      <c r="V306" t="s" s="4">
        <v>1435</v>
      </c>
      <c r="W306" t="s" s="4">
        <v>1435</v>
      </c>
      <c r="X306" t="s" s="4">
        <v>1435</v>
      </c>
      <c r="Y306" t="s" s="4">
        <v>1435</v>
      </c>
      <c r="Z306" t="s" s="4">
        <v>1435</v>
      </c>
      <c r="AA306" t="s" s="4">
        <v>1435</v>
      </c>
      <c r="AB306" t="s" s="4">
        <v>1435</v>
      </c>
      <c r="AC306" t="s" s="4">
        <v>1435</v>
      </c>
      <c r="AD306" t="s" s="4">
        <v>1435</v>
      </c>
      <c r="AE306" t="s" s="4">
        <v>1435</v>
      </c>
      <c r="AF306" t="s" s="4">
        <v>99</v>
      </c>
      <c r="AG306" t="s" s="4">
        <v>100</v>
      </c>
      <c r="AH306" t="s" s="4">
        <v>101</v>
      </c>
      <c r="AI306" t="s" s="4">
        <v>94</v>
      </c>
    </row>
    <row r="307" ht="45.0" customHeight="true">
      <c r="A307" t="s" s="4">
        <v>1436</v>
      </c>
      <c r="B307" t="s" s="4">
        <v>84</v>
      </c>
      <c r="C307" t="s" s="4">
        <v>85</v>
      </c>
      <c r="D307" t="s" s="4">
        <v>86</v>
      </c>
      <c r="E307" t="s" s="4">
        <v>103</v>
      </c>
      <c r="F307" t="s" s="4">
        <v>232</v>
      </c>
      <c r="G307" t="s" s="4">
        <v>232</v>
      </c>
      <c r="H307" t="s" s="4">
        <v>232</v>
      </c>
      <c r="I307" t="s" s="4">
        <v>233</v>
      </c>
      <c r="J307" t="s" s="4">
        <v>208</v>
      </c>
      <c r="K307" t="s" s="4">
        <v>1437</v>
      </c>
      <c r="L307" t="s" s="4">
        <v>1438</v>
      </c>
      <c r="M307" t="s" s="4">
        <v>133</v>
      </c>
      <c r="N307" t="s" s="4">
        <v>94</v>
      </c>
      <c r="O307" t="s" s="4">
        <v>237</v>
      </c>
      <c r="P307" t="s" s="4">
        <v>96</v>
      </c>
      <c r="Q307" t="s" s="4">
        <v>238</v>
      </c>
      <c r="R307" t="s" s="4">
        <v>96</v>
      </c>
      <c r="S307" t="s" s="4">
        <v>1439</v>
      </c>
      <c r="T307" t="s" s="4">
        <v>1439</v>
      </c>
      <c r="U307" t="s" s="4">
        <v>1439</v>
      </c>
      <c r="V307" t="s" s="4">
        <v>1439</v>
      </c>
      <c r="W307" t="s" s="4">
        <v>1439</v>
      </c>
      <c r="X307" t="s" s="4">
        <v>1439</v>
      </c>
      <c r="Y307" t="s" s="4">
        <v>1439</v>
      </c>
      <c r="Z307" t="s" s="4">
        <v>1439</v>
      </c>
      <c r="AA307" t="s" s="4">
        <v>1439</v>
      </c>
      <c r="AB307" t="s" s="4">
        <v>1439</v>
      </c>
      <c r="AC307" t="s" s="4">
        <v>1439</v>
      </c>
      <c r="AD307" t="s" s="4">
        <v>1439</v>
      </c>
      <c r="AE307" t="s" s="4">
        <v>1439</v>
      </c>
      <c r="AF307" t="s" s="4">
        <v>99</v>
      </c>
      <c r="AG307" t="s" s="4">
        <v>100</v>
      </c>
      <c r="AH307" t="s" s="4">
        <v>101</v>
      </c>
      <c r="AI307" t="s" s="4">
        <v>94</v>
      </c>
    </row>
    <row r="308" ht="45.0" customHeight="true">
      <c r="A308" t="s" s="4">
        <v>1440</v>
      </c>
      <c r="B308" t="s" s="4">
        <v>84</v>
      </c>
      <c r="C308" t="s" s="4">
        <v>85</v>
      </c>
      <c r="D308" t="s" s="4">
        <v>86</v>
      </c>
      <c r="E308" t="s" s="4">
        <v>103</v>
      </c>
      <c r="F308" t="s" s="4">
        <v>232</v>
      </c>
      <c r="G308" t="s" s="4">
        <v>232</v>
      </c>
      <c r="H308" t="s" s="4">
        <v>232</v>
      </c>
      <c r="I308" t="s" s="4">
        <v>233</v>
      </c>
      <c r="J308" t="s" s="4">
        <v>1441</v>
      </c>
      <c r="K308" t="s" s="4">
        <v>1442</v>
      </c>
      <c r="L308" t="s" s="4">
        <v>1443</v>
      </c>
      <c r="M308" t="s" s="4">
        <v>133</v>
      </c>
      <c r="N308" t="s" s="4">
        <v>94</v>
      </c>
      <c r="O308" t="s" s="4">
        <v>237</v>
      </c>
      <c r="P308" t="s" s="4">
        <v>96</v>
      </c>
      <c r="Q308" t="s" s="4">
        <v>238</v>
      </c>
      <c r="R308" t="s" s="4">
        <v>96</v>
      </c>
      <c r="S308" t="s" s="4">
        <v>1444</v>
      </c>
      <c r="T308" t="s" s="4">
        <v>1444</v>
      </c>
      <c r="U308" t="s" s="4">
        <v>1444</v>
      </c>
      <c r="V308" t="s" s="4">
        <v>1444</v>
      </c>
      <c r="W308" t="s" s="4">
        <v>1444</v>
      </c>
      <c r="X308" t="s" s="4">
        <v>1444</v>
      </c>
      <c r="Y308" t="s" s="4">
        <v>1444</v>
      </c>
      <c r="Z308" t="s" s="4">
        <v>1444</v>
      </c>
      <c r="AA308" t="s" s="4">
        <v>1444</v>
      </c>
      <c r="AB308" t="s" s="4">
        <v>1444</v>
      </c>
      <c r="AC308" t="s" s="4">
        <v>1444</v>
      </c>
      <c r="AD308" t="s" s="4">
        <v>1444</v>
      </c>
      <c r="AE308" t="s" s="4">
        <v>1444</v>
      </c>
      <c r="AF308" t="s" s="4">
        <v>99</v>
      </c>
      <c r="AG308" t="s" s="4">
        <v>100</v>
      </c>
      <c r="AH308" t="s" s="4">
        <v>101</v>
      </c>
      <c r="AI308" t="s" s="4">
        <v>94</v>
      </c>
    </row>
    <row r="309" ht="45.0" customHeight="true">
      <c r="A309" t="s" s="4">
        <v>1445</v>
      </c>
      <c r="B309" t="s" s="4">
        <v>84</v>
      </c>
      <c r="C309" t="s" s="4">
        <v>85</v>
      </c>
      <c r="D309" t="s" s="4">
        <v>86</v>
      </c>
      <c r="E309" t="s" s="4">
        <v>103</v>
      </c>
      <c r="F309" t="s" s="4">
        <v>232</v>
      </c>
      <c r="G309" t="s" s="4">
        <v>232</v>
      </c>
      <c r="H309" t="s" s="4">
        <v>232</v>
      </c>
      <c r="I309" t="s" s="4">
        <v>233</v>
      </c>
      <c r="J309" t="s" s="4">
        <v>234</v>
      </c>
      <c r="K309" t="s" s="4">
        <v>1446</v>
      </c>
      <c r="L309" t="s" s="4">
        <v>985</v>
      </c>
      <c r="M309" t="s" s="4">
        <v>133</v>
      </c>
      <c r="N309" t="s" s="4">
        <v>94</v>
      </c>
      <c r="O309" t="s" s="4">
        <v>237</v>
      </c>
      <c r="P309" t="s" s="4">
        <v>96</v>
      </c>
      <c r="Q309" t="s" s="4">
        <v>1447</v>
      </c>
      <c r="R309" t="s" s="4">
        <v>96</v>
      </c>
      <c r="S309" t="s" s="4">
        <v>1448</v>
      </c>
      <c r="T309" t="s" s="4">
        <v>1448</v>
      </c>
      <c r="U309" t="s" s="4">
        <v>1448</v>
      </c>
      <c r="V309" t="s" s="4">
        <v>1448</v>
      </c>
      <c r="W309" t="s" s="4">
        <v>1448</v>
      </c>
      <c r="X309" t="s" s="4">
        <v>1448</v>
      </c>
      <c r="Y309" t="s" s="4">
        <v>1448</v>
      </c>
      <c r="Z309" t="s" s="4">
        <v>1448</v>
      </c>
      <c r="AA309" t="s" s="4">
        <v>1448</v>
      </c>
      <c r="AB309" t="s" s="4">
        <v>1448</v>
      </c>
      <c r="AC309" t="s" s="4">
        <v>1448</v>
      </c>
      <c r="AD309" t="s" s="4">
        <v>1448</v>
      </c>
      <c r="AE309" t="s" s="4">
        <v>1448</v>
      </c>
      <c r="AF309" t="s" s="4">
        <v>99</v>
      </c>
      <c r="AG309" t="s" s="4">
        <v>100</v>
      </c>
      <c r="AH309" t="s" s="4">
        <v>101</v>
      </c>
      <c r="AI309" t="s" s="4">
        <v>94</v>
      </c>
    </row>
    <row r="310" ht="45.0" customHeight="true">
      <c r="A310" t="s" s="4">
        <v>1449</v>
      </c>
      <c r="B310" t="s" s="4">
        <v>84</v>
      </c>
      <c r="C310" t="s" s="4">
        <v>85</v>
      </c>
      <c r="D310" t="s" s="4">
        <v>86</v>
      </c>
      <c r="E310" t="s" s="4">
        <v>103</v>
      </c>
      <c r="F310" t="s" s="4">
        <v>1450</v>
      </c>
      <c r="G310" t="s" s="4">
        <v>1450</v>
      </c>
      <c r="H310" t="s" s="4">
        <v>1450</v>
      </c>
      <c r="I310" t="s" s="4">
        <v>1307</v>
      </c>
      <c r="J310" t="s" s="4">
        <v>155</v>
      </c>
      <c r="K310" t="s" s="4">
        <v>831</v>
      </c>
      <c r="L310" t="s" s="4">
        <v>282</v>
      </c>
      <c r="M310" t="s" s="4">
        <v>133</v>
      </c>
      <c r="N310" t="s" s="4">
        <v>94</v>
      </c>
      <c r="O310" t="s" s="4">
        <v>1310</v>
      </c>
      <c r="P310" t="s" s="4">
        <v>96</v>
      </c>
      <c r="Q310" t="s" s="4">
        <v>1311</v>
      </c>
      <c r="R310" t="s" s="4">
        <v>96</v>
      </c>
      <c r="S310" t="s" s="4">
        <v>1451</v>
      </c>
      <c r="T310" t="s" s="4">
        <v>1451</v>
      </c>
      <c r="U310" t="s" s="4">
        <v>1451</v>
      </c>
      <c r="V310" t="s" s="4">
        <v>1451</v>
      </c>
      <c r="W310" t="s" s="4">
        <v>1451</v>
      </c>
      <c r="X310" t="s" s="4">
        <v>1451</v>
      </c>
      <c r="Y310" t="s" s="4">
        <v>1451</v>
      </c>
      <c r="Z310" t="s" s="4">
        <v>1451</v>
      </c>
      <c r="AA310" t="s" s="4">
        <v>1451</v>
      </c>
      <c r="AB310" t="s" s="4">
        <v>1451</v>
      </c>
      <c r="AC310" t="s" s="4">
        <v>1451</v>
      </c>
      <c r="AD310" t="s" s="4">
        <v>1451</v>
      </c>
      <c r="AE310" t="s" s="4">
        <v>1451</v>
      </c>
      <c r="AF310" t="s" s="4">
        <v>99</v>
      </c>
      <c r="AG310" t="s" s="4">
        <v>100</v>
      </c>
      <c r="AH310" t="s" s="4">
        <v>101</v>
      </c>
      <c r="AI310" t="s" s="4">
        <v>94</v>
      </c>
    </row>
    <row r="311" ht="45.0" customHeight="true">
      <c r="A311" t="s" s="4">
        <v>1452</v>
      </c>
      <c r="B311" t="s" s="4">
        <v>84</v>
      </c>
      <c r="C311" t="s" s="4">
        <v>85</v>
      </c>
      <c r="D311" t="s" s="4">
        <v>86</v>
      </c>
      <c r="E311" t="s" s="4">
        <v>103</v>
      </c>
      <c r="F311" t="s" s="4">
        <v>1314</v>
      </c>
      <c r="G311" t="s" s="4">
        <v>1314</v>
      </c>
      <c r="H311" t="s" s="4">
        <v>1314</v>
      </c>
      <c r="I311" t="s" s="4">
        <v>1307</v>
      </c>
      <c r="J311" t="s" s="4">
        <v>1453</v>
      </c>
      <c r="K311" t="s" s="4">
        <v>156</v>
      </c>
      <c r="L311" t="s" s="4">
        <v>247</v>
      </c>
      <c r="M311" t="s" s="4">
        <v>93</v>
      </c>
      <c r="N311" t="s" s="4">
        <v>94</v>
      </c>
      <c r="O311" t="s" s="4">
        <v>263</v>
      </c>
      <c r="P311" t="s" s="4">
        <v>96</v>
      </c>
      <c r="Q311" t="s" s="4">
        <v>264</v>
      </c>
      <c r="R311" t="s" s="4">
        <v>96</v>
      </c>
      <c r="S311" t="s" s="4">
        <v>1454</v>
      </c>
      <c r="T311" t="s" s="4">
        <v>1454</v>
      </c>
      <c r="U311" t="s" s="4">
        <v>1454</v>
      </c>
      <c r="V311" t="s" s="4">
        <v>1454</v>
      </c>
      <c r="W311" t="s" s="4">
        <v>1454</v>
      </c>
      <c r="X311" t="s" s="4">
        <v>1454</v>
      </c>
      <c r="Y311" t="s" s="4">
        <v>1454</v>
      </c>
      <c r="Z311" t="s" s="4">
        <v>1454</v>
      </c>
      <c r="AA311" t="s" s="4">
        <v>1454</v>
      </c>
      <c r="AB311" t="s" s="4">
        <v>1454</v>
      </c>
      <c r="AC311" t="s" s="4">
        <v>1454</v>
      </c>
      <c r="AD311" t="s" s="4">
        <v>1454</v>
      </c>
      <c r="AE311" t="s" s="4">
        <v>1454</v>
      </c>
      <c r="AF311" t="s" s="4">
        <v>99</v>
      </c>
      <c r="AG311" t="s" s="4">
        <v>100</v>
      </c>
      <c r="AH311" t="s" s="4">
        <v>101</v>
      </c>
      <c r="AI311" t="s" s="4">
        <v>94</v>
      </c>
    </row>
    <row r="312" ht="45.0" customHeight="true">
      <c r="A312" t="s" s="4">
        <v>1455</v>
      </c>
      <c r="B312" t="s" s="4">
        <v>84</v>
      </c>
      <c r="C312" t="s" s="4">
        <v>85</v>
      </c>
      <c r="D312" t="s" s="4">
        <v>86</v>
      </c>
      <c r="E312" t="s" s="4">
        <v>103</v>
      </c>
      <c r="F312" t="s" s="4">
        <v>1314</v>
      </c>
      <c r="G312" t="s" s="4">
        <v>1314</v>
      </c>
      <c r="H312" t="s" s="4">
        <v>1314</v>
      </c>
      <c r="I312" t="s" s="4">
        <v>1307</v>
      </c>
      <c r="J312" t="s" s="4">
        <v>931</v>
      </c>
      <c r="K312" t="s" s="4">
        <v>132</v>
      </c>
      <c r="L312" t="s" s="4">
        <v>132</v>
      </c>
      <c r="M312" t="s" s="4">
        <v>133</v>
      </c>
      <c r="N312" t="s" s="4">
        <v>94</v>
      </c>
      <c r="O312" t="s" s="4">
        <v>263</v>
      </c>
      <c r="P312" t="s" s="4">
        <v>96</v>
      </c>
      <c r="Q312" t="s" s="4">
        <v>264</v>
      </c>
      <c r="R312" t="s" s="4">
        <v>96</v>
      </c>
      <c r="S312" t="s" s="4">
        <v>1456</v>
      </c>
      <c r="T312" t="s" s="4">
        <v>1456</v>
      </c>
      <c r="U312" t="s" s="4">
        <v>1456</v>
      </c>
      <c r="V312" t="s" s="4">
        <v>1456</v>
      </c>
      <c r="W312" t="s" s="4">
        <v>1456</v>
      </c>
      <c r="X312" t="s" s="4">
        <v>1456</v>
      </c>
      <c r="Y312" t="s" s="4">
        <v>1456</v>
      </c>
      <c r="Z312" t="s" s="4">
        <v>1456</v>
      </c>
      <c r="AA312" t="s" s="4">
        <v>1456</v>
      </c>
      <c r="AB312" t="s" s="4">
        <v>1456</v>
      </c>
      <c r="AC312" t="s" s="4">
        <v>1456</v>
      </c>
      <c r="AD312" t="s" s="4">
        <v>1456</v>
      </c>
      <c r="AE312" t="s" s="4">
        <v>1456</v>
      </c>
      <c r="AF312" t="s" s="4">
        <v>99</v>
      </c>
      <c r="AG312" t="s" s="4">
        <v>100</v>
      </c>
      <c r="AH312" t="s" s="4">
        <v>101</v>
      </c>
      <c r="AI312" t="s" s="4">
        <v>94</v>
      </c>
    </row>
    <row r="313" ht="45.0" customHeight="true">
      <c r="A313" t="s" s="4">
        <v>1457</v>
      </c>
      <c r="B313" t="s" s="4">
        <v>84</v>
      </c>
      <c r="C313" t="s" s="4">
        <v>85</v>
      </c>
      <c r="D313" t="s" s="4">
        <v>86</v>
      </c>
      <c r="E313" t="s" s="4">
        <v>103</v>
      </c>
      <c r="F313" t="s" s="4">
        <v>1306</v>
      </c>
      <c r="G313" t="s" s="4">
        <v>1306</v>
      </c>
      <c r="H313" t="s" s="4">
        <v>1306</v>
      </c>
      <c r="I313" t="s" s="4">
        <v>1307</v>
      </c>
      <c r="J313" t="s" s="4">
        <v>566</v>
      </c>
      <c r="K313" t="s" s="4">
        <v>247</v>
      </c>
      <c r="L313" t="s" s="4">
        <v>701</v>
      </c>
      <c r="M313" t="s" s="4">
        <v>93</v>
      </c>
      <c r="N313" t="s" s="4">
        <v>94</v>
      </c>
      <c r="O313" t="s" s="4">
        <v>1310</v>
      </c>
      <c r="P313" t="s" s="4">
        <v>96</v>
      </c>
      <c r="Q313" t="s" s="4">
        <v>1311</v>
      </c>
      <c r="R313" t="s" s="4">
        <v>96</v>
      </c>
      <c r="S313" t="s" s="4">
        <v>1458</v>
      </c>
      <c r="T313" t="s" s="4">
        <v>1458</v>
      </c>
      <c r="U313" t="s" s="4">
        <v>1458</v>
      </c>
      <c r="V313" t="s" s="4">
        <v>1458</v>
      </c>
      <c r="W313" t="s" s="4">
        <v>1458</v>
      </c>
      <c r="X313" t="s" s="4">
        <v>1458</v>
      </c>
      <c r="Y313" t="s" s="4">
        <v>1458</v>
      </c>
      <c r="Z313" t="s" s="4">
        <v>1458</v>
      </c>
      <c r="AA313" t="s" s="4">
        <v>1458</v>
      </c>
      <c r="AB313" t="s" s="4">
        <v>1458</v>
      </c>
      <c r="AC313" t="s" s="4">
        <v>1458</v>
      </c>
      <c r="AD313" t="s" s="4">
        <v>1458</v>
      </c>
      <c r="AE313" t="s" s="4">
        <v>1458</v>
      </c>
      <c r="AF313" t="s" s="4">
        <v>99</v>
      </c>
      <c r="AG313" t="s" s="4">
        <v>100</v>
      </c>
      <c r="AH313" t="s" s="4">
        <v>101</v>
      </c>
      <c r="AI313" t="s" s="4">
        <v>94</v>
      </c>
    </row>
    <row r="314" ht="45.0" customHeight="true">
      <c r="A314" t="s" s="4">
        <v>1459</v>
      </c>
      <c r="B314" t="s" s="4">
        <v>84</v>
      </c>
      <c r="C314" t="s" s="4">
        <v>85</v>
      </c>
      <c r="D314" t="s" s="4">
        <v>86</v>
      </c>
      <c r="E314" t="s" s="4">
        <v>103</v>
      </c>
      <c r="F314" t="s" s="4">
        <v>1314</v>
      </c>
      <c r="G314" t="s" s="4">
        <v>1314</v>
      </c>
      <c r="H314" t="s" s="4">
        <v>1314</v>
      </c>
      <c r="I314" t="s" s="4">
        <v>1307</v>
      </c>
      <c r="J314" t="s" s="4">
        <v>1460</v>
      </c>
      <c r="K314" t="s" s="4">
        <v>443</v>
      </c>
      <c r="L314" t="s" s="4">
        <v>1117</v>
      </c>
      <c r="M314" t="s" s="4">
        <v>93</v>
      </c>
      <c r="N314" t="s" s="4">
        <v>94</v>
      </c>
      <c r="O314" t="s" s="4">
        <v>315</v>
      </c>
      <c r="P314" t="s" s="4">
        <v>96</v>
      </c>
      <c r="Q314" t="s" s="4">
        <v>697</v>
      </c>
      <c r="R314" t="s" s="4">
        <v>96</v>
      </c>
      <c r="S314" t="s" s="4">
        <v>1461</v>
      </c>
      <c r="T314" t="s" s="4">
        <v>1461</v>
      </c>
      <c r="U314" t="s" s="4">
        <v>1461</v>
      </c>
      <c r="V314" t="s" s="4">
        <v>1461</v>
      </c>
      <c r="W314" t="s" s="4">
        <v>1461</v>
      </c>
      <c r="X314" t="s" s="4">
        <v>1461</v>
      </c>
      <c r="Y314" t="s" s="4">
        <v>1461</v>
      </c>
      <c r="Z314" t="s" s="4">
        <v>1461</v>
      </c>
      <c r="AA314" t="s" s="4">
        <v>1461</v>
      </c>
      <c r="AB314" t="s" s="4">
        <v>1461</v>
      </c>
      <c r="AC314" t="s" s="4">
        <v>1461</v>
      </c>
      <c r="AD314" t="s" s="4">
        <v>1461</v>
      </c>
      <c r="AE314" t="s" s="4">
        <v>1461</v>
      </c>
      <c r="AF314" t="s" s="4">
        <v>99</v>
      </c>
      <c r="AG314" t="s" s="4">
        <v>100</v>
      </c>
      <c r="AH314" t="s" s="4">
        <v>101</v>
      </c>
      <c r="AI314" t="s" s="4">
        <v>94</v>
      </c>
    </row>
    <row r="315" ht="45.0" customHeight="true">
      <c r="A315" t="s" s="4">
        <v>1462</v>
      </c>
      <c r="B315" t="s" s="4">
        <v>84</v>
      </c>
      <c r="C315" t="s" s="4">
        <v>85</v>
      </c>
      <c r="D315" t="s" s="4">
        <v>86</v>
      </c>
      <c r="E315" t="s" s="4">
        <v>103</v>
      </c>
      <c r="F315" t="s" s="4">
        <v>1314</v>
      </c>
      <c r="G315" t="s" s="4">
        <v>1314</v>
      </c>
      <c r="H315" t="s" s="4">
        <v>1314</v>
      </c>
      <c r="I315" t="s" s="4">
        <v>1307</v>
      </c>
      <c r="J315" t="s" s="4">
        <v>1463</v>
      </c>
      <c r="K315" t="s" s="4">
        <v>1464</v>
      </c>
      <c r="L315" t="s" s="4">
        <v>1021</v>
      </c>
      <c r="M315" t="s" s="4">
        <v>93</v>
      </c>
      <c r="N315" t="s" s="4">
        <v>94</v>
      </c>
      <c r="O315" t="s" s="4">
        <v>263</v>
      </c>
      <c r="P315" t="s" s="4">
        <v>96</v>
      </c>
      <c r="Q315" t="s" s="4">
        <v>264</v>
      </c>
      <c r="R315" t="s" s="4">
        <v>96</v>
      </c>
      <c r="S315" t="s" s="4">
        <v>1465</v>
      </c>
      <c r="T315" t="s" s="4">
        <v>1465</v>
      </c>
      <c r="U315" t="s" s="4">
        <v>1465</v>
      </c>
      <c r="V315" t="s" s="4">
        <v>1465</v>
      </c>
      <c r="W315" t="s" s="4">
        <v>1465</v>
      </c>
      <c r="X315" t="s" s="4">
        <v>1465</v>
      </c>
      <c r="Y315" t="s" s="4">
        <v>1465</v>
      </c>
      <c r="Z315" t="s" s="4">
        <v>1465</v>
      </c>
      <c r="AA315" t="s" s="4">
        <v>1465</v>
      </c>
      <c r="AB315" t="s" s="4">
        <v>1465</v>
      </c>
      <c r="AC315" t="s" s="4">
        <v>1465</v>
      </c>
      <c r="AD315" t="s" s="4">
        <v>1465</v>
      </c>
      <c r="AE315" t="s" s="4">
        <v>1465</v>
      </c>
      <c r="AF315" t="s" s="4">
        <v>99</v>
      </c>
      <c r="AG315" t="s" s="4">
        <v>100</v>
      </c>
      <c r="AH315" t="s" s="4">
        <v>101</v>
      </c>
      <c r="AI315" t="s" s="4">
        <v>94</v>
      </c>
    </row>
    <row r="316" ht="45.0" customHeight="true">
      <c r="A316" t="s" s="4">
        <v>1466</v>
      </c>
      <c r="B316" t="s" s="4">
        <v>84</v>
      </c>
      <c r="C316" t="s" s="4">
        <v>85</v>
      </c>
      <c r="D316" t="s" s="4">
        <v>86</v>
      </c>
      <c r="E316" t="s" s="4">
        <v>87</v>
      </c>
      <c r="F316" t="s" s="4">
        <v>371</v>
      </c>
      <c r="G316" t="s" s="4">
        <v>371</v>
      </c>
      <c r="H316" t="s" s="4">
        <v>371</v>
      </c>
      <c r="I316" t="s" s="4">
        <v>1467</v>
      </c>
      <c r="J316" t="s" s="4">
        <v>1468</v>
      </c>
      <c r="K316" t="s" s="4">
        <v>108</v>
      </c>
      <c r="L316" t="s" s="4">
        <v>1123</v>
      </c>
      <c r="M316" t="s" s="4">
        <v>93</v>
      </c>
      <c r="N316" t="s" s="4">
        <v>94</v>
      </c>
      <c r="O316" t="s" s="4">
        <v>141</v>
      </c>
      <c r="P316" t="s" s="4">
        <v>96</v>
      </c>
      <c r="Q316" t="s" s="4">
        <v>1469</v>
      </c>
      <c r="R316" t="s" s="4">
        <v>96</v>
      </c>
      <c r="S316" t="s" s="4">
        <v>1470</v>
      </c>
      <c r="T316" t="s" s="4">
        <v>1470</v>
      </c>
      <c r="U316" t="s" s="4">
        <v>1470</v>
      </c>
      <c r="V316" t="s" s="4">
        <v>1470</v>
      </c>
      <c r="W316" t="s" s="4">
        <v>1470</v>
      </c>
      <c r="X316" t="s" s="4">
        <v>1470</v>
      </c>
      <c r="Y316" t="s" s="4">
        <v>1470</v>
      </c>
      <c r="Z316" t="s" s="4">
        <v>1470</v>
      </c>
      <c r="AA316" t="s" s="4">
        <v>1470</v>
      </c>
      <c r="AB316" t="s" s="4">
        <v>1470</v>
      </c>
      <c r="AC316" t="s" s="4">
        <v>1470</v>
      </c>
      <c r="AD316" t="s" s="4">
        <v>1470</v>
      </c>
      <c r="AE316" t="s" s="4">
        <v>1470</v>
      </c>
      <c r="AF316" t="s" s="4">
        <v>99</v>
      </c>
      <c r="AG316" t="s" s="4">
        <v>100</v>
      </c>
      <c r="AH316" t="s" s="4">
        <v>101</v>
      </c>
      <c r="AI316" t="s" s="4">
        <v>94</v>
      </c>
    </row>
    <row r="317" ht="45.0" customHeight="true">
      <c r="A317" t="s" s="4">
        <v>1471</v>
      </c>
      <c r="B317" t="s" s="4">
        <v>84</v>
      </c>
      <c r="C317" t="s" s="4">
        <v>85</v>
      </c>
      <c r="D317" t="s" s="4">
        <v>86</v>
      </c>
      <c r="E317" t="s" s="4">
        <v>103</v>
      </c>
      <c r="F317" t="s" s="4">
        <v>113</v>
      </c>
      <c r="G317" t="s" s="4">
        <v>113</v>
      </c>
      <c r="H317" t="s" s="4">
        <v>113</v>
      </c>
      <c r="I317" t="s" s="4">
        <v>334</v>
      </c>
      <c r="J317" t="s" s="4">
        <v>1472</v>
      </c>
      <c r="K317" t="s" s="4">
        <v>900</v>
      </c>
      <c r="L317" t="s" s="4">
        <v>1113</v>
      </c>
      <c r="M317" t="s" s="4">
        <v>93</v>
      </c>
      <c r="N317" t="s" s="4">
        <v>94</v>
      </c>
      <c r="O317" t="s" s="4">
        <v>556</v>
      </c>
      <c r="P317" t="s" s="4">
        <v>96</v>
      </c>
      <c r="Q317" t="s" s="4">
        <v>557</v>
      </c>
      <c r="R317" t="s" s="4">
        <v>96</v>
      </c>
      <c r="S317" t="s" s="4">
        <v>1473</v>
      </c>
      <c r="T317" t="s" s="4">
        <v>1473</v>
      </c>
      <c r="U317" t="s" s="4">
        <v>1473</v>
      </c>
      <c r="V317" t="s" s="4">
        <v>1473</v>
      </c>
      <c r="W317" t="s" s="4">
        <v>1473</v>
      </c>
      <c r="X317" t="s" s="4">
        <v>1473</v>
      </c>
      <c r="Y317" t="s" s="4">
        <v>1473</v>
      </c>
      <c r="Z317" t="s" s="4">
        <v>1473</v>
      </c>
      <c r="AA317" t="s" s="4">
        <v>1473</v>
      </c>
      <c r="AB317" t="s" s="4">
        <v>1473</v>
      </c>
      <c r="AC317" t="s" s="4">
        <v>1473</v>
      </c>
      <c r="AD317" t="s" s="4">
        <v>1473</v>
      </c>
      <c r="AE317" t="s" s="4">
        <v>1473</v>
      </c>
      <c r="AF317" t="s" s="4">
        <v>99</v>
      </c>
      <c r="AG317" t="s" s="4">
        <v>100</v>
      </c>
      <c r="AH317" t="s" s="4">
        <v>101</v>
      </c>
      <c r="AI317" t="s" s="4">
        <v>94</v>
      </c>
    </row>
    <row r="318" ht="45.0" customHeight="true">
      <c r="A318" t="s" s="4">
        <v>1474</v>
      </c>
      <c r="B318" t="s" s="4">
        <v>84</v>
      </c>
      <c r="C318" t="s" s="4">
        <v>85</v>
      </c>
      <c r="D318" t="s" s="4">
        <v>86</v>
      </c>
      <c r="E318" t="s" s="4">
        <v>103</v>
      </c>
      <c r="F318" t="s" s="4">
        <v>565</v>
      </c>
      <c r="G318" t="s" s="4">
        <v>565</v>
      </c>
      <c r="H318" t="s" s="4">
        <v>565</v>
      </c>
      <c r="I318" t="s" s="4">
        <v>334</v>
      </c>
      <c r="J318" t="s" s="4">
        <v>1475</v>
      </c>
      <c r="K318" t="s" s="4">
        <v>854</v>
      </c>
      <c r="L318" t="s" s="4">
        <v>131</v>
      </c>
      <c r="M318" t="s" s="4">
        <v>93</v>
      </c>
      <c r="N318" t="s" s="4">
        <v>94</v>
      </c>
      <c r="O318" t="s" s="4">
        <v>671</v>
      </c>
      <c r="P318" t="s" s="4">
        <v>96</v>
      </c>
      <c r="Q318" t="s" s="4">
        <v>672</v>
      </c>
      <c r="R318" t="s" s="4">
        <v>96</v>
      </c>
      <c r="S318" t="s" s="4">
        <v>1476</v>
      </c>
      <c r="T318" t="s" s="4">
        <v>1476</v>
      </c>
      <c r="U318" t="s" s="4">
        <v>1476</v>
      </c>
      <c r="V318" t="s" s="4">
        <v>1476</v>
      </c>
      <c r="W318" t="s" s="4">
        <v>1476</v>
      </c>
      <c r="X318" t="s" s="4">
        <v>1476</v>
      </c>
      <c r="Y318" t="s" s="4">
        <v>1476</v>
      </c>
      <c r="Z318" t="s" s="4">
        <v>1476</v>
      </c>
      <c r="AA318" t="s" s="4">
        <v>1476</v>
      </c>
      <c r="AB318" t="s" s="4">
        <v>1476</v>
      </c>
      <c r="AC318" t="s" s="4">
        <v>1476</v>
      </c>
      <c r="AD318" t="s" s="4">
        <v>1476</v>
      </c>
      <c r="AE318" t="s" s="4">
        <v>1476</v>
      </c>
      <c r="AF318" t="s" s="4">
        <v>99</v>
      </c>
      <c r="AG318" t="s" s="4">
        <v>100</v>
      </c>
      <c r="AH318" t="s" s="4">
        <v>101</v>
      </c>
      <c r="AI318" t="s" s="4">
        <v>94</v>
      </c>
    </row>
    <row r="319" ht="45.0" customHeight="true">
      <c r="A319" t="s" s="4">
        <v>1477</v>
      </c>
      <c r="B319" t="s" s="4">
        <v>84</v>
      </c>
      <c r="C319" t="s" s="4">
        <v>85</v>
      </c>
      <c r="D319" t="s" s="4">
        <v>86</v>
      </c>
      <c r="E319" t="s" s="4">
        <v>87</v>
      </c>
      <c r="F319" t="s" s="4">
        <v>1478</v>
      </c>
      <c r="G319" t="s" s="4">
        <v>1478</v>
      </c>
      <c r="H319" t="s" s="4">
        <v>1478</v>
      </c>
      <c r="I319" t="s" s="4">
        <v>334</v>
      </c>
      <c r="J319" t="s" s="4">
        <v>1479</v>
      </c>
      <c r="K319" t="s" s="4">
        <v>909</v>
      </c>
      <c r="L319" t="s" s="4">
        <v>550</v>
      </c>
      <c r="M319" t="s" s="4">
        <v>93</v>
      </c>
      <c r="N319" t="s" s="4">
        <v>94</v>
      </c>
      <c r="O319" t="s" s="4">
        <v>126</v>
      </c>
      <c r="P319" t="s" s="4">
        <v>96</v>
      </c>
      <c r="Q319" t="s" s="4">
        <v>126</v>
      </c>
      <c r="R319" t="s" s="4">
        <v>96</v>
      </c>
      <c r="S319" t="s" s="4">
        <v>1480</v>
      </c>
      <c r="T319" t="s" s="4">
        <v>1480</v>
      </c>
      <c r="U319" t="s" s="4">
        <v>1480</v>
      </c>
      <c r="V319" t="s" s="4">
        <v>1480</v>
      </c>
      <c r="W319" t="s" s="4">
        <v>1480</v>
      </c>
      <c r="X319" t="s" s="4">
        <v>1480</v>
      </c>
      <c r="Y319" t="s" s="4">
        <v>1480</v>
      </c>
      <c r="Z319" t="s" s="4">
        <v>1480</v>
      </c>
      <c r="AA319" t="s" s="4">
        <v>1480</v>
      </c>
      <c r="AB319" t="s" s="4">
        <v>1480</v>
      </c>
      <c r="AC319" t="s" s="4">
        <v>1480</v>
      </c>
      <c r="AD319" t="s" s="4">
        <v>1480</v>
      </c>
      <c r="AE319" t="s" s="4">
        <v>1480</v>
      </c>
      <c r="AF319" t="s" s="4">
        <v>99</v>
      </c>
      <c r="AG319" t="s" s="4">
        <v>100</v>
      </c>
      <c r="AH319" t="s" s="4">
        <v>101</v>
      </c>
      <c r="AI319" t="s" s="4">
        <v>94</v>
      </c>
    </row>
    <row r="320" ht="45.0" customHeight="true">
      <c r="A320" t="s" s="4">
        <v>1481</v>
      </c>
      <c r="B320" t="s" s="4">
        <v>84</v>
      </c>
      <c r="C320" t="s" s="4">
        <v>85</v>
      </c>
      <c r="D320" t="s" s="4">
        <v>86</v>
      </c>
      <c r="E320" t="s" s="4">
        <v>103</v>
      </c>
      <c r="F320" t="s" s="4">
        <v>113</v>
      </c>
      <c r="G320" t="s" s="4">
        <v>113</v>
      </c>
      <c r="H320" t="s" s="4">
        <v>113</v>
      </c>
      <c r="I320" t="s" s="4">
        <v>334</v>
      </c>
      <c r="J320" t="s" s="4">
        <v>458</v>
      </c>
      <c r="K320" t="s" s="4">
        <v>993</v>
      </c>
      <c r="L320" t="s" s="4">
        <v>1482</v>
      </c>
      <c r="M320" t="s" s="4">
        <v>93</v>
      </c>
      <c r="N320" t="s" s="4">
        <v>94</v>
      </c>
      <c r="O320" t="s" s="4">
        <v>211</v>
      </c>
      <c r="P320" t="s" s="4">
        <v>96</v>
      </c>
      <c r="Q320" t="s" s="4">
        <v>217</v>
      </c>
      <c r="R320" t="s" s="4">
        <v>96</v>
      </c>
      <c r="S320" t="s" s="4">
        <v>1483</v>
      </c>
      <c r="T320" t="s" s="4">
        <v>1483</v>
      </c>
      <c r="U320" t="s" s="4">
        <v>1483</v>
      </c>
      <c r="V320" t="s" s="4">
        <v>1483</v>
      </c>
      <c r="W320" t="s" s="4">
        <v>1483</v>
      </c>
      <c r="X320" t="s" s="4">
        <v>1483</v>
      </c>
      <c r="Y320" t="s" s="4">
        <v>1483</v>
      </c>
      <c r="Z320" t="s" s="4">
        <v>1483</v>
      </c>
      <c r="AA320" t="s" s="4">
        <v>1483</v>
      </c>
      <c r="AB320" t="s" s="4">
        <v>1483</v>
      </c>
      <c r="AC320" t="s" s="4">
        <v>1483</v>
      </c>
      <c r="AD320" t="s" s="4">
        <v>1483</v>
      </c>
      <c r="AE320" t="s" s="4">
        <v>1483</v>
      </c>
      <c r="AF320" t="s" s="4">
        <v>99</v>
      </c>
      <c r="AG320" t="s" s="4">
        <v>100</v>
      </c>
      <c r="AH320" t="s" s="4">
        <v>101</v>
      </c>
      <c r="AI320" t="s" s="4">
        <v>94</v>
      </c>
    </row>
    <row r="321" ht="45.0" customHeight="true">
      <c r="A321" t="s" s="4">
        <v>1484</v>
      </c>
      <c r="B321" t="s" s="4">
        <v>84</v>
      </c>
      <c r="C321" t="s" s="4">
        <v>85</v>
      </c>
      <c r="D321" t="s" s="4">
        <v>86</v>
      </c>
      <c r="E321" t="s" s="4">
        <v>103</v>
      </c>
      <c r="F321" t="s" s="4">
        <v>113</v>
      </c>
      <c r="G321" t="s" s="4">
        <v>113</v>
      </c>
      <c r="H321" t="s" s="4">
        <v>113</v>
      </c>
      <c r="I321" t="s" s="4">
        <v>334</v>
      </c>
      <c r="J321" t="s" s="4">
        <v>1485</v>
      </c>
      <c r="K321" t="s" s="4">
        <v>513</v>
      </c>
      <c r="L321" t="s" s="4">
        <v>235</v>
      </c>
      <c r="M321" t="s" s="4">
        <v>93</v>
      </c>
      <c r="N321" t="s" s="4">
        <v>94</v>
      </c>
      <c r="O321" t="s" s="4">
        <v>1486</v>
      </c>
      <c r="P321" t="s" s="4">
        <v>96</v>
      </c>
      <c r="Q321" t="s" s="4">
        <v>1486</v>
      </c>
      <c r="R321" t="s" s="4">
        <v>96</v>
      </c>
      <c r="S321" t="s" s="4">
        <v>1487</v>
      </c>
      <c r="T321" t="s" s="4">
        <v>1487</v>
      </c>
      <c r="U321" t="s" s="4">
        <v>1487</v>
      </c>
      <c r="V321" t="s" s="4">
        <v>1487</v>
      </c>
      <c r="W321" t="s" s="4">
        <v>1487</v>
      </c>
      <c r="X321" t="s" s="4">
        <v>1487</v>
      </c>
      <c r="Y321" t="s" s="4">
        <v>1487</v>
      </c>
      <c r="Z321" t="s" s="4">
        <v>1487</v>
      </c>
      <c r="AA321" t="s" s="4">
        <v>1487</v>
      </c>
      <c r="AB321" t="s" s="4">
        <v>1487</v>
      </c>
      <c r="AC321" t="s" s="4">
        <v>1487</v>
      </c>
      <c r="AD321" t="s" s="4">
        <v>1487</v>
      </c>
      <c r="AE321" t="s" s="4">
        <v>1487</v>
      </c>
      <c r="AF321" t="s" s="4">
        <v>99</v>
      </c>
      <c r="AG321" t="s" s="4">
        <v>100</v>
      </c>
      <c r="AH321" t="s" s="4">
        <v>101</v>
      </c>
      <c r="AI321" t="s" s="4">
        <v>94</v>
      </c>
    </row>
    <row r="322" ht="45.0" customHeight="true">
      <c r="A322" t="s" s="4">
        <v>1488</v>
      </c>
      <c r="B322" t="s" s="4">
        <v>84</v>
      </c>
      <c r="C322" t="s" s="4">
        <v>85</v>
      </c>
      <c r="D322" t="s" s="4">
        <v>86</v>
      </c>
      <c r="E322" t="s" s="4">
        <v>103</v>
      </c>
      <c r="F322" t="s" s="4">
        <v>378</v>
      </c>
      <c r="G322" t="s" s="4">
        <v>378</v>
      </c>
      <c r="H322" t="s" s="4">
        <v>378</v>
      </c>
      <c r="I322" t="s" s="4">
        <v>1341</v>
      </c>
      <c r="J322" t="s" s="4">
        <v>1489</v>
      </c>
      <c r="K322" t="s" s="4">
        <v>165</v>
      </c>
      <c r="L322" t="s" s="4">
        <v>526</v>
      </c>
      <c r="M322" t="s" s="4">
        <v>133</v>
      </c>
      <c r="N322" t="s" s="4">
        <v>94</v>
      </c>
      <c r="O322" t="s" s="4">
        <v>211</v>
      </c>
      <c r="P322" t="s" s="4">
        <v>96</v>
      </c>
      <c r="Q322" t="s" s="4">
        <v>217</v>
      </c>
      <c r="R322" t="s" s="4">
        <v>96</v>
      </c>
      <c r="S322" t="s" s="4">
        <v>1490</v>
      </c>
      <c r="T322" t="s" s="4">
        <v>1490</v>
      </c>
      <c r="U322" t="s" s="4">
        <v>1490</v>
      </c>
      <c r="V322" t="s" s="4">
        <v>1490</v>
      </c>
      <c r="W322" t="s" s="4">
        <v>1490</v>
      </c>
      <c r="X322" t="s" s="4">
        <v>1490</v>
      </c>
      <c r="Y322" t="s" s="4">
        <v>1490</v>
      </c>
      <c r="Z322" t="s" s="4">
        <v>1490</v>
      </c>
      <c r="AA322" t="s" s="4">
        <v>1490</v>
      </c>
      <c r="AB322" t="s" s="4">
        <v>1490</v>
      </c>
      <c r="AC322" t="s" s="4">
        <v>1490</v>
      </c>
      <c r="AD322" t="s" s="4">
        <v>1490</v>
      </c>
      <c r="AE322" t="s" s="4">
        <v>1490</v>
      </c>
      <c r="AF322" t="s" s="4">
        <v>99</v>
      </c>
      <c r="AG322" t="s" s="4">
        <v>100</v>
      </c>
      <c r="AH322" t="s" s="4">
        <v>101</v>
      </c>
      <c r="AI322" t="s" s="4">
        <v>94</v>
      </c>
    </row>
    <row r="323" ht="45.0" customHeight="true">
      <c r="A323" t="s" s="4">
        <v>1491</v>
      </c>
      <c r="B323" t="s" s="4">
        <v>84</v>
      </c>
      <c r="C323" t="s" s="4">
        <v>85</v>
      </c>
      <c r="D323" t="s" s="4">
        <v>86</v>
      </c>
      <c r="E323" t="s" s="4">
        <v>103</v>
      </c>
      <c r="F323" t="s" s="4">
        <v>378</v>
      </c>
      <c r="G323" t="s" s="4">
        <v>378</v>
      </c>
      <c r="H323" t="s" s="4">
        <v>378</v>
      </c>
      <c r="I323" t="s" s="4">
        <v>1341</v>
      </c>
      <c r="J323" t="s" s="4">
        <v>913</v>
      </c>
      <c r="K323" t="s" s="4">
        <v>221</v>
      </c>
      <c r="L323" t="s" s="4">
        <v>1492</v>
      </c>
      <c r="M323" t="s" s="4">
        <v>93</v>
      </c>
      <c r="N323" t="s" s="4">
        <v>94</v>
      </c>
      <c r="O323" t="s" s="4">
        <v>1493</v>
      </c>
      <c r="P323" t="s" s="4">
        <v>96</v>
      </c>
      <c r="Q323" t="s" s="4">
        <v>1494</v>
      </c>
      <c r="R323" t="s" s="4">
        <v>96</v>
      </c>
      <c r="S323" t="s" s="4">
        <v>1495</v>
      </c>
      <c r="T323" t="s" s="4">
        <v>1495</v>
      </c>
      <c r="U323" t="s" s="4">
        <v>1495</v>
      </c>
      <c r="V323" t="s" s="4">
        <v>1495</v>
      </c>
      <c r="W323" t="s" s="4">
        <v>1495</v>
      </c>
      <c r="X323" t="s" s="4">
        <v>1495</v>
      </c>
      <c r="Y323" t="s" s="4">
        <v>1495</v>
      </c>
      <c r="Z323" t="s" s="4">
        <v>1495</v>
      </c>
      <c r="AA323" t="s" s="4">
        <v>1495</v>
      </c>
      <c r="AB323" t="s" s="4">
        <v>1495</v>
      </c>
      <c r="AC323" t="s" s="4">
        <v>1495</v>
      </c>
      <c r="AD323" t="s" s="4">
        <v>1495</v>
      </c>
      <c r="AE323" t="s" s="4">
        <v>1495</v>
      </c>
      <c r="AF323" t="s" s="4">
        <v>99</v>
      </c>
      <c r="AG323" t="s" s="4">
        <v>100</v>
      </c>
      <c r="AH323" t="s" s="4">
        <v>101</v>
      </c>
      <c r="AI323" t="s" s="4">
        <v>94</v>
      </c>
    </row>
    <row r="324" ht="45.0" customHeight="true">
      <c r="A324" t="s" s="4">
        <v>1496</v>
      </c>
      <c r="B324" t="s" s="4">
        <v>84</v>
      </c>
      <c r="C324" t="s" s="4">
        <v>85</v>
      </c>
      <c r="D324" t="s" s="4">
        <v>86</v>
      </c>
      <c r="E324" t="s" s="4">
        <v>103</v>
      </c>
      <c r="F324" t="s" s="4">
        <v>378</v>
      </c>
      <c r="G324" t="s" s="4">
        <v>378</v>
      </c>
      <c r="H324" t="s" s="4">
        <v>378</v>
      </c>
      <c r="I324" t="s" s="4">
        <v>1341</v>
      </c>
      <c r="J324" t="s" s="4">
        <v>1497</v>
      </c>
      <c r="K324" t="s" s="4">
        <v>770</v>
      </c>
      <c r="L324" t="s" s="4">
        <v>132</v>
      </c>
      <c r="M324" t="s" s="4">
        <v>93</v>
      </c>
      <c r="N324" t="s" s="4">
        <v>94</v>
      </c>
      <c r="O324" t="s" s="4">
        <v>211</v>
      </c>
      <c r="P324" t="s" s="4">
        <v>96</v>
      </c>
      <c r="Q324" t="s" s="4">
        <v>546</v>
      </c>
      <c r="R324" t="s" s="4">
        <v>96</v>
      </c>
      <c r="S324" t="s" s="4">
        <v>1498</v>
      </c>
      <c r="T324" t="s" s="4">
        <v>1498</v>
      </c>
      <c r="U324" t="s" s="4">
        <v>1498</v>
      </c>
      <c r="V324" t="s" s="4">
        <v>1498</v>
      </c>
      <c r="W324" t="s" s="4">
        <v>1498</v>
      </c>
      <c r="X324" t="s" s="4">
        <v>1498</v>
      </c>
      <c r="Y324" t="s" s="4">
        <v>1498</v>
      </c>
      <c r="Z324" t="s" s="4">
        <v>1498</v>
      </c>
      <c r="AA324" t="s" s="4">
        <v>1498</v>
      </c>
      <c r="AB324" t="s" s="4">
        <v>1498</v>
      </c>
      <c r="AC324" t="s" s="4">
        <v>1498</v>
      </c>
      <c r="AD324" t="s" s="4">
        <v>1498</v>
      </c>
      <c r="AE324" t="s" s="4">
        <v>1498</v>
      </c>
      <c r="AF324" t="s" s="4">
        <v>99</v>
      </c>
      <c r="AG324" t="s" s="4">
        <v>100</v>
      </c>
      <c r="AH324" t="s" s="4">
        <v>101</v>
      </c>
      <c r="AI324" t="s" s="4">
        <v>94</v>
      </c>
    </row>
    <row r="325" ht="45.0" customHeight="true">
      <c r="A325" t="s" s="4">
        <v>1499</v>
      </c>
      <c r="B325" t="s" s="4">
        <v>84</v>
      </c>
      <c r="C325" t="s" s="4">
        <v>85</v>
      </c>
      <c r="D325" t="s" s="4">
        <v>86</v>
      </c>
      <c r="E325" t="s" s="4">
        <v>103</v>
      </c>
      <c r="F325" t="s" s="4">
        <v>378</v>
      </c>
      <c r="G325" t="s" s="4">
        <v>378</v>
      </c>
      <c r="H325" t="s" s="4">
        <v>378</v>
      </c>
      <c r="I325" t="s" s="4">
        <v>1341</v>
      </c>
      <c r="J325" t="s" s="4">
        <v>1500</v>
      </c>
      <c r="K325" t="s" s="4">
        <v>1501</v>
      </c>
      <c r="L325" t="s" s="4">
        <v>330</v>
      </c>
      <c r="M325" t="s" s="4">
        <v>93</v>
      </c>
      <c r="N325" t="s" s="4">
        <v>94</v>
      </c>
      <c r="O325" t="s" s="4">
        <v>211</v>
      </c>
      <c r="P325" t="s" s="4">
        <v>96</v>
      </c>
      <c r="Q325" t="s" s="4">
        <v>546</v>
      </c>
      <c r="R325" t="s" s="4">
        <v>96</v>
      </c>
      <c r="S325" t="s" s="4">
        <v>1502</v>
      </c>
      <c r="T325" t="s" s="4">
        <v>1502</v>
      </c>
      <c r="U325" t="s" s="4">
        <v>1502</v>
      </c>
      <c r="V325" t="s" s="4">
        <v>1502</v>
      </c>
      <c r="W325" t="s" s="4">
        <v>1502</v>
      </c>
      <c r="X325" t="s" s="4">
        <v>1502</v>
      </c>
      <c r="Y325" t="s" s="4">
        <v>1502</v>
      </c>
      <c r="Z325" t="s" s="4">
        <v>1502</v>
      </c>
      <c r="AA325" t="s" s="4">
        <v>1502</v>
      </c>
      <c r="AB325" t="s" s="4">
        <v>1502</v>
      </c>
      <c r="AC325" t="s" s="4">
        <v>1502</v>
      </c>
      <c r="AD325" t="s" s="4">
        <v>1502</v>
      </c>
      <c r="AE325" t="s" s="4">
        <v>1502</v>
      </c>
      <c r="AF325" t="s" s="4">
        <v>99</v>
      </c>
      <c r="AG325" t="s" s="4">
        <v>100</v>
      </c>
      <c r="AH325" t="s" s="4">
        <v>101</v>
      </c>
      <c r="AI325" t="s" s="4">
        <v>94</v>
      </c>
    </row>
    <row r="326" ht="45.0" customHeight="true">
      <c r="A326" t="s" s="4">
        <v>1503</v>
      </c>
      <c r="B326" t="s" s="4">
        <v>84</v>
      </c>
      <c r="C326" t="s" s="4">
        <v>85</v>
      </c>
      <c r="D326" t="s" s="4">
        <v>86</v>
      </c>
      <c r="E326" t="s" s="4">
        <v>87</v>
      </c>
      <c r="F326" t="s" s="4">
        <v>887</v>
      </c>
      <c r="G326" t="s" s="4">
        <v>887</v>
      </c>
      <c r="H326" t="s" s="4">
        <v>887</v>
      </c>
      <c r="I326" t="s" s="4">
        <v>1341</v>
      </c>
      <c r="J326" t="s" s="4">
        <v>1102</v>
      </c>
      <c r="K326" t="s" s="4">
        <v>643</v>
      </c>
      <c r="L326" t="s" s="4">
        <v>366</v>
      </c>
      <c r="M326" t="s" s="4">
        <v>133</v>
      </c>
      <c r="N326" t="s" s="4">
        <v>94</v>
      </c>
      <c r="O326" t="s" s="4">
        <v>1504</v>
      </c>
      <c r="P326" t="s" s="4">
        <v>96</v>
      </c>
      <c r="Q326" t="s" s="4">
        <v>1505</v>
      </c>
      <c r="R326" t="s" s="4">
        <v>96</v>
      </c>
      <c r="S326" t="s" s="4">
        <v>1506</v>
      </c>
      <c r="T326" t="s" s="4">
        <v>1506</v>
      </c>
      <c r="U326" t="s" s="4">
        <v>1506</v>
      </c>
      <c r="V326" t="s" s="4">
        <v>1506</v>
      </c>
      <c r="W326" t="s" s="4">
        <v>1506</v>
      </c>
      <c r="X326" t="s" s="4">
        <v>1506</v>
      </c>
      <c r="Y326" t="s" s="4">
        <v>1506</v>
      </c>
      <c r="Z326" t="s" s="4">
        <v>1506</v>
      </c>
      <c r="AA326" t="s" s="4">
        <v>1506</v>
      </c>
      <c r="AB326" t="s" s="4">
        <v>1506</v>
      </c>
      <c r="AC326" t="s" s="4">
        <v>1506</v>
      </c>
      <c r="AD326" t="s" s="4">
        <v>1506</v>
      </c>
      <c r="AE326" t="s" s="4">
        <v>1506</v>
      </c>
      <c r="AF326" t="s" s="4">
        <v>99</v>
      </c>
      <c r="AG326" t="s" s="4">
        <v>100</v>
      </c>
      <c r="AH326" t="s" s="4">
        <v>101</v>
      </c>
      <c r="AI326" t="s" s="4">
        <v>94</v>
      </c>
    </row>
    <row r="327" ht="45.0" customHeight="true">
      <c r="A327" t="s" s="4">
        <v>1507</v>
      </c>
      <c r="B327" t="s" s="4">
        <v>84</v>
      </c>
      <c r="C327" t="s" s="4">
        <v>85</v>
      </c>
      <c r="D327" t="s" s="4">
        <v>86</v>
      </c>
      <c r="E327" t="s" s="4">
        <v>103</v>
      </c>
      <c r="F327" t="s" s="4">
        <v>378</v>
      </c>
      <c r="G327" t="s" s="4">
        <v>378</v>
      </c>
      <c r="H327" t="s" s="4">
        <v>378</v>
      </c>
      <c r="I327" t="s" s="4">
        <v>1341</v>
      </c>
      <c r="J327" t="s" s="4">
        <v>844</v>
      </c>
      <c r="K327" t="s" s="4">
        <v>824</v>
      </c>
      <c r="L327" t="s" s="4">
        <v>831</v>
      </c>
      <c r="M327" t="s" s="4">
        <v>133</v>
      </c>
      <c r="N327" t="s" s="4">
        <v>94</v>
      </c>
      <c r="O327" t="s" s="4">
        <v>479</v>
      </c>
      <c r="P327" t="s" s="4">
        <v>96</v>
      </c>
      <c r="Q327" t="s" s="4">
        <v>1508</v>
      </c>
      <c r="R327" t="s" s="4">
        <v>96</v>
      </c>
      <c r="S327" t="s" s="4">
        <v>1509</v>
      </c>
      <c r="T327" t="s" s="4">
        <v>1509</v>
      </c>
      <c r="U327" t="s" s="4">
        <v>1509</v>
      </c>
      <c r="V327" t="s" s="4">
        <v>1509</v>
      </c>
      <c r="W327" t="s" s="4">
        <v>1509</v>
      </c>
      <c r="X327" t="s" s="4">
        <v>1509</v>
      </c>
      <c r="Y327" t="s" s="4">
        <v>1509</v>
      </c>
      <c r="Z327" t="s" s="4">
        <v>1509</v>
      </c>
      <c r="AA327" t="s" s="4">
        <v>1509</v>
      </c>
      <c r="AB327" t="s" s="4">
        <v>1509</v>
      </c>
      <c r="AC327" t="s" s="4">
        <v>1509</v>
      </c>
      <c r="AD327" t="s" s="4">
        <v>1509</v>
      </c>
      <c r="AE327" t="s" s="4">
        <v>1509</v>
      </c>
      <c r="AF327" t="s" s="4">
        <v>99</v>
      </c>
      <c r="AG327" t="s" s="4">
        <v>100</v>
      </c>
      <c r="AH327" t="s" s="4">
        <v>101</v>
      </c>
      <c r="AI327" t="s" s="4">
        <v>94</v>
      </c>
    </row>
    <row r="328" ht="45.0" customHeight="true">
      <c r="A328" t="s" s="4">
        <v>1510</v>
      </c>
      <c r="B328" t="s" s="4">
        <v>84</v>
      </c>
      <c r="C328" t="s" s="4">
        <v>85</v>
      </c>
      <c r="D328" t="s" s="4">
        <v>86</v>
      </c>
      <c r="E328" t="s" s="4">
        <v>103</v>
      </c>
      <c r="F328" t="s" s="4">
        <v>378</v>
      </c>
      <c r="G328" t="s" s="4">
        <v>378</v>
      </c>
      <c r="H328" t="s" s="4">
        <v>378</v>
      </c>
      <c r="I328" t="s" s="4">
        <v>207</v>
      </c>
      <c r="J328" t="s" s="4">
        <v>1511</v>
      </c>
      <c r="K328" t="s" s="4">
        <v>623</v>
      </c>
      <c r="L328" t="s" s="4">
        <v>366</v>
      </c>
      <c r="M328" t="s" s="4">
        <v>93</v>
      </c>
      <c r="N328" t="s" s="4">
        <v>94</v>
      </c>
      <c r="O328" t="s" s="4">
        <v>1512</v>
      </c>
      <c r="P328" t="s" s="4">
        <v>96</v>
      </c>
      <c r="Q328" t="s" s="4">
        <v>1513</v>
      </c>
      <c r="R328" t="s" s="4">
        <v>96</v>
      </c>
      <c r="S328" t="s" s="4">
        <v>1514</v>
      </c>
      <c r="T328" t="s" s="4">
        <v>1514</v>
      </c>
      <c r="U328" t="s" s="4">
        <v>1514</v>
      </c>
      <c r="V328" t="s" s="4">
        <v>1514</v>
      </c>
      <c r="W328" t="s" s="4">
        <v>1514</v>
      </c>
      <c r="X328" t="s" s="4">
        <v>1514</v>
      </c>
      <c r="Y328" t="s" s="4">
        <v>1514</v>
      </c>
      <c r="Z328" t="s" s="4">
        <v>1514</v>
      </c>
      <c r="AA328" t="s" s="4">
        <v>1514</v>
      </c>
      <c r="AB328" t="s" s="4">
        <v>1514</v>
      </c>
      <c r="AC328" t="s" s="4">
        <v>1514</v>
      </c>
      <c r="AD328" t="s" s="4">
        <v>1514</v>
      </c>
      <c r="AE328" t="s" s="4">
        <v>1514</v>
      </c>
      <c r="AF328" t="s" s="4">
        <v>99</v>
      </c>
      <c r="AG328" t="s" s="4">
        <v>100</v>
      </c>
      <c r="AH328" t="s" s="4">
        <v>101</v>
      </c>
      <c r="AI328" t="s" s="4">
        <v>94</v>
      </c>
    </row>
    <row r="329" ht="45.0" customHeight="true">
      <c r="A329" t="s" s="4">
        <v>1515</v>
      </c>
      <c r="B329" t="s" s="4">
        <v>84</v>
      </c>
      <c r="C329" t="s" s="4">
        <v>85</v>
      </c>
      <c r="D329" t="s" s="4">
        <v>86</v>
      </c>
      <c r="E329" t="s" s="4">
        <v>103</v>
      </c>
      <c r="F329" t="s" s="4">
        <v>378</v>
      </c>
      <c r="G329" t="s" s="4">
        <v>378</v>
      </c>
      <c r="H329" t="s" s="4">
        <v>378</v>
      </c>
      <c r="I329" t="s" s="4">
        <v>207</v>
      </c>
      <c r="J329" t="s" s="4">
        <v>1516</v>
      </c>
      <c r="K329" t="s" s="4">
        <v>235</v>
      </c>
      <c r="L329" t="s" s="4">
        <v>463</v>
      </c>
      <c r="M329" t="s" s="4">
        <v>93</v>
      </c>
      <c r="N329" t="s" s="4">
        <v>94</v>
      </c>
      <c r="O329" t="s" s="4">
        <v>1517</v>
      </c>
      <c r="P329" t="s" s="4">
        <v>96</v>
      </c>
      <c r="Q329" t="s" s="4">
        <v>1518</v>
      </c>
      <c r="R329" t="s" s="4">
        <v>96</v>
      </c>
      <c r="S329" t="s" s="4">
        <v>1519</v>
      </c>
      <c r="T329" t="s" s="4">
        <v>1519</v>
      </c>
      <c r="U329" t="s" s="4">
        <v>1519</v>
      </c>
      <c r="V329" t="s" s="4">
        <v>1519</v>
      </c>
      <c r="W329" t="s" s="4">
        <v>1519</v>
      </c>
      <c r="X329" t="s" s="4">
        <v>1519</v>
      </c>
      <c r="Y329" t="s" s="4">
        <v>1519</v>
      </c>
      <c r="Z329" t="s" s="4">
        <v>1519</v>
      </c>
      <c r="AA329" t="s" s="4">
        <v>1519</v>
      </c>
      <c r="AB329" t="s" s="4">
        <v>1519</v>
      </c>
      <c r="AC329" t="s" s="4">
        <v>1519</v>
      </c>
      <c r="AD329" t="s" s="4">
        <v>1519</v>
      </c>
      <c r="AE329" t="s" s="4">
        <v>1519</v>
      </c>
      <c r="AF329" t="s" s="4">
        <v>99</v>
      </c>
      <c r="AG329" t="s" s="4">
        <v>100</v>
      </c>
      <c r="AH329" t="s" s="4">
        <v>101</v>
      </c>
      <c r="AI329" t="s" s="4">
        <v>94</v>
      </c>
    </row>
    <row r="330" ht="45.0" customHeight="true">
      <c r="A330" t="s" s="4">
        <v>1520</v>
      </c>
      <c r="B330" t="s" s="4">
        <v>84</v>
      </c>
      <c r="C330" t="s" s="4">
        <v>85</v>
      </c>
      <c r="D330" t="s" s="4">
        <v>86</v>
      </c>
      <c r="E330" t="s" s="4">
        <v>103</v>
      </c>
      <c r="F330" t="s" s="4">
        <v>378</v>
      </c>
      <c r="G330" t="s" s="4">
        <v>378</v>
      </c>
      <c r="H330" t="s" s="4">
        <v>378</v>
      </c>
      <c r="I330" t="s" s="4">
        <v>207</v>
      </c>
      <c r="J330" t="s" s="4">
        <v>1521</v>
      </c>
      <c r="K330" t="s" s="4">
        <v>854</v>
      </c>
      <c r="L330" t="s" s="4">
        <v>463</v>
      </c>
      <c r="M330" t="s" s="4">
        <v>93</v>
      </c>
      <c r="N330" t="s" s="4">
        <v>94</v>
      </c>
      <c r="O330" t="s" s="4">
        <v>1522</v>
      </c>
      <c r="P330" t="s" s="4">
        <v>96</v>
      </c>
      <c r="Q330" t="s" s="4">
        <v>1523</v>
      </c>
      <c r="R330" t="s" s="4">
        <v>96</v>
      </c>
      <c r="S330" t="s" s="4">
        <v>1524</v>
      </c>
      <c r="T330" t="s" s="4">
        <v>1524</v>
      </c>
      <c r="U330" t="s" s="4">
        <v>1524</v>
      </c>
      <c r="V330" t="s" s="4">
        <v>1524</v>
      </c>
      <c r="W330" t="s" s="4">
        <v>1524</v>
      </c>
      <c r="X330" t="s" s="4">
        <v>1524</v>
      </c>
      <c r="Y330" t="s" s="4">
        <v>1524</v>
      </c>
      <c r="Z330" t="s" s="4">
        <v>1524</v>
      </c>
      <c r="AA330" t="s" s="4">
        <v>1524</v>
      </c>
      <c r="AB330" t="s" s="4">
        <v>1524</v>
      </c>
      <c r="AC330" t="s" s="4">
        <v>1524</v>
      </c>
      <c r="AD330" t="s" s="4">
        <v>1524</v>
      </c>
      <c r="AE330" t="s" s="4">
        <v>1524</v>
      </c>
      <c r="AF330" t="s" s="4">
        <v>99</v>
      </c>
      <c r="AG330" t="s" s="4">
        <v>100</v>
      </c>
      <c r="AH330" t="s" s="4">
        <v>101</v>
      </c>
      <c r="AI330" t="s" s="4">
        <v>94</v>
      </c>
    </row>
    <row r="331" ht="45.0" customHeight="true">
      <c r="A331" t="s" s="4">
        <v>1525</v>
      </c>
      <c r="B331" t="s" s="4">
        <v>84</v>
      </c>
      <c r="C331" t="s" s="4">
        <v>85</v>
      </c>
      <c r="D331" t="s" s="4">
        <v>86</v>
      </c>
      <c r="E331" t="s" s="4">
        <v>103</v>
      </c>
      <c r="F331" t="s" s="4">
        <v>378</v>
      </c>
      <c r="G331" t="s" s="4">
        <v>378</v>
      </c>
      <c r="H331" t="s" s="4">
        <v>378</v>
      </c>
      <c r="I331" t="s" s="4">
        <v>207</v>
      </c>
      <c r="J331" t="s" s="4">
        <v>1526</v>
      </c>
      <c r="K331" t="s" s="4">
        <v>203</v>
      </c>
      <c r="L331" t="s" s="4">
        <v>831</v>
      </c>
      <c r="M331" t="s" s="4">
        <v>93</v>
      </c>
      <c r="N331" t="s" s="4">
        <v>94</v>
      </c>
      <c r="O331" t="s" s="4">
        <v>1527</v>
      </c>
      <c r="P331" t="s" s="4">
        <v>96</v>
      </c>
      <c r="Q331" t="s" s="4">
        <v>1528</v>
      </c>
      <c r="R331" t="s" s="4">
        <v>96</v>
      </c>
      <c r="S331" t="s" s="4">
        <v>1529</v>
      </c>
      <c r="T331" t="s" s="4">
        <v>1529</v>
      </c>
      <c r="U331" t="s" s="4">
        <v>1529</v>
      </c>
      <c r="V331" t="s" s="4">
        <v>1529</v>
      </c>
      <c r="W331" t="s" s="4">
        <v>1529</v>
      </c>
      <c r="X331" t="s" s="4">
        <v>1529</v>
      </c>
      <c r="Y331" t="s" s="4">
        <v>1529</v>
      </c>
      <c r="Z331" t="s" s="4">
        <v>1529</v>
      </c>
      <c r="AA331" t="s" s="4">
        <v>1529</v>
      </c>
      <c r="AB331" t="s" s="4">
        <v>1529</v>
      </c>
      <c r="AC331" t="s" s="4">
        <v>1529</v>
      </c>
      <c r="AD331" t="s" s="4">
        <v>1529</v>
      </c>
      <c r="AE331" t="s" s="4">
        <v>1529</v>
      </c>
      <c r="AF331" t="s" s="4">
        <v>99</v>
      </c>
      <c r="AG331" t="s" s="4">
        <v>100</v>
      </c>
      <c r="AH331" t="s" s="4">
        <v>101</v>
      </c>
      <c r="AI331" t="s" s="4">
        <v>94</v>
      </c>
    </row>
    <row r="332" ht="45.0" customHeight="true">
      <c r="A332" t="s" s="4">
        <v>1530</v>
      </c>
      <c r="B332" t="s" s="4">
        <v>84</v>
      </c>
      <c r="C332" t="s" s="4">
        <v>85</v>
      </c>
      <c r="D332" t="s" s="4">
        <v>86</v>
      </c>
      <c r="E332" t="s" s="4">
        <v>103</v>
      </c>
      <c r="F332" t="s" s="4">
        <v>378</v>
      </c>
      <c r="G332" t="s" s="4">
        <v>378</v>
      </c>
      <c r="H332" t="s" s="4">
        <v>378</v>
      </c>
      <c r="I332" t="s" s="4">
        <v>207</v>
      </c>
      <c r="J332" t="s" s="4">
        <v>1531</v>
      </c>
      <c r="K332" t="s" s="4">
        <v>203</v>
      </c>
      <c r="L332" t="s" s="4">
        <v>623</v>
      </c>
      <c r="M332" t="s" s="4">
        <v>93</v>
      </c>
      <c r="N332" t="s" s="4">
        <v>94</v>
      </c>
      <c r="O332" t="s" s="4">
        <v>1532</v>
      </c>
      <c r="P332" t="s" s="4">
        <v>96</v>
      </c>
      <c r="Q332" t="s" s="4">
        <v>1533</v>
      </c>
      <c r="R332" t="s" s="4">
        <v>96</v>
      </c>
      <c r="S332" t="s" s="4">
        <v>1534</v>
      </c>
      <c r="T332" t="s" s="4">
        <v>1534</v>
      </c>
      <c r="U332" t="s" s="4">
        <v>1534</v>
      </c>
      <c r="V332" t="s" s="4">
        <v>1534</v>
      </c>
      <c r="W332" t="s" s="4">
        <v>1534</v>
      </c>
      <c r="X332" t="s" s="4">
        <v>1534</v>
      </c>
      <c r="Y332" t="s" s="4">
        <v>1534</v>
      </c>
      <c r="Z332" t="s" s="4">
        <v>1534</v>
      </c>
      <c r="AA332" t="s" s="4">
        <v>1534</v>
      </c>
      <c r="AB332" t="s" s="4">
        <v>1534</v>
      </c>
      <c r="AC332" t="s" s="4">
        <v>1534</v>
      </c>
      <c r="AD332" t="s" s="4">
        <v>1534</v>
      </c>
      <c r="AE332" t="s" s="4">
        <v>1534</v>
      </c>
      <c r="AF332" t="s" s="4">
        <v>99</v>
      </c>
      <c r="AG332" t="s" s="4">
        <v>100</v>
      </c>
      <c r="AH332" t="s" s="4">
        <v>101</v>
      </c>
      <c r="AI332" t="s" s="4">
        <v>94</v>
      </c>
    </row>
    <row r="333" ht="45.0" customHeight="true">
      <c r="A333" t="s" s="4">
        <v>1535</v>
      </c>
      <c r="B333" t="s" s="4">
        <v>84</v>
      </c>
      <c r="C333" t="s" s="4">
        <v>85</v>
      </c>
      <c r="D333" t="s" s="4">
        <v>86</v>
      </c>
      <c r="E333" t="s" s="4">
        <v>103</v>
      </c>
      <c r="F333" t="s" s="4">
        <v>378</v>
      </c>
      <c r="G333" t="s" s="4">
        <v>378</v>
      </c>
      <c r="H333" t="s" s="4">
        <v>378</v>
      </c>
      <c r="I333" t="s" s="4">
        <v>207</v>
      </c>
      <c r="J333" t="s" s="4">
        <v>922</v>
      </c>
      <c r="K333" t="s" s="4">
        <v>203</v>
      </c>
      <c r="L333" t="s" s="4">
        <v>1536</v>
      </c>
      <c r="M333" t="s" s="4">
        <v>133</v>
      </c>
      <c r="N333" t="s" s="4">
        <v>94</v>
      </c>
      <c r="O333" t="s" s="4">
        <v>1537</v>
      </c>
      <c r="P333" t="s" s="4">
        <v>96</v>
      </c>
      <c r="Q333" t="s" s="4">
        <v>1538</v>
      </c>
      <c r="R333" t="s" s="4">
        <v>96</v>
      </c>
      <c r="S333" t="s" s="4">
        <v>1539</v>
      </c>
      <c r="T333" t="s" s="4">
        <v>1539</v>
      </c>
      <c r="U333" t="s" s="4">
        <v>1539</v>
      </c>
      <c r="V333" t="s" s="4">
        <v>1539</v>
      </c>
      <c r="W333" t="s" s="4">
        <v>1539</v>
      </c>
      <c r="X333" t="s" s="4">
        <v>1539</v>
      </c>
      <c r="Y333" t="s" s="4">
        <v>1539</v>
      </c>
      <c r="Z333" t="s" s="4">
        <v>1539</v>
      </c>
      <c r="AA333" t="s" s="4">
        <v>1539</v>
      </c>
      <c r="AB333" t="s" s="4">
        <v>1539</v>
      </c>
      <c r="AC333" t="s" s="4">
        <v>1539</v>
      </c>
      <c r="AD333" t="s" s="4">
        <v>1539</v>
      </c>
      <c r="AE333" t="s" s="4">
        <v>1539</v>
      </c>
      <c r="AF333" t="s" s="4">
        <v>99</v>
      </c>
      <c r="AG333" t="s" s="4">
        <v>100</v>
      </c>
      <c r="AH333" t="s" s="4">
        <v>101</v>
      </c>
      <c r="AI333" t="s" s="4">
        <v>94</v>
      </c>
    </row>
    <row r="334" ht="45.0" customHeight="true">
      <c r="A334" t="s" s="4">
        <v>1540</v>
      </c>
      <c r="B334" t="s" s="4">
        <v>84</v>
      </c>
      <c r="C334" t="s" s="4">
        <v>85</v>
      </c>
      <c r="D334" t="s" s="4">
        <v>86</v>
      </c>
      <c r="E334" t="s" s="4">
        <v>103</v>
      </c>
      <c r="F334" t="s" s="4">
        <v>113</v>
      </c>
      <c r="G334" t="s" s="4">
        <v>113</v>
      </c>
      <c r="H334" t="s" s="4">
        <v>113</v>
      </c>
      <c r="I334" t="s" s="4">
        <v>1541</v>
      </c>
      <c r="J334" t="s" s="4">
        <v>1542</v>
      </c>
      <c r="K334" t="s" s="4">
        <v>132</v>
      </c>
      <c r="L334" t="s" s="4">
        <v>618</v>
      </c>
      <c r="M334" t="s" s="4">
        <v>133</v>
      </c>
      <c r="N334" t="s" s="4">
        <v>94</v>
      </c>
      <c r="O334" t="s" s="4">
        <v>1543</v>
      </c>
      <c r="P334" t="s" s="4">
        <v>96</v>
      </c>
      <c r="Q334" t="s" s="4">
        <v>1544</v>
      </c>
      <c r="R334" t="s" s="4">
        <v>96</v>
      </c>
      <c r="S334" t="s" s="4">
        <v>1545</v>
      </c>
      <c r="T334" t="s" s="4">
        <v>1545</v>
      </c>
      <c r="U334" t="s" s="4">
        <v>1545</v>
      </c>
      <c r="V334" t="s" s="4">
        <v>1545</v>
      </c>
      <c r="W334" t="s" s="4">
        <v>1545</v>
      </c>
      <c r="X334" t="s" s="4">
        <v>1545</v>
      </c>
      <c r="Y334" t="s" s="4">
        <v>1545</v>
      </c>
      <c r="Z334" t="s" s="4">
        <v>1545</v>
      </c>
      <c r="AA334" t="s" s="4">
        <v>1545</v>
      </c>
      <c r="AB334" t="s" s="4">
        <v>1545</v>
      </c>
      <c r="AC334" t="s" s="4">
        <v>1545</v>
      </c>
      <c r="AD334" t="s" s="4">
        <v>1545</v>
      </c>
      <c r="AE334" t="s" s="4">
        <v>1545</v>
      </c>
      <c r="AF334" t="s" s="4">
        <v>99</v>
      </c>
      <c r="AG334" t="s" s="4">
        <v>100</v>
      </c>
      <c r="AH334" t="s" s="4">
        <v>101</v>
      </c>
      <c r="AI334" t="s" s="4">
        <v>94</v>
      </c>
    </row>
    <row r="335" ht="45.0" customHeight="true">
      <c r="A335" t="s" s="4">
        <v>1546</v>
      </c>
      <c r="B335" t="s" s="4">
        <v>84</v>
      </c>
      <c r="C335" t="s" s="4">
        <v>85</v>
      </c>
      <c r="D335" t="s" s="4">
        <v>86</v>
      </c>
      <c r="E335" t="s" s="4">
        <v>103</v>
      </c>
      <c r="F335" t="s" s="4">
        <v>113</v>
      </c>
      <c r="G335" t="s" s="4">
        <v>113</v>
      </c>
      <c r="H335" t="s" s="4">
        <v>113</v>
      </c>
      <c r="I335" t="s" s="4">
        <v>1541</v>
      </c>
      <c r="J335" t="s" s="4">
        <v>1547</v>
      </c>
      <c r="K335" t="s" s="4">
        <v>442</v>
      </c>
      <c r="L335" t="s" s="4">
        <v>1021</v>
      </c>
      <c r="M335" t="s" s="4">
        <v>93</v>
      </c>
      <c r="N335" t="s" s="4">
        <v>94</v>
      </c>
      <c r="O335" t="s" s="4">
        <v>391</v>
      </c>
      <c r="P335" t="s" s="4">
        <v>96</v>
      </c>
      <c r="Q335" t="s" s="4">
        <v>392</v>
      </c>
      <c r="R335" t="s" s="4">
        <v>96</v>
      </c>
      <c r="S335" t="s" s="4">
        <v>1548</v>
      </c>
      <c r="T335" t="s" s="4">
        <v>1548</v>
      </c>
      <c r="U335" t="s" s="4">
        <v>1548</v>
      </c>
      <c r="V335" t="s" s="4">
        <v>1548</v>
      </c>
      <c r="W335" t="s" s="4">
        <v>1548</v>
      </c>
      <c r="X335" t="s" s="4">
        <v>1548</v>
      </c>
      <c r="Y335" t="s" s="4">
        <v>1548</v>
      </c>
      <c r="Z335" t="s" s="4">
        <v>1548</v>
      </c>
      <c r="AA335" t="s" s="4">
        <v>1548</v>
      </c>
      <c r="AB335" t="s" s="4">
        <v>1548</v>
      </c>
      <c r="AC335" t="s" s="4">
        <v>1548</v>
      </c>
      <c r="AD335" t="s" s="4">
        <v>1548</v>
      </c>
      <c r="AE335" t="s" s="4">
        <v>1548</v>
      </c>
      <c r="AF335" t="s" s="4">
        <v>99</v>
      </c>
      <c r="AG335" t="s" s="4">
        <v>100</v>
      </c>
      <c r="AH335" t="s" s="4">
        <v>101</v>
      </c>
      <c r="AI335" t="s" s="4">
        <v>94</v>
      </c>
    </row>
    <row r="336" ht="45.0" customHeight="true">
      <c r="A336" t="s" s="4">
        <v>1549</v>
      </c>
      <c r="B336" t="s" s="4">
        <v>84</v>
      </c>
      <c r="C336" t="s" s="4">
        <v>85</v>
      </c>
      <c r="D336" t="s" s="4">
        <v>86</v>
      </c>
      <c r="E336" t="s" s="4">
        <v>103</v>
      </c>
      <c r="F336" t="s" s="4">
        <v>113</v>
      </c>
      <c r="G336" t="s" s="4">
        <v>113</v>
      </c>
      <c r="H336" t="s" s="4">
        <v>113</v>
      </c>
      <c r="I336" t="s" s="4">
        <v>1541</v>
      </c>
      <c r="J336" t="s" s="4">
        <v>1550</v>
      </c>
      <c r="K336" t="s" s="4">
        <v>763</v>
      </c>
      <c r="L336" t="s" s="4">
        <v>1551</v>
      </c>
      <c r="M336" t="s" s="4">
        <v>93</v>
      </c>
      <c r="N336" t="s" s="4">
        <v>94</v>
      </c>
      <c r="O336" t="s" s="4">
        <v>141</v>
      </c>
      <c r="P336" t="s" s="4">
        <v>96</v>
      </c>
      <c r="Q336" t="s" s="4">
        <v>142</v>
      </c>
      <c r="R336" t="s" s="4">
        <v>96</v>
      </c>
      <c r="S336" t="s" s="4">
        <v>1552</v>
      </c>
      <c r="T336" t="s" s="4">
        <v>1552</v>
      </c>
      <c r="U336" t="s" s="4">
        <v>1552</v>
      </c>
      <c r="V336" t="s" s="4">
        <v>1552</v>
      </c>
      <c r="W336" t="s" s="4">
        <v>1552</v>
      </c>
      <c r="X336" t="s" s="4">
        <v>1552</v>
      </c>
      <c r="Y336" t="s" s="4">
        <v>1552</v>
      </c>
      <c r="Z336" t="s" s="4">
        <v>1552</v>
      </c>
      <c r="AA336" t="s" s="4">
        <v>1552</v>
      </c>
      <c r="AB336" t="s" s="4">
        <v>1552</v>
      </c>
      <c r="AC336" t="s" s="4">
        <v>1552</v>
      </c>
      <c r="AD336" t="s" s="4">
        <v>1552</v>
      </c>
      <c r="AE336" t="s" s="4">
        <v>1552</v>
      </c>
      <c r="AF336" t="s" s="4">
        <v>99</v>
      </c>
      <c r="AG336" t="s" s="4">
        <v>100</v>
      </c>
      <c r="AH336" t="s" s="4">
        <v>101</v>
      </c>
      <c r="AI336" t="s" s="4">
        <v>94</v>
      </c>
    </row>
    <row r="337" ht="45.0" customHeight="true">
      <c r="A337" t="s" s="4">
        <v>1553</v>
      </c>
      <c r="B337" t="s" s="4">
        <v>84</v>
      </c>
      <c r="C337" t="s" s="4">
        <v>85</v>
      </c>
      <c r="D337" t="s" s="4">
        <v>86</v>
      </c>
      <c r="E337" t="s" s="4">
        <v>103</v>
      </c>
      <c r="F337" t="s" s="4">
        <v>113</v>
      </c>
      <c r="G337" t="s" s="4">
        <v>113</v>
      </c>
      <c r="H337" t="s" s="4">
        <v>113</v>
      </c>
      <c r="I337" t="s" s="4">
        <v>1541</v>
      </c>
      <c r="J337" t="s" s="4">
        <v>1554</v>
      </c>
      <c r="K337" t="s" s="4">
        <v>1555</v>
      </c>
      <c r="L337" t="s" s="4">
        <v>1556</v>
      </c>
      <c r="M337" t="s" s="4">
        <v>93</v>
      </c>
      <c r="N337" t="s" s="4">
        <v>94</v>
      </c>
      <c r="O337" t="s" s="4">
        <v>141</v>
      </c>
      <c r="P337" t="s" s="4">
        <v>96</v>
      </c>
      <c r="Q337" t="s" s="4">
        <v>1247</v>
      </c>
      <c r="R337" t="s" s="4">
        <v>96</v>
      </c>
      <c r="S337" t="s" s="4">
        <v>1557</v>
      </c>
      <c r="T337" t="s" s="4">
        <v>1557</v>
      </c>
      <c r="U337" t="s" s="4">
        <v>1557</v>
      </c>
      <c r="V337" t="s" s="4">
        <v>1557</v>
      </c>
      <c r="W337" t="s" s="4">
        <v>1557</v>
      </c>
      <c r="X337" t="s" s="4">
        <v>1557</v>
      </c>
      <c r="Y337" t="s" s="4">
        <v>1557</v>
      </c>
      <c r="Z337" t="s" s="4">
        <v>1557</v>
      </c>
      <c r="AA337" t="s" s="4">
        <v>1557</v>
      </c>
      <c r="AB337" t="s" s="4">
        <v>1557</v>
      </c>
      <c r="AC337" t="s" s="4">
        <v>1557</v>
      </c>
      <c r="AD337" t="s" s="4">
        <v>1557</v>
      </c>
      <c r="AE337" t="s" s="4">
        <v>1557</v>
      </c>
      <c r="AF337" t="s" s="4">
        <v>99</v>
      </c>
      <c r="AG337" t="s" s="4">
        <v>100</v>
      </c>
      <c r="AH337" t="s" s="4">
        <v>101</v>
      </c>
      <c r="AI337" t="s" s="4">
        <v>94</v>
      </c>
    </row>
    <row r="338" ht="45.0" customHeight="true">
      <c r="A338" t="s" s="4">
        <v>1558</v>
      </c>
      <c r="B338" t="s" s="4">
        <v>84</v>
      </c>
      <c r="C338" t="s" s="4">
        <v>85</v>
      </c>
      <c r="D338" t="s" s="4">
        <v>86</v>
      </c>
      <c r="E338" t="s" s="4">
        <v>103</v>
      </c>
      <c r="F338" t="s" s="4">
        <v>312</v>
      </c>
      <c r="G338" t="s" s="4">
        <v>312</v>
      </c>
      <c r="H338" t="s" s="4">
        <v>312</v>
      </c>
      <c r="I338" t="s" s="4">
        <v>1541</v>
      </c>
      <c r="J338" t="s" s="4">
        <v>1559</v>
      </c>
      <c r="K338" t="s" s="4">
        <v>824</v>
      </c>
      <c r="L338" t="s" s="4">
        <v>825</v>
      </c>
      <c r="M338" t="s" s="4">
        <v>133</v>
      </c>
      <c r="N338" t="s" s="4">
        <v>94</v>
      </c>
      <c r="O338" t="s" s="4">
        <v>1167</v>
      </c>
      <c r="P338" t="s" s="4">
        <v>96</v>
      </c>
      <c r="Q338" t="s" s="4">
        <v>1560</v>
      </c>
      <c r="R338" t="s" s="4">
        <v>96</v>
      </c>
      <c r="S338" t="s" s="4">
        <v>1561</v>
      </c>
      <c r="T338" t="s" s="4">
        <v>1561</v>
      </c>
      <c r="U338" t="s" s="4">
        <v>1561</v>
      </c>
      <c r="V338" t="s" s="4">
        <v>1561</v>
      </c>
      <c r="W338" t="s" s="4">
        <v>1561</v>
      </c>
      <c r="X338" t="s" s="4">
        <v>1561</v>
      </c>
      <c r="Y338" t="s" s="4">
        <v>1561</v>
      </c>
      <c r="Z338" t="s" s="4">
        <v>1561</v>
      </c>
      <c r="AA338" t="s" s="4">
        <v>1561</v>
      </c>
      <c r="AB338" t="s" s="4">
        <v>1561</v>
      </c>
      <c r="AC338" t="s" s="4">
        <v>1561</v>
      </c>
      <c r="AD338" t="s" s="4">
        <v>1561</v>
      </c>
      <c r="AE338" t="s" s="4">
        <v>1561</v>
      </c>
      <c r="AF338" t="s" s="4">
        <v>99</v>
      </c>
      <c r="AG338" t="s" s="4">
        <v>100</v>
      </c>
      <c r="AH338" t="s" s="4">
        <v>101</v>
      </c>
      <c r="AI338" t="s" s="4">
        <v>94</v>
      </c>
    </row>
    <row r="339" ht="45.0" customHeight="true">
      <c r="A339" t="s" s="4">
        <v>1562</v>
      </c>
      <c r="B339" t="s" s="4">
        <v>84</v>
      </c>
      <c r="C339" t="s" s="4">
        <v>85</v>
      </c>
      <c r="D339" t="s" s="4">
        <v>86</v>
      </c>
      <c r="E339" t="s" s="4">
        <v>103</v>
      </c>
      <c r="F339" t="s" s="4">
        <v>113</v>
      </c>
      <c r="G339" t="s" s="4">
        <v>113</v>
      </c>
      <c r="H339" t="s" s="4">
        <v>113</v>
      </c>
      <c r="I339" t="s" s="4">
        <v>1541</v>
      </c>
      <c r="J339" t="s" s="4">
        <v>1563</v>
      </c>
      <c r="K339" t="s" s="4">
        <v>190</v>
      </c>
      <c r="L339" t="s" s="4">
        <v>190</v>
      </c>
      <c r="M339" t="s" s="4">
        <v>93</v>
      </c>
      <c r="N339" t="s" s="4">
        <v>94</v>
      </c>
      <c r="O339" t="s" s="4">
        <v>118</v>
      </c>
      <c r="P339" t="s" s="4">
        <v>96</v>
      </c>
      <c r="Q339" t="s" s="4">
        <v>1564</v>
      </c>
      <c r="R339" t="s" s="4">
        <v>96</v>
      </c>
      <c r="S339" t="s" s="4">
        <v>1565</v>
      </c>
      <c r="T339" t="s" s="4">
        <v>1565</v>
      </c>
      <c r="U339" t="s" s="4">
        <v>1565</v>
      </c>
      <c r="V339" t="s" s="4">
        <v>1565</v>
      </c>
      <c r="W339" t="s" s="4">
        <v>1565</v>
      </c>
      <c r="X339" t="s" s="4">
        <v>1565</v>
      </c>
      <c r="Y339" t="s" s="4">
        <v>1565</v>
      </c>
      <c r="Z339" t="s" s="4">
        <v>1565</v>
      </c>
      <c r="AA339" t="s" s="4">
        <v>1565</v>
      </c>
      <c r="AB339" t="s" s="4">
        <v>1565</v>
      </c>
      <c r="AC339" t="s" s="4">
        <v>1565</v>
      </c>
      <c r="AD339" t="s" s="4">
        <v>1565</v>
      </c>
      <c r="AE339" t="s" s="4">
        <v>1565</v>
      </c>
      <c r="AF339" t="s" s="4">
        <v>99</v>
      </c>
      <c r="AG339" t="s" s="4">
        <v>100</v>
      </c>
      <c r="AH339" t="s" s="4">
        <v>101</v>
      </c>
      <c r="AI339" t="s" s="4">
        <v>94</v>
      </c>
    </row>
    <row r="340" ht="45.0" customHeight="true">
      <c r="A340" t="s" s="4">
        <v>1566</v>
      </c>
      <c r="B340" t="s" s="4">
        <v>84</v>
      </c>
      <c r="C340" t="s" s="4">
        <v>85</v>
      </c>
      <c r="D340" t="s" s="4">
        <v>86</v>
      </c>
      <c r="E340" t="s" s="4">
        <v>103</v>
      </c>
      <c r="F340" t="s" s="4">
        <v>113</v>
      </c>
      <c r="G340" t="s" s="4">
        <v>113</v>
      </c>
      <c r="H340" t="s" s="4">
        <v>113</v>
      </c>
      <c r="I340" t="s" s="4">
        <v>1073</v>
      </c>
      <c r="J340" t="s" s="4">
        <v>1567</v>
      </c>
      <c r="K340" t="s" s="4">
        <v>242</v>
      </c>
      <c r="L340" t="s" s="4">
        <v>1568</v>
      </c>
      <c r="M340" t="s" s="4">
        <v>93</v>
      </c>
      <c r="N340" t="s" s="4">
        <v>94</v>
      </c>
      <c r="O340" t="s" s="4">
        <v>397</v>
      </c>
      <c r="P340" t="s" s="4">
        <v>96</v>
      </c>
      <c r="Q340" t="s" s="4">
        <v>398</v>
      </c>
      <c r="R340" t="s" s="4">
        <v>96</v>
      </c>
      <c r="S340" t="s" s="4">
        <v>1569</v>
      </c>
      <c r="T340" t="s" s="4">
        <v>1569</v>
      </c>
      <c r="U340" t="s" s="4">
        <v>1569</v>
      </c>
      <c r="V340" t="s" s="4">
        <v>1569</v>
      </c>
      <c r="W340" t="s" s="4">
        <v>1569</v>
      </c>
      <c r="X340" t="s" s="4">
        <v>1569</v>
      </c>
      <c r="Y340" t="s" s="4">
        <v>1569</v>
      </c>
      <c r="Z340" t="s" s="4">
        <v>1569</v>
      </c>
      <c r="AA340" t="s" s="4">
        <v>1569</v>
      </c>
      <c r="AB340" t="s" s="4">
        <v>1569</v>
      </c>
      <c r="AC340" t="s" s="4">
        <v>1569</v>
      </c>
      <c r="AD340" t="s" s="4">
        <v>1569</v>
      </c>
      <c r="AE340" t="s" s="4">
        <v>1569</v>
      </c>
      <c r="AF340" t="s" s="4">
        <v>99</v>
      </c>
      <c r="AG340" t="s" s="4">
        <v>100</v>
      </c>
      <c r="AH340" t="s" s="4">
        <v>101</v>
      </c>
      <c r="AI340" t="s" s="4">
        <v>94</v>
      </c>
    </row>
    <row r="341" ht="45.0" customHeight="true">
      <c r="A341" t="s" s="4">
        <v>1570</v>
      </c>
      <c r="B341" t="s" s="4">
        <v>84</v>
      </c>
      <c r="C341" t="s" s="4">
        <v>85</v>
      </c>
      <c r="D341" t="s" s="4">
        <v>86</v>
      </c>
      <c r="E341" t="s" s="4">
        <v>103</v>
      </c>
      <c r="F341" t="s" s="4">
        <v>113</v>
      </c>
      <c r="G341" t="s" s="4">
        <v>113</v>
      </c>
      <c r="H341" t="s" s="4">
        <v>113</v>
      </c>
      <c r="I341" t="s" s="4">
        <v>1073</v>
      </c>
      <c r="J341" t="s" s="4">
        <v>1571</v>
      </c>
      <c r="K341" t="s" s="4">
        <v>164</v>
      </c>
      <c r="L341" t="s" s="4">
        <v>165</v>
      </c>
      <c r="M341" t="s" s="4">
        <v>133</v>
      </c>
      <c r="N341" t="s" s="4">
        <v>94</v>
      </c>
      <c r="O341" t="s" s="4">
        <v>904</v>
      </c>
      <c r="P341" t="s" s="4">
        <v>96</v>
      </c>
      <c r="Q341" t="s" s="4">
        <v>724</v>
      </c>
      <c r="R341" t="s" s="4">
        <v>96</v>
      </c>
      <c r="S341" t="s" s="4">
        <v>1572</v>
      </c>
      <c r="T341" t="s" s="4">
        <v>1572</v>
      </c>
      <c r="U341" t="s" s="4">
        <v>1572</v>
      </c>
      <c r="V341" t="s" s="4">
        <v>1572</v>
      </c>
      <c r="W341" t="s" s="4">
        <v>1572</v>
      </c>
      <c r="X341" t="s" s="4">
        <v>1572</v>
      </c>
      <c r="Y341" t="s" s="4">
        <v>1572</v>
      </c>
      <c r="Z341" t="s" s="4">
        <v>1572</v>
      </c>
      <c r="AA341" t="s" s="4">
        <v>1572</v>
      </c>
      <c r="AB341" t="s" s="4">
        <v>1572</v>
      </c>
      <c r="AC341" t="s" s="4">
        <v>1572</v>
      </c>
      <c r="AD341" t="s" s="4">
        <v>1572</v>
      </c>
      <c r="AE341" t="s" s="4">
        <v>1572</v>
      </c>
      <c r="AF341" t="s" s="4">
        <v>99</v>
      </c>
      <c r="AG341" t="s" s="4">
        <v>100</v>
      </c>
      <c r="AH341" t="s" s="4">
        <v>101</v>
      </c>
      <c r="AI341" t="s" s="4">
        <v>94</v>
      </c>
    </row>
    <row r="342" ht="45.0" customHeight="true">
      <c r="A342" t="s" s="4">
        <v>1573</v>
      </c>
      <c r="B342" t="s" s="4">
        <v>84</v>
      </c>
      <c r="C342" t="s" s="4">
        <v>85</v>
      </c>
      <c r="D342" t="s" s="4">
        <v>86</v>
      </c>
      <c r="E342" t="s" s="4">
        <v>103</v>
      </c>
      <c r="F342" t="s" s="4">
        <v>113</v>
      </c>
      <c r="G342" t="s" s="4">
        <v>113</v>
      </c>
      <c r="H342" t="s" s="4">
        <v>113</v>
      </c>
      <c r="I342" t="s" s="4">
        <v>1073</v>
      </c>
      <c r="J342" t="s" s="4">
        <v>1574</v>
      </c>
      <c r="K342" t="s" s="4">
        <v>763</v>
      </c>
      <c r="L342" t="s" s="4">
        <v>1229</v>
      </c>
      <c r="M342" t="s" s="4">
        <v>93</v>
      </c>
      <c r="N342" t="s" s="4">
        <v>94</v>
      </c>
      <c r="O342" t="s" s="4">
        <v>243</v>
      </c>
      <c r="P342" t="s" s="4">
        <v>96</v>
      </c>
      <c r="Q342" t="s" s="4">
        <v>244</v>
      </c>
      <c r="R342" t="s" s="4">
        <v>96</v>
      </c>
      <c r="S342" t="s" s="4">
        <v>1575</v>
      </c>
      <c r="T342" t="s" s="4">
        <v>1575</v>
      </c>
      <c r="U342" t="s" s="4">
        <v>1575</v>
      </c>
      <c r="V342" t="s" s="4">
        <v>1575</v>
      </c>
      <c r="W342" t="s" s="4">
        <v>1575</v>
      </c>
      <c r="X342" t="s" s="4">
        <v>1575</v>
      </c>
      <c r="Y342" t="s" s="4">
        <v>1575</v>
      </c>
      <c r="Z342" t="s" s="4">
        <v>1575</v>
      </c>
      <c r="AA342" t="s" s="4">
        <v>1575</v>
      </c>
      <c r="AB342" t="s" s="4">
        <v>1575</v>
      </c>
      <c r="AC342" t="s" s="4">
        <v>1575</v>
      </c>
      <c r="AD342" t="s" s="4">
        <v>1575</v>
      </c>
      <c r="AE342" t="s" s="4">
        <v>1575</v>
      </c>
      <c r="AF342" t="s" s="4">
        <v>99</v>
      </c>
      <c r="AG342" t="s" s="4">
        <v>100</v>
      </c>
      <c r="AH342" t="s" s="4">
        <v>101</v>
      </c>
      <c r="AI342" t="s" s="4">
        <v>94</v>
      </c>
    </row>
    <row r="343" ht="45.0" customHeight="true">
      <c r="A343" t="s" s="4">
        <v>1576</v>
      </c>
      <c r="B343" t="s" s="4">
        <v>84</v>
      </c>
      <c r="C343" t="s" s="4">
        <v>85</v>
      </c>
      <c r="D343" t="s" s="4">
        <v>86</v>
      </c>
      <c r="E343" t="s" s="4">
        <v>103</v>
      </c>
      <c r="F343" t="s" s="4">
        <v>113</v>
      </c>
      <c r="G343" t="s" s="4">
        <v>113</v>
      </c>
      <c r="H343" t="s" s="4">
        <v>113</v>
      </c>
      <c r="I343" t="s" s="4">
        <v>1073</v>
      </c>
      <c r="J343" t="s" s="4">
        <v>1577</v>
      </c>
      <c r="K343" t="s" s="4">
        <v>477</v>
      </c>
      <c r="L343" t="s" s="4">
        <v>1578</v>
      </c>
      <c r="M343" t="s" s="4">
        <v>93</v>
      </c>
      <c r="N343" t="s" s="4">
        <v>94</v>
      </c>
      <c r="O343" t="s" s="4">
        <v>211</v>
      </c>
      <c r="P343" t="s" s="4">
        <v>96</v>
      </c>
      <c r="Q343" t="s" s="4">
        <v>217</v>
      </c>
      <c r="R343" t="s" s="4">
        <v>96</v>
      </c>
      <c r="S343" t="s" s="4">
        <v>1579</v>
      </c>
      <c r="T343" t="s" s="4">
        <v>1579</v>
      </c>
      <c r="U343" t="s" s="4">
        <v>1579</v>
      </c>
      <c r="V343" t="s" s="4">
        <v>1579</v>
      </c>
      <c r="W343" t="s" s="4">
        <v>1579</v>
      </c>
      <c r="X343" t="s" s="4">
        <v>1579</v>
      </c>
      <c r="Y343" t="s" s="4">
        <v>1579</v>
      </c>
      <c r="Z343" t="s" s="4">
        <v>1579</v>
      </c>
      <c r="AA343" t="s" s="4">
        <v>1579</v>
      </c>
      <c r="AB343" t="s" s="4">
        <v>1579</v>
      </c>
      <c r="AC343" t="s" s="4">
        <v>1579</v>
      </c>
      <c r="AD343" t="s" s="4">
        <v>1579</v>
      </c>
      <c r="AE343" t="s" s="4">
        <v>1579</v>
      </c>
      <c r="AF343" t="s" s="4">
        <v>99</v>
      </c>
      <c r="AG343" t="s" s="4">
        <v>100</v>
      </c>
      <c r="AH343" t="s" s="4">
        <v>101</v>
      </c>
      <c r="AI343" t="s" s="4">
        <v>94</v>
      </c>
    </row>
    <row r="344" ht="45.0" customHeight="true">
      <c r="A344" t="s" s="4">
        <v>1580</v>
      </c>
      <c r="B344" t="s" s="4">
        <v>84</v>
      </c>
      <c r="C344" t="s" s="4">
        <v>85</v>
      </c>
      <c r="D344" t="s" s="4">
        <v>86</v>
      </c>
      <c r="E344" t="s" s="4">
        <v>103</v>
      </c>
      <c r="F344" t="s" s="4">
        <v>113</v>
      </c>
      <c r="G344" t="s" s="4">
        <v>113</v>
      </c>
      <c r="H344" t="s" s="4">
        <v>113</v>
      </c>
      <c r="I344" t="s" s="4">
        <v>1073</v>
      </c>
      <c r="J344" t="s" s="4">
        <v>1581</v>
      </c>
      <c r="K344" t="s" s="4">
        <v>235</v>
      </c>
      <c r="L344" t="s" s="4">
        <v>656</v>
      </c>
      <c r="M344" t="s" s="4">
        <v>133</v>
      </c>
      <c r="N344" t="s" s="4">
        <v>94</v>
      </c>
      <c r="O344" t="s" s="4">
        <v>397</v>
      </c>
      <c r="P344" t="s" s="4">
        <v>96</v>
      </c>
      <c r="Q344" t="s" s="4">
        <v>398</v>
      </c>
      <c r="R344" t="s" s="4">
        <v>96</v>
      </c>
      <c r="S344" t="s" s="4">
        <v>1582</v>
      </c>
      <c r="T344" t="s" s="4">
        <v>1582</v>
      </c>
      <c r="U344" t="s" s="4">
        <v>1582</v>
      </c>
      <c r="V344" t="s" s="4">
        <v>1582</v>
      </c>
      <c r="W344" t="s" s="4">
        <v>1582</v>
      </c>
      <c r="X344" t="s" s="4">
        <v>1582</v>
      </c>
      <c r="Y344" t="s" s="4">
        <v>1582</v>
      </c>
      <c r="Z344" t="s" s="4">
        <v>1582</v>
      </c>
      <c r="AA344" t="s" s="4">
        <v>1582</v>
      </c>
      <c r="AB344" t="s" s="4">
        <v>1582</v>
      </c>
      <c r="AC344" t="s" s="4">
        <v>1582</v>
      </c>
      <c r="AD344" t="s" s="4">
        <v>1582</v>
      </c>
      <c r="AE344" t="s" s="4">
        <v>1582</v>
      </c>
      <c r="AF344" t="s" s="4">
        <v>99</v>
      </c>
      <c r="AG344" t="s" s="4">
        <v>100</v>
      </c>
      <c r="AH344" t="s" s="4">
        <v>101</v>
      </c>
      <c r="AI344" t="s" s="4">
        <v>94</v>
      </c>
    </row>
    <row r="345" ht="45.0" customHeight="true">
      <c r="A345" t="s" s="4">
        <v>1583</v>
      </c>
      <c r="B345" t="s" s="4">
        <v>84</v>
      </c>
      <c r="C345" t="s" s="4">
        <v>85</v>
      </c>
      <c r="D345" t="s" s="4">
        <v>86</v>
      </c>
      <c r="E345" t="s" s="4">
        <v>103</v>
      </c>
      <c r="F345" t="s" s="4">
        <v>113</v>
      </c>
      <c r="G345" t="s" s="4">
        <v>113</v>
      </c>
      <c r="H345" t="s" s="4">
        <v>113</v>
      </c>
      <c r="I345" t="s" s="4">
        <v>1073</v>
      </c>
      <c r="J345" t="s" s="4">
        <v>1584</v>
      </c>
      <c r="K345" t="s" s="4">
        <v>396</v>
      </c>
      <c r="L345" t="s" s="4">
        <v>588</v>
      </c>
      <c r="M345" t="s" s="4">
        <v>133</v>
      </c>
      <c r="N345" t="s" s="4">
        <v>94</v>
      </c>
      <c r="O345" t="s" s="4">
        <v>397</v>
      </c>
      <c r="P345" t="s" s="4">
        <v>96</v>
      </c>
      <c r="Q345" t="s" s="4">
        <v>1585</v>
      </c>
      <c r="R345" t="s" s="4">
        <v>96</v>
      </c>
      <c r="S345" t="s" s="4">
        <v>1586</v>
      </c>
      <c r="T345" t="s" s="4">
        <v>1586</v>
      </c>
      <c r="U345" t="s" s="4">
        <v>1586</v>
      </c>
      <c r="V345" t="s" s="4">
        <v>1586</v>
      </c>
      <c r="W345" t="s" s="4">
        <v>1586</v>
      </c>
      <c r="X345" t="s" s="4">
        <v>1586</v>
      </c>
      <c r="Y345" t="s" s="4">
        <v>1586</v>
      </c>
      <c r="Z345" t="s" s="4">
        <v>1586</v>
      </c>
      <c r="AA345" t="s" s="4">
        <v>1586</v>
      </c>
      <c r="AB345" t="s" s="4">
        <v>1586</v>
      </c>
      <c r="AC345" t="s" s="4">
        <v>1586</v>
      </c>
      <c r="AD345" t="s" s="4">
        <v>1586</v>
      </c>
      <c r="AE345" t="s" s="4">
        <v>1586</v>
      </c>
      <c r="AF345" t="s" s="4">
        <v>99</v>
      </c>
      <c r="AG345" t="s" s="4">
        <v>100</v>
      </c>
      <c r="AH345" t="s" s="4">
        <v>101</v>
      </c>
      <c r="AI345" t="s" s="4">
        <v>94</v>
      </c>
    </row>
    <row r="346" ht="45.0" customHeight="true">
      <c r="A346" t="s" s="4">
        <v>1587</v>
      </c>
      <c r="B346" t="s" s="4">
        <v>84</v>
      </c>
      <c r="C346" t="s" s="4">
        <v>85</v>
      </c>
      <c r="D346" t="s" s="4">
        <v>86</v>
      </c>
      <c r="E346" t="s" s="4">
        <v>103</v>
      </c>
      <c r="F346" t="s" s="4">
        <v>232</v>
      </c>
      <c r="G346" t="s" s="4">
        <v>232</v>
      </c>
      <c r="H346" t="s" s="4">
        <v>232</v>
      </c>
      <c r="I346" t="s" s="4">
        <v>233</v>
      </c>
      <c r="J346" t="s" s="4">
        <v>1588</v>
      </c>
      <c r="K346" t="s" s="4">
        <v>1589</v>
      </c>
      <c r="L346" t="s" s="4">
        <v>164</v>
      </c>
      <c r="M346" t="s" s="4">
        <v>133</v>
      </c>
      <c r="N346" t="s" s="4">
        <v>94</v>
      </c>
      <c r="O346" t="s" s="4">
        <v>237</v>
      </c>
      <c r="P346" t="s" s="4">
        <v>96</v>
      </c>
      <c r="Q346" t="s" s="4">
        <v>238</v>
      </c>
      <c r="R346" t="s" s="4">
        <v>96</v>
      </c>
      <c r="S346" t="s" s="4">
        <v>1590</v>
      </c>
      <c r="T346" t="s" s="4">
        <v>1590</v>
      </c>
      <c r="U346" t="s" s="4">
        <v>1590</v>
      </c>
      <c r="V346" t="s" s="4">
        <v>1590</v>
      </c>
      <c r="W346" t="s" s="4">
        <v>1590</v>
      </c>
      <c r="X346" t="s" s="4">
        <v>1590</v>
      </c>
      <c r="Y346" t="s" s="4">
        <v>1590</v>
      </c>
      <c r="Z346" t="s" s="4">
        <v>1590</v>
      </c>
      <c r="AA346" t="s" s="4">
        <v>1590</v>
      </c>
      <c r="AB346" t="s" s="4">
        <v>1590</v>
      </c>
      <c r="AC346" t="s" s="4">
        <v>1590</v>
      </c>
      <c r="AD346" t="s" s="4">
        <v>1590</v>
      </c>
      <c r="AE346" t="s" s="4">
        <v>1590</v>
      </c>
      <c r="AF346" t="s" s="4">
        <v>99</v>
      </c>
      <c r="AG346" t="s" s="4">
        <v>100</v>
      </c>
      <c r="AH346" t="s" s="4">
        <v>101</v>
      </c>
      <c r="AI346" t="s" s="4">
        <v>94</v>
      </c>
    </row>
    <row r="347" ht="45.0" customHeight="true">
      <c r="A347" t="s" s="4">
        <v>1591</v>
      </c>
      <c r="B347" t="s" s="4">
        <v>84</v>
      </c>
      <c r="C347" t="s" s="4">
        <v>85</v>
      </c>
      <c r="D347" t="s" s="4">
        <v>86</v>
      </c>
      <c r="E347" t="s" s="4">
        <v>103</v>
      </c>
      <c r="F347" t="s" s="4">
        <v>232</v>
      </c>
      <c r="G347" t="s" s="4">
        <v>232</v>
      </c>
      <c r="H347" t="s" s="4">
        <v>232</v>
      </c>
      <c r="I347" t="s" s="4">
        <v>233</v>
      </c>
      <c r="J347" t="s" s="4">
        <v>1592</v>
      </c>
      <c r="K347" t="s" s="4">
        <v>1593</v>
      </c>
      <c r="L347" t="s" s="4">
        <v>623</v>
      </c>
      <c r="M347" t="s" s="4">
        <v>133</v>
      </c>
      <c r="N347" t="s" s="4">
        <v>94</v>
      </c>
      <c r="O347" t="s" s="4">
        <v>1594</v>
      </c>
      <c r="P347" t="s" s="4">
        <v>96</v>
      </c>
      <c r="Q347" t="s" s="4">
        <v>1595</v>
      </c>
      <c r="R347" t="s" s="4">
        <v>96</v>
      </c>
      <c r="S347" t="s" s="4">
        <v>1596</v>
      </c>
      <c r="T347" t="s" s="4">
        <v>1596</v>
      </c>
      <c r="U347" t="s" s="4">
        <v>1596</v>
      </c>
      <c r="V347" t="s" s="4">
        <v>1596</v>
      </c>
      <c r="W347" t="s" s="4">
        <v>1596</v>
      </c>
      <c r="X347" t="s" s="4">
        <v>1596</v>
      </c>
      <c r="Y347" t="s" s="4">
        <v>1596</v>
      </c>
      <c r="Z347" t="s" s="4">
        <v>1596</v>
      </c>
      <c r="AA347" t="s" s="4">
        <v>1596</v>
      </c>
      <c r="AB347" t="s" s="4">
        <v>1596</v>
      </c>
      <c r="AC347" t="s" s="4">
        <v>1596</v>
      </c>
      <c r="AD347" t="s" s="4">
        <v>1596</v>
      </c>
      <c r="AE347" t="s" s="4">
        <v>1596</v>
      </c>
      <c r="AF347" t="s" s="4">
        <v>99</v>
      </c>
      <c r="AG347" t="s" s="4">
        <v>100</v>
      </c>
      <c r="AH347" t="s" s="4">
        <v>101</v>
      </c>
      <c r="AI347" t="s" s="4">
        <v>94</v>
      </c>
    </row>
    <row r="348" ht="45.0" customHeight="true">
      <c r="A348" t="s" s="4">
        <v>1597</v>
      </c>
      <c r="B348" t="s" s="4">
        <v>84</v>
      </c>
      <c r="C348" t="s" s="4">
        <v>85</v>
      </c>
      <c r="D348" t="s" s="4">
        <v>86</v>
      </c>
      <c r="E348" t="s" s="4">
        <v>87</v>
      </c>
      <c r="F348" t="s" s="4">
        <v>1598</v>
      </c>
      <c r="G348" t="s" s="4">
        <v>1598</v>
      </c>
      <c r="H348" t="s" s="4">
        <v>1598</v>
      </c>
      <c r="I348" t="s" s="4">
        <v>233</v>
      </c>
      <c r="J348" t="s" s="4">
        <v>1599</v>
      </c>
      <c r="K348" t="s" s="4">
        <v>1417</v>
      </c>
      <c r="L348" t="s" s="4">
        <v>1600</v>
      </c>
      <c r="M348" t="s" s="4">
        <v>133</v>
      </c>
      <c r="N348" t="s" s="4">
        <v>94</v>
      </c>
      <c r="O348" t="s" s="4">
        <v>1601</v>
      </c>
      <c r="P348" t="s" s="4">
        <v>96</v>
      </c>
      <c r="Q348" t="s" s="4">
        <v>1602</v>
      </c>
      <c r="R348" t="s" s="4">
        <v>96</v>
      </c>
      <c r="S348" t="s" s="4">
        <v>1603</v>
      </c>
      <c r="T348" t="s" s="4">
        <v>1603</v>
      </c>
      <c r="U348" t="s" s="4">
        <v>1603</v>
      </c>
      <c r="V348" t="s" s="4">
        <v>1603</v>
      </c>
      <c r="W348" t="s" s="4">
        <v>1603</v>
      </c>
      <c r="X348" t="s" s="4">
        <v>1603</v>
      </c>
      <c r="Y348" t="s" s="4">
        <v>1603</v>
      </c>
      <c r="Z348" t="s" s="4">
        <v>1603</v>
      </c>
      <c r="AA348" t="s" s="4">
        <v>1603</v>
      </c>
      <c r="AB348" t="s" s="4">
        <v>1603</v>
      </c>
      <c r="AC348" t="s" s="4">
        <v>1603</v>
      </c>
      <c r="AD348" t="s" s="4">
        <v>1603</v>
      </c>
      <c r="AE348" t="s" s="4">
        <v>1603</v>
      </c>
      <c r="AF348" t="s" s="4">
        <v>99</v>
      </c>
      <c r="AG348" t="s" s="4">
        <v>100</v>
      </c>
      <c r="AH348" t="s" s="4">
        <v>101</v>
      </c>
      <c r="AI348" t="s" s="4">
        <v>94</v>
      </c>
    </row>
    <row r="349" ht="45.0" customHeight="true">
      <c r="A349" t="s" s="4">
        <v>1604</v>
      </c>
      <c r="B349" t="s" s="4">
        <v>84</v>
      </c>
      <c r="C349" t="s" s="4">
        <v>85</v>
      </c>
      <c r="D349" t="s" s="4">
        <v>86</v>
      </c>
      <c r="E349" t="s" s="4">
        <v>103</v>
      </c>
      <c r="F349" t="s" s="4">
        <v>113</v>
      </c>
      <c r="G349" t="s" s="4">
        <v>113</v>
      </c>
      <c r="H349" t="s" s="4">
        <v>113</v>
      </c>
      <c r="I349" t="s" s="4">
        <v>1073</v>
      </c>
      <c r="J349" t="s" s="4">
        <v>1605</v>
      </c>
      <c r="K349" t="s" s="4">
        <v>107</v>
      </c>
      <c r="L349" t="s" s="4">
        <v>132</v>
      </c>
      <c r="M349" t="s" s="4">
        <v>133</v>
      </c>
      <c r="N349" t="s" s="4">
        <v>94</v>
      </c>
      <c r="O349" t="s" s="4">
        <v>237</v>
      </c>
      <c r="P349" t="s" s="4">
        <v>96</v>
      </c>
      <c r="Q349" t="s" s="4">
        <v>238</v>
      </c>
      <c r="R349" t="s" s="4">
        <v>96</v>
      </c>
      <c r="S349" t="s" s="4">
        <v>1606</v>
      </c>
      <c r="T349" t="s" s="4">
        <v>1606</v>
      </c>
      <c r="U349" t="s" s="4">
        <v>1606</v>
      </c>
      <c r="V349" t="s" s="4">
        <v>1606</v>
      </c>
      <c r="W349" t="s" s="4">
        <v>1606</v>
      </c>
      <c r="X349" t="s" s="4">
        <v>1606</v>
      </c>
      <c r="Y349" t="s" s="4">
        <v>1606</v>
      </c>
      <c r="Z349" t="s" s="4">
        <v>1606</v>
      </c>
      <c r="AA349" t="s" s="4">
        <v>1606</v>
      </c>
      <c r="AB349" t="s" s="4">
        <v>1606</v>
      </c>
      <c r="AC349" t="s" s="4">
        <v>1606</v>
      </c>
      <c r="AD349" t="s" s="4">
        <v>1606</v>
      </c>
      <c r="AE349" t="s" s="4">
        <v>1606</v>
      </c>
      <c r="AF349" t="s" s="4">
        <v>99</v>
      </c>
      <c r="AG349" t="s" s="4">
        <v>100</v>
      </c>
      <c r="AH349" t="s" s="4">
        <v>101</v>
      </c>
      <c r="AI349" t="s" s="4">
        <v>94</v>
      </c>
    </row>
    <row r="350" ht="45.0" customHeight="true">
      <c r="A350" t="s" s="4">
        <v>1607</v>
      </c>
      <c r="B350" t="s" s="4">
        <v>84</v>
      </c>
      <c r="C350" t="s" s="4">
        <v>85</v>
      </c>
      <c r="D350" t="s" s="4">
        <v>86</v>
      </c>
      <c r="E350" t="s" s="4">
        <v>103</v>
      </c>
      <c r="F350" t="s" s="4">
        <v>113</v>
      </c>
      <c r="G350" t="s" s="4">
        <v>113</v>
      </c>
      <c r="H350" t="s" s="4">
        <v>113</v>
      </c>
      <c r="I350" t="s" s="4">
        <v>233</v>
      </c>
      <c r="J350" t="s" s="4">
        <v>1608</v>
      </c>
      <c r="K350" t="s" s="4">
        <v>247</v>
      </c>
      <c r="L350" t="s" s="4">
        <v>763</v>
      </c>
      <c r="M350" t="s" s="4">
        <v>133</v>
      </c>
      <c r="N350" t="s" s="4">
        <v>94</v>
      </c>
      <c r="O350" t="s" s="4">
        <v>269</v>
      </c>
      <c r="P350" t="s" s="4">
        <v>96</v>
      </c>
      <c r="Q350" t="s" s="4">
        <v>1609</v>
      </c>
      <c r="R350" t="s" s="4">
        <v>96</v>
      </c>
      <c r="S350" t="s" s="4">
        <v>1610</v>
      </c>
      <c r="T350" t="s" s="4">
        <v>1610</v>
      </c>
      <c r="U350" t="s" s="4">
        <v>1610</v>
      </c>
      <c r="V350" t="s" s="4">
        <v>1610</v>
      </c>
      <c r="W350" t="s" s="4">
        <v>1610</v>
      </c>
      <c r="X350" t="s" s="4">
        <v>1610</v>
      </c>
      <c r="Y350" t="s" s="4">
        <v>1610</v>
      </c>
      <c r="Z350" t="s" s="4">
        <v>1610</v>
      </c>
      <c r="AA350" t="s" s="4">
        <v>1610</v>
      </c>
      <c r="AB350" t="s" s="4">
        <v>1610</v>
      </c>
      <c r="AC350" t="s" s="4">
        <v>1610</v>
      </c>
      <c r="AD350" t="s" s="4">
        <v>1610</v>
      </c>
      <c r="AE350" t="s" s="4">
        <v>1610</v>
      </c>
      <c r="AF350" t="s" s="4">
        <v>99</v>
      </c>
      <c r="AG350" t="s" s="4">
        <v>100</v>
      </c>
      <c r="AH350" t="s" s="4">
        <v>101</v>
      </c>
      <c r="AI350" t="s" s="4">
        <v>94</v>
      </c>
    </row>
    <row r="351" ht="45.0" customHeight="true">
      <c r="A351" t="s" s="4">
        <v>1611</v>
      </c>
      <c r="B351" t="s" s="4">
        <v>84</v>
      </c>
      <c r="C351" t="s" s="4">
        <v>85</v>
      </c>
      <c r="D351" t="s" s="4">
        <v>86</v>
      </c>
      <c r="E351" t="s" s="4">
        <v>103</v>
      </c>
      <c r="F351" t="s" s="4">
        <v>181</v>
      </c>
      <c r="G351" t="s" s="4">
        <v>181</v>
      </c>
      <c r="H351" t="s" s="4">
        <v>181</v>
      </c>
      <c r="I351" t="s" s="4">
        <v>1073</v>
      </c>
      <c r="J351" t="s" s="4">
        <v>1612</v>
      </c>
      <c r="K351" t="s" s="4">
        <v>506</v>
      </c>
      <c r="L351" t="s" s="4">
        <v>1613</v>
      </c>
      <c r="M351" t="s" s="4">
        <v>93</v>
      </c>
      <c r="N351" t="s" s="4">
        <v>94</v>
      </c>
      <c r="O351" t="s" s="4">
        <v>315</v>
      </c>
      <c r="P351" t="s" s="4">
        <v>96</v>
      </c>
      <c r="Q351" t="s" s="4">
        <v>697</v>
      </c>
      <c r="R351" t="s" s="4">
        <v>96</v>
      </c>
      <c r="S351" t="s" s="4">
        <v>1614</v>
      </c>
      <c r="T351" t="s" s="4">
        <v>1614</v>
      </c>
      <c r="U351" t="s" s="4">
        <v>1614</v>
      </c>
      <c r="V351" t="s" s="4">
        <v>1614</v>
      </c>
      <c r="W351" t="s" s="4">
        <v>1614</v>
      </c>
      <c r="X351" t="s" s="4">
        <v>1614</v>
      </c>
      <c r="Y351" t="s" s="4">
        <v>1614</v>
      </c>
      <c r="Z351" t="s" s="4">
        <v>1614</v>
      </c>
      <c r="AA351" t="s" s="4">
        <v>1614</v>
      </c>
      <c r="AB351" t="s" s="4">
        <v>1614</v>
      </c>
      <c r="AC351" t="s" s="4">
        <v>1614</v>
      </c>
      <c r="AD351" t="s" s="4">
        <v>1614</v>
      </c>
      <c r="AE351" t="s" s="4">
        <v>1614</v>
      </c>
      <c r="AF351" t="s" s="4">
        <v>99</v>
      </c>
      <c r="AG351" t="s" s="4">
        <v>100</v>
      </c>
      <c r="AH351" t="s" s="4">
        <v>101</v>
      </c>
      <c r="AI351" t="s" s="4">
        <v>94</v>
      </c>
    </row>
    <row r="352" ht="45.0" customHeight="true">
      <c r="A352" t="s" s="4">
        <v>1615</v>
      </c>
      <c r="B352" t="s" s="4">
        <v>84</v>
      </c>
      <c r="C352" t="s" s="4">
        <v>85</v>
      </c>
      <c r="D352" t="s" s="4">
        <v>86</v>
      </c>
      <c r="E352" t="s" s="4">
        <v>103</v>
      </c>
      <c r="F352" t="s" s="4">
        <v>1450</v>
      </c>
      <c r="G352" t="s" s="4">
        <v>1450</v>
      </c>
      <c r="H352" t="s" s="4">
        <v>1450</v>
      </c>
      <c r="I352" t="s" s="4">
        <v>1307</v>
      </c>
      <c r="J352" t="s" s="4">
        <v>1616</v>
      </c>
      <c r="K352" t="s" s="4">
        <v>554</v>
      </c>
      <c r="L352" t="s" s="4">
        <v>247</v>
      </c>
      <c r="M352" t="s" s="4">
        <v>133</v>
      </c>
      <c r="N352" t="s" s="4">
        <v>94</v>
      </c>
      <c r="O352" t="s" s="4">
        <v>1310</v>
      </c>
      <c r="P352" t="s" s="4">
        <v>96</v>
      </c>
      <c r="Q352" t="s" s="4">
        <v>1617</v>
      </c>
      <c r="R352" t="s" s="4">
        <v>96</v>
      </c>
      <c r="S352" t="s" s="4">
        <v>1618</v>
      </c>
      <c r="T352" t="s" s="4">
        <v>1618</v>
      </c>
      <c r="U352" t="s" s="4">
        <v>1618</v>
      </c>
      <c r="V352" t="s" s="4">
        <v>1618</v>
      </c>
      <c r="W352" t="s" s="4">
        <v>1618</v>
      </c>
      <c r="X352" t="s" s="4">
        <v>1618</v>
      </c>
      <c r="Y352" t="s" s="4">
        <v>1618</v>
      </c>
      <c r="Z352" t="s" s="4">
        <v>1618</v>
      </c>
      <c r="AA352" t="s" s="4">
        <v>1618</v>
      </c>
      <c r="AB352" t="s" s="4">
        <v>1618</v>
      </c>
      <c r="AC352" t="s" s="4">
        <v>1618</v>
      </c>
      <c r="AD352" t="s" s="4">
        <v>1618</v>
      </c>
      <c r="AE352" t="s" s="4">
        <v>1618</v>
      </c>
      <c r="AF352" t="s" s="4">
        <v>99</v>
      </c>
      <c r="AG352" t="s" s="4">
        <v>100</v>
      </c>
      <c r="AH352" t="s" s="4">
        <v>101</v>
      </c>
      <c r="AI352" t="s" s="4">
        <v>94</v>
      </c>
    </row>
    <row r="353" ht="45.0" customHeight="true">
      <c r="A353" t="s" s="4">
        <v>1619</v>
      </c>
      <c r="B353" t="s" s="4">
        <v>84</v>
      </c>
      <c r="C353" t="s" s="4">
        <v>85</v>
      </c>
      <c r="D353" t="s" s="4">
        <v>86</v>
      </c>
      <c r="E353" t="s" s="4">
        <v>103</v>
      </c>
      <c r="F353" t="s" s="4">
        <v>1314</v>
      </c>
      <c r="G353" t="s" s="4">
        <v>1314</v>
      </c>
      <c r="H353" t="s" s="4">
        <v>1314</v>
      </c>
      <c r="I353" t="s" s="4">
        <v>1307</v>
      </c>
      <c r="J353" t="s" s="4">
        <v>1620</v>
      </c>
      <c r="K353" t="s" s="4">
        <v>107</v>
      </c>
      <c r="L353" t="s" s="4">
        <v>247</v>
      </c>
      <c r="M353" t="s" s="4">
        <v>133</v>
      </c>
      <c r="N353" t="s" s="4">
        <v>94</v>
      </c>
      <c r="O353" t="s" s="4">
        <v>263</v>
      </c>
      <c r="P353" t="s" s="4">
        <v>96</v>
      </c>
      <c r="Q353" t="s" s="4">
        <v>1621</v>
      </c>
      <c r="R353" t="s" s="4">
        <v>96</v>
      </c>
      <c r="S353" t="s" s="4">
        <v>1622</v>
      </c>
      <c r="T353" t="s" s="4">
        <v>1622</v>
      </c>
      <c r="U353" t="s" s="4">
        <v>1622</v>
      </c>
      <c r="V353" t="s" s="4">
        <v>1622</v>
      </c>
      <c r="W353" t="s" s="4">
        <v>1622</v>
      </c>
      <c r="X353" t="s" s="4">
        <v>1622</v>
      </c>
      <c r="Y353" t="s" s="4">
        <v>1622</v>
      </c>
      <c r="Z353" t="s" s="4">
        <v>1622</v>
      </c>
      <c r="AA353" t="s" s="4">
        <v>1622</v>
      </c>
      <c r="AB353" t="s" s="4">
        <v>1622</v>
      </c>
      <c r="AC353" t="s" s="4">
        <v>1622</v>
      </c>
      <c r="AD353" t="s" s="4">
        <v>1622</v>
      </c>
      <c r="AE353" t="s" s="4">
        <v>1622</v>
      </c>
      <c r="AF353" t="s" s="4">
        <v>99</v>
      </c>
      <c r="AG353" t="s" s="4">
        <v>100</v>
      </c>
      <c r="AH353" t="s" s="4">
        <v>101</v>
      </c>
      <c r="AI353" t="s" s="4">
        <v>94</v>
      </c>
    </row>
    <row r="354" ht="45.0" customHeight="true">
      <c r="A354" t="s" s="4">
        <v>1623</v>
      </c>
      <c r="B354" t="s" s="4">
        <v>84</v>
      </c>
      <c r="C354" t="s" s="4">
        <v>85</v>
      </c>
      <c r="D354" t="s" s="4">
        <v>86</v>
      </c>
      <c r="E354" t="s" s="4">
        <v>103</v>
      </c>
      <c r="F354" t="s" s="4">
        <v>1306</v>
      </c>
      <c r="G354" t="s" s="4">
        <v>1306</v>
      </c>
      <c r="H354" t="s" s="4">
        <v>1306</v>
      </c>
      <c r="I354" t="s" s="4">
        <v>1307</v>
      </c>
      <c r="J354" t="s" s="4">
        <v>462</v>
      </c>
      <c r="K354" t="s" s="4">
        <v>1624</v>
      </c>
      <c r="L354" t="s" s="4">
        <v>107</v>
      </c>
      <c r="M354" t="s" s="4">
        <v>93</v>
      </c>
      <c r="N354" t="s" s="4">
        <v>94</v>
      </c>
      <c r="O354" t="s" s="4">
        <v>1310</v>
      </c>
      <c r="P354" t="s" s="4">
        <v>96</v>
      </c>
      <c r="Q354" t="s" s="4">
        <v>1311</v>
      </c>
      <c r="R354" t="s" s="4">
        <v>96</v>
      </c>
      <c r="S354" t="s" s="4">
        <v>1625</v>
      </c>
      <c r="T354" t="s" s="4">
        <v>1625</v>
      </c>
      <c r="U354" t="s" s="4">
        <v>1625</v>
      </c>
      <c r="V354" t="s" s="4">
        <v>1625</v>
      </c>
      <c r="W354" t="s" s="4">
        <v>1625</v>
      </c>
      <c r="X354" t="s" s="4">
        <v>1625</v>
      </c>
      <c r="Y354" t="s" s="4">
        <v>1625</v>
      </c>
      <c r="Z354" t="s" s="4">
        <v>1625</v>
      </c>
      <c r="AA354" t="s" s="4">
        <v>1625</v>
      </c>
      <c r="AB354" t="s" s="4">
        <v>1625</v>
      </c>
      <c r="AC354" t="s" s="4">
        <v>1625</v>
      </c>
      <c r="AD354" t="s" s="4">
        <v>1625</v>
      </c>
      <c r="AE354" t="s" s="4">
        <v>1625</v>
      </c>
      <c r="AF354" t="s" s="4">
        <v>99</v>
      </c>
      <c r="AG354" t="s" s="4">
        <v>100</v>
      </c>
      <c r="AH354" t="s" s="4">
        <v>101</v>
      </c>
      <c r="AI354" t="s" s="4">
        <v>94</v>
      </c>
    </row>
    <row r="355" ht="45.0" customHeight="true">
      <c r="A355" t="s" s="4">
        <v>1626</v>
      </c>
      <c r="B355" t="s" s="4">
        <v>84</v>
      </c>
      <c r="C355" t="s" s="4">
        <v>85</v>
      </c>
      <c r="D355" t="s" s="4">
        <v>86</v>
      </c>
      <c r="E355" t="s" s="4">
        <v>103</v>
      </c>
      <c r="F355" t="s" s="4">
        <v>1314</v>
      </c>
      <c r="G355" t="s" s="4">
        <v>1314</v>
      </c>
      <c r="H355" t="s" s="4">
        <v>1314</v>
      </c>
      <c r="I355" t="s" s="4">
        <v>1307</v>
      </c>
      <c r="J355" t="s" s="4">
        <v>1627</v>
      </c>
      <c r="K355" t="s" s="4">
        <v>236</v>
      </c>
      <c r="L355" t="s" s="4">
        <v>190</v>
      </c>
      <c r="M355" t="s" s="4">
        <v>133</v>
      </c>
      <c r="N355" t="s" s="4">
        <v>94</v>
      </c>
      <c r="O355" t="s" s="4">
        <v>263</v>
      </c>
      <c r="P355" t="s" s="4">
        <v>96</v>
      </c>
      <c r="Q355" t="s" s="4">
        <v>264</v>
      </c>
      <c r="R355" t="s" s="4">
        <v>96</v>
      </c>
      <c r="S355" t="s" s="4">
        <v>1628</v>
      </c>
      <c r="T355" t="s" s="4">
        <v>1628</v>
      </c>
      <c r="U355" t="s" s="4">
        <v>1628</v>
      </c>
      <c r="V355" t="s" s="4">
        <v>1628</v>
      </c>
      <c r="W355" t="s" s="4">
        <v>1628</v>
      </c>
      <c r="X355" t="s" s="4">
        <v>1628</v>
      </c>
      <c r="Y355" t="s" s="4">
        <v>1628</v>
      </c>
      <c r="Z355" t="s" s="4">
        <v>1628</v>
      </c>
      <c r="AA355" t="s" s="4">
        <v>1628</v>
      </c>
      <c r="AB355" t="s" s="4">
        <v>1628</v>
      </c>
      <c r="AC355" t="s" s="4">
        <v>1628</v>
      </c>
      <c r="AD355" t="s" s="4">
        <v>1628</v>
      </c>
      <c r="AE355" t="s" s="4">
        <v>1628</v>
      </c>
      <c r="AF355" t="s" s="4">
        <v>99</v>
      </c>
      <c r="AG355" t="s" s="4">
        <v>100</v>
      </c>
      <c r="AH355" t="s" s="4">
        <v>101</v>
      </c>
      <c r="AI355" t="s" s="4">
        <v>94</v>
      </c>
    </row>
    <row r="356" ht="45.0" customHeight="true">
      <c r="A356" t="s" s="4">
        <v>1629</v>
      </c>
      <c r="B356" t="s" s="4">
        <v>84</v>
      </c>
      <c r="C356" t="s" s="4">
        <v>85</v>
      </c>
      <c r="D356" t="s" s="4">
        <v>86</v>
      </c>
      <c r="E356" t="s" s="4">
        <v>103</v>
      </c>
      <c r="F356" t="s" s="4">
        <v>1314</v>
      </c>
      <c r="G356" t="s" s="4">
        <v>1314</v>
      </c>
      <c r="H356" t="s" s="4">
        <v>1314</v>
      </c>
      <c r="I356" t="s" s="4">
        <v>1307</v>
      </c>
      <c r="J356" t="s" s="4">
        <v>1630</v>
      </c>
      <c r="K356" t="s" s="4">
        <v>359</v>
      </c>
      <c r="L356" t="s" s="4">
        <v>320</v>
      </c>
      <c r="M356" t="s" s="4">
        <v>133</v>
      </c>
      <c r="N356" t="s" s="4">
        <v>94</v>
      </c>
      <c r="O356" t="s" s="4">
        <v>263</v>
      </c>
      <c r="P356" t="s" s="4">
        <v>96</v>
      </c>
      <c r="Q356" t="s" s="4">
        <v>264</v>
      </c>
      <c r="R356" t="s" s="4">
        <v>96</v>
      </c>
      <c r="S356" t="s" s="4">
        <v>1631</v>
      </c>
      <c r="T356" t="s" s="4">
        <v>1631</v>
      </c>
      <c r="U356" t="s" s="4">
        <v>1631</v>
      </c>
      <c r="V356" t="s" s="4">
        <v>1631</v>
      </c>
      <c r="W356" t="s" s="4">
        <v>1631</v>
      </c>
      <c r="X356" t="s" s="4">
        <v>1631</v>
      </c>
      <c r="Y356" t="s" s="4">
        <v>1631</v>
      </c>
      <c r="Z356" t="s" s="4">
        <v>1631</v>
      </c>
      <c r="AA356" t="s" s="4">
        <v>1631</v>
      </c>
      <c r="AB356" t="s" s="4">
        <v>1631</v>
      </c>
      <c r="AC356" t="s" s="4">
        <v>1631</v>
      </c>
      <c r="AD356" t="s" s="4">
        <v>1631</v>
      </c>
      <c r="AE356" t="s" s="4">
        <v>1631</v>
      </c>
      <c r="AF356" t="s" s="4">
        <v>99</v>
      </c>
      <c r="AG356" t="s" s="4">
        <v>100</v>
      </c>
      <c r="AH356" t="s" s="4">
        <v>101</v>
      </c>
      <c r="AI356" t="s" s="4">
        <v>94</v>
      </c>
    </row>
    <row r="357" ht="45.0" customHeight="true">
      <c r="A357" t="s" s="4">
        <v>1632</v>
      </c>
      <c r="B357" t="s" s="4">
        <v>84</v>
      </c>
      <c r="C357" t="s" s="4">
        <v>85</v>
      </c>
      <c r="D357" t="s" s="4">
        <v>86</v>
      </c>
      <c r="E357" t="s" s="4">
        <v>103</v>
      </c>
      <c r="F357" t="s" s="4">
        <v>1450</v>
      </c>
      <c r="G357" t="s" s="4">
        <v>1450</v>
      </c>
      <c r="H357" t="s" s="4">
        <v>1450</v>
      </c>
      <c r="I357" t="s" s="4">
        <v>1307</v>
      </c>
      <c r="J357" t="s" s="4">
        <v>1087</v>
      </c>
      <c r="K357" t="s" s="4">
        <v>1633</v>
      </c>
      <c r="L357" t="s" s="4">
        <v>554</v>
      </c>
      <c r="M357" t="s" s="4">
        <v>133</v>
      </c>
      <c r="N357" t="s" s="4">
        <v>94</v>
      </c>
      <c r="O357" t="s" s="4">
        <v>1310</v>
      </c>
      <c r="P357" t="s" s="4">
        <v>96</v>
      </c>
      <c r="Q357" t="s" s="4">
        <v>1311</v>
      </c>
      <c r="R357" t="s" s="4">
        <v>96</v>
      </c>
      <c r="S357" t="s" s="4">
        <v>1634</v>
      </c>
      <c r="T357" t="s" s="4">
        <v>1634</v>
      </c>
      <c r="U357" t="s" s="4">
        <v>1634</v>
      </c>
      <c r="V357" t="s" s="4">
        <v>1634</v>
      </c>
      <c r="W357" t="s" s="4">
        <v>1634</v>
      </c>
      <c r="X357" t="s" s="4">
        <v>1634</v>
      </c>
      <c r="Y357" t="s" s="4">
        <v>1634</v>
      </c>
      <c r="Z357" t="s" s="4">
        <v>1634</v>
      </c>
      <c r="AA357" t="s" s="4">
        <v>1634</v>
      </c>
      <c r="AB357" t="s" s="4">
        <v>1634</v>
      </c>
      <c r="AC357" t="s" s="4">
        <v>1634</v>
      </c>
      <c r="AD357" t="s" s="4">
        <v>1634</v>
      </c>
      <c r="AE357" t="s" s="4">
        <v>1634</v>
      </c>
      <c r="AF357" t="s" s="4">
        <v>99</v>
      </c>
      <c r="AG357" t="s" s="4">
        <v>100</v>
      </c>
      <c r="AH357" t="s" s="4">
        <v>101</v>
      </c>
      <c r="AI357" t="s" s="4">
        <v>94</v>
      </c>
    </row>
    <row r="358" ht="45.0" customHeight="true">
      <c r="A358" t="s" s="4">
        <v>1635</v>
      </c>
      <c r="B358" t="s" s="4">
        <v>84</v>
      </c>
      <c r="C358" t="s" s="4">
        <v>85</v>
      </c>
      <c r="D358" t="s" s="4">
        <v>86</v>
      </c>
      <c r="E358" t="s" s="4">
        <v>87</v>
      </c>
      <c r="F358" t="s" s="4">
        <v>371</v>
      </c>
      <c r="G358" t="s" s="4">
        <v>371</v>
      </c>
      <c r="H358" t="s" s="4">
        <v>371</v>
      </c>
      <c r="I358" t="s" s="4">
        <v>334</v>
      </c>
      <c r="J358" t="s" s="4">
        <v>1636</v>
      </c>
      <c r="K358" t="s" s="4">
        <v>203</v>
      </c>
      <c r="L358" t="s" s="4">
        <v>1637</v>
      </c>
      <c r="M358" t="s" s="4">
        <v>93</v>
      </c>
      <c r="N358" t="s" s="4">
        <v>94</v>
      </c>
      <c r="O358" t="s" s="4">
        <v>126</v>
      </c>
      <c r="P358" t="s" s="4">
        <v>96</v>
      </c>
      <c r="Q358" t="s" s="4">
        <v>151</v>
      </c>
      <c r="R358" t="s" s="4">
        <v>96</v>
      </c>
      <c r="S358" t="s" s="4">
        <v>1638</v>
      </c>
      <c r="T358" t="s" s="4">
        <v>1638</v>
      </c>
      <c r="U358" t="s" s="4">
        <v>1638</v>
      </c>
      <c r="V358" t="s" s="4">
        <v>1638</v>
      </c>
      <c r="W358" t="s" s="4">
        <v>1638</v>
      </c>
      <c r="X358" t="s" s="4">
        <v>1638</v>
      </c>
      <c r="Y358" t="s" s="4">
        <v>1638</v>
      </c>
      <c r="Z358" t="s" s="4">
        <v>1638</v>
      </c>
      <c r="AA358" t="s" s="4">
        <v>1638</v>
      </c>
      <c r="AB358" t="s" s="4">
        <v>1638</v>
      </c>
      <c r="AC358" t="s" s="4">
        <v>1638</v>
      </c>
      <c r="AD358" t="s" s="4">
        <v>1638</v>
      </c>
      <c r="AE358" t="s" s="4">
        <v>1638</v>
      </c>
      <c r="AF358" t="s" s="4">
        <v>99</v>
      </c>
      <c r="AG358" t="s" s="4">
        <v>100</v>
      </c>
      <c r="AH358" t="s" s="4">
        <v>101</v>
      </c>
      <c r="AI358" t="s" s="4">
        <v>94</v>
      </c>
    </row>
    <row r="359" ht="45.0" customHeight="true">
      <c r="A359" t="s" s="4">
        <v>1639</v>
      </c>
      <c r="B359" t="s" s="4">
        <v>84</v>
      </c>
      <c r="C359" t="s" s="4">
        <v>85</v>
      </c>
      <c r="D359" t="s" s="4">
        <v>86</v>
      </c>
      <c r="E359" t="s" s="4">
        <v>103</v>
      </c>
      <c r="F359" t="s" s="4">
        <v>565</v>
      </c>
      <c r="G359" t="s" s="4">
        <v>565</v>
      </c>
      <c r="H359" t="s" s="4">
        <v>565</v>
      </c>
      <c r="I359" t="s" s="4">
        <v>334</v>
      </c>
      <c r="J359" t="s" s="4">
        <v>1640</v>
      </c>
      <c r="K359" t="s" s="4">
        <v>236</v>
      </c>
      <c r="L359" t="s" s="4">
        <v>985</v>
      </c>
      <c r="M359" t="s" s="4">
        <v>93</v>
      </c>
      <c r="N359" t="s" s="4">
        <v>94</v>
      </c>
      <c r="O359" t="s" s="4">
        <v>126</v>
      </c>
      <c r="P359" t="s" s="4">
        <v>96</v>
      </c>
      <c r="Q359" t="s" s="4">
        <v>126</v>
      </c>
      <c r="R359" t="s" s="4">
        <v>96</v>
      </c>
      <c r="S359" t="s" s="4">
        <v>1641</v>
      </c>
      <c r="T359" t="s" s="4">
        <v>1641</v>
      </c>
      <c r="U359" t="s" s="4">
        <v>1641</v>
      </c>
      <c r="V359" t="s" s="4">
        <v>1641</v>
      </c>
      <c r="W359" t="s" s="4">
        <v>1641</v>
      </c>
      <c r="X359" t="s" s="4">
        <v>1641</v>
      </c>
      <c r="Y359" t="s" s="4">
        <v>1641</v>
      </c>
      <c r="Z359" t="s" s="4">
        <v>1641</v>
      </c>
      <c r="AA359" t="s" s="4">
        <v>1641</v>
      </c>
      <c r="AB359" t="s" s="4">
        <v>1641</v>
      </c>
      <c r="AC359" t="s" s="4">
        <v>1641</v>
      </c>
      <c r="AD359" t="s" s="4">
        <v>1641</v>
      </c>
      <c r="AE359" t="s" s="4">
        <v>1641</v>
      </c>
      <c r="AF359" t="s" s="4">
        <v>99</v>
      </c>
      <c r="AG359" t="s" s="4">
        <v>100</v>
      </c>
      <c r="AH359" t="s" s="4">
        <v>101</v>
      </c>
      <c r="AI359" t="s" s="4">
        <v>94</v>
      </c>
    </row>
    <row r="360" ht="45.0" customHeight="true">
      <c r="A360" t="s" s="4">
        <v>1642</v>
      </c>
      <c r="B360" t="s" s="4">
        <v>84</v>
      </c>
      <c r="C360" t="s" s="4">
        <v>85</v>
      </c>
      <c r="D360" t="s" s="4">
        <v>86</v>
      </c>
      <c r="E360" t="s" s="4">
        <v>103</v>
      </c>
      <c r="F360" t="s" s="4">
        <v>113</v>
      </c>
      <c r="G360" t="s" s="4">
        <v>113</v>
      </c>
      <c r="H360" t="s" s="4">
        <v>113</v>
      </c>
      <c r="I360" t="s" s="4">
        <v>334</v>
      </c>
      <c r="J360" t="s" s="4">
        <v>1009</v>
      </c>
      <c r="K360" t="s" s="4">
        <v>132</v>
      </c>
      <c r="L360" t="s" s="4">
        <v>132</v>
      </c>
      <c r="M360" t="s" s="4">
        <v>133</v>
      </c>
      <c r="N360" t="s" s="4">
        <v>94</v>
      </c>
      <c r="O360" t="s" s="4">
        <v>126</v>
      </c>
      <c r="P360" t="s" s="4">
        <v>96</v>
      </c>
      <c r="Q360" t="s" s="4">
        <v>126</v>
      </c>
      <c r="R360" t="s" s="4">
        <v>96</v>
      </c>
      <c r="S360" t="s" s="4">
        <v>1643</v>
      </c>
      <c r="T360" t="s" s="4">
        <v>1643</v>
      </c>
      <c r="U360" t="s" s="4">
        <v>1643</v>
      </c>
      <c r="V360" t="s" s="4">
        <v>1643</v>
      </c>
      <c r="W360" t="s" s="4">
        <v>1643</v>
      </c>
      <c r="X360" t="s" s="4">
        <v>1643</v>
      </c>
      <c r="Y360" t="s" s="4">
        <v>1643</v>
      </c>
      <c r="Z360" t="s" s="4">
        <v>1643</v>
      </c>
      <c r="AA360" t="s" s="4">
        <v>1643</v>
      </c>
      <c r="AB360" t="s" s="4">
        <v>1643</v>
      </c>
      <c r="AC360" t="s" s="4">
        <v>1643</v>
      </c>
      <c r="AD360" t="s" s="4">
        <v>1643</v>
      </c>
      <c r="AE360" t="s" s="4">
        <v>1643</v>
      </c>
      <c r="AF360" t="s" s="4">
        <v>99</v>
      </c>
      <c r="AG360" t="s" s="4">
        <v>100</v>
      </c>
      <c r="AH360" t="s" s="4">
        <v>101</v>
      </c>
      <c r="AI360" t="s" s="4">
        <v>94</v>
      </c>
    </row>
    <row r="361" ht="45.0" customHeight="true">
      <c r="A361" t="s" s="4">
        <v>1644</v>
      </c>
      <c r="B361" t="s" s="4">
        <v>84</v>
      </c>
      <c r="C361" t="s" s="4">
        <v>85</v>
      </c>
      <c r="D361" t="s" s="4">
        <v>86</v>
      </c>
      <c r="E361" t="s" s="4">
        <v>103</v>
      </c>
      <c r="F361" t="s" s="4">
        <v>312</v>
      </c>
      <c r="G361" t="s" s="4">
        <v>312</v>
      </c>
      <c r="H361" t="s" s="4">
        <v>312</v>
      </c>
      <c r="I361" t="s" s="4">
        <v>334</v>
      </c>
      <c r="J361" t="s" s="4">
        <v>1645</v>
      </c>
      <c r="K361" t="s" s="4">
        <v>132</v>
      </c>
      <c r="L361" t="s" s="4">
        <v>831</v>
      </c>
      <c r="M361" t="s" s="4">
        <v>133</v>
      </c>
      <c r="N361" t="s" s="4">
        <v>94</v>
      </c>
      <c r="O361" t="s" s="4">
        <v>1646</v>
      </c>
      <c r="P361" t="s" s="4">
        <v>96</v>
      </c>
      <c r="Q361" t="s" s="4">
        <v>1647</v>
      </c>
      <c r="R361" t="s" s="4">
        <v>96</v>
      </c>
      <c r="S361" t="s" s="4">
        <v>1648</v>
      </c>
      <c r="T361" t="s" s="4">
        <v>1648</v>
      </c>
      <c r="U361" t="s" s="4">
        <v>1648</v>
      </c>
      <c r="V361" t="s" s="4">
        <v>1648</v>
      </c>
      <c r="W361" t="s" s="4">
        <v>1648</v>
      </c>
      <c r="X361" t="s" s="4">
        <v>1648</v>
      </c>
      <c r="Y361" t="s" s="4">
        <v>1648</v>
      </c>
      <c r="Z361" t="s" s="4">
        <v>1648</v>
      </c>
      <c r="AA361" t="s" s="4">
        <v>1648</v>
      </c>
      <c r="AB361" t="s" s="4">
        <v>1648</v>
      </c>
      <c r="AC361" t="s" s="4">
        <v>1648</v>
      </c>
      <c r="AD361" t="s" s="4">
        <v>1648</v>
      </c>
      <c r="AE361" t="s" s="4">
        <v>1648</v>
      </c>
      <c r="AF361" t="s" s="4">
        <v>99</v>
      </c>
      <c r="AG361" t="s" s="4">
        <v>100</v>
      </c>
      <c r="AH361" t="s" s="4">
        <v>101</v>
      </c>
      <c r="AI361" t="s" s="4">
        <v>94</v>
      </c>
    </row>
    <row r="362" ht="45.0" customHeight="true">
      <c r="A362" t="s" s="4">
        <v>1649</v>
      </c>
      <c r="B362" t="s" s="4">
        <v>84</v>
      </c>
      <c r="C362" t="s" s="4">
        <v>85</v>
      </c>
      <c r="D362" t="s" s="4">
        <v>86</v>
      </c>
      <c r="E362" t="s" s="4">
        <v>103</v>
      </c>
      <c r="F362" t="s" s="4">
        <v>104</v>
      </c>
      <c r="G362" t="s" s="4">
        <v>104</v>
      </c>
      <c r="H362" t="s" s="4">
        <v>104</v>
      </c>
      <c r="I362" t="s" s="4">
        <v>334</v>
      </c>
      <c r="J362" t="s" s="4">
        <v>1650</v>
      </c>
      <c r="K362" t="s" s="4">
        <v>1651</v>
      </c>
      <c r="L362" t="s" s="4">
        <v>1652</v>
      </c>
      <c r="M362" t="s" s="4">
        <v>133</v>
      </c>
      <c r="N362" t="s" s="4">
        <v>94</v>
      </c>
      <c r="O362" t="s" s="4">
        <v>126</v>
      </c>
      <c r="P362" t="s" s="4">
        <v>96</v>
      </c>
      <c r="Q362" t="s" s="4">
        <v>1653</v>
      </c>
      <c r="R362" t="s" s="4">
        <v>96</v>
      </c>
      <c r="S362" t="s" s="4">
        <v>1654</v>
      </c>
      <c r="T362" t="s" s="4">
        <v>1654</v>
      </c>
      <c r="U362" t="s" s="4">
        <v>1654</v>
      </c>
      <c r="V362" t="s" s="4">
        <v>1654</v>
      </c>
      <c r="W362" t="s" s="4">
        <v>1654</v>
      </c>
      <c r="X362" t="s" s="4">
        <v>1654</v>
      </c>
      <c r="Y362" t="s" s="4">
        <v>1654</v>
      </c>
      <c r="Z362" t="s" s="4">
        <v>1654</v>
      </c>
      <c r="AA362" t="s" s="4">
        <v>1654</v>
      </c>
      <c r="AB362" t="s" s="4">
        <v>1654</v>
      </c>
      <c r="AC362" t="s" s="4">
        <v>1654</v>
      </c>
      <c r="AD362" t="s" s="4">
        <v>1654</v>
      </c>
      <c r="AE362" t="s" s="4">
        <v>1654</v>
      </c>
      <c r="AF362" t="s" s="4">
        <v>99</v>
      </c>
      <c r="AG362" t="s" s="4">
        <v>100</v>
      </c>
      <c r="AH362" t="s" s="4">
        <v>101</v>
      </c>
      <c r="AI362" t="s" s="4">
        <v>94</v>
      </c>
    </row>
    <row r="363" ht="45.0" customHeight="true">
      <c r="A363" t="s" s="4">
        <v>1655</v>
      </c>
      <c r="B363" t="s" s="4">
        <v>84</v>
      </c>
      <c r="C363" t="s" s="4">
        <v>85</v>
      </c>
      <c r="D363" t="s" s="4">
        <v>86</v>
      </c>
      <c r="E363" t="s" s="4">
        <v>103</v>
      </c>
      <c r="F363" t="s" s="4">
        <v>113</v>
      </c>
      <c r="G363" t="s" s="4">
        <v>113</v>
      </c>
      <c r="H363" t="s" s="4">
        <v>113</v>
      </c>
      <c r="I363" t="s" s="4">
        <v>334</v>
      </c>
      <c r="J363" t="s" s="4">
        <v>1656</v>
      </c>
      <c r="K363" t="s" s="4">
        <v>831</v>
      </c>
      <c r="L363" t="s" s="4">
        <v>1657</v>
      </c>
      <c r="M363" t="s" s="4">
        <v>93</v>
      </c>
      <c r="N363" t="s" s="4">
        <v>94</v>
      </c>
      <c r="O363" t="s" s="4">
        <v>211</v>
      </c>
      <c r="P363" t="s" s="4">
        <v>96</v>
      </c>
      <c r="Q363" t="s" s="4">
        <v>217</v>
      </c>
      <c r="R363" t="s" s="4">
        <v>96</v>
      </c>
      <c r="S363" t="s" s="4">
        <v>1658</v>
      </c>
      <c r="T363" t="s" s="4">
        <v>1658</v>
      </c>
      <c r="U363" t="s" s="4">
        <v>1658</v>
      </c>
      <c r="V363" t="s" s="4">
        <v>1658</v>
      </c>
      <c r="W363" t="s" s="4">
        <v>1658</v>
      </c>
      <c r="X363" t="s" s="4">
        <v>1658</v>
      </c>
      <c r="Y363" t="s" s="4">
        <v>1658</v>
      </c>
      <c r="Z363" t="s" s="4">
        <v>1658</v>
      </c>
      <c r="AA363" t="s" s="4">
        <v>1658</v>
      </c>
      <c r="AB363" t="s" s="4">
        <v>1658</v>
      </c>
      <c r="AC363" t="s" s="4">
        <v>1658</v>
      </c>
      <c r="AD363" t="s" s="4">
        <v>1658</v>
      </c>
      <c r="AE363" t="s" s="4">
        <v>1658</v>
      </c>
      <c r="AF363" t="s" s="4">
        <v>99</v>
      </c>
      <c r="AG363" t="s" s="4">
        <v>100</v>
      </c>
      <c r="AH363" t="s" s="4">
        <v>101</v>
      </c>
      <c r="AI363" t="s" s="4">
        <v>94</v>
      </c>
    </row>
    <row r="364" ht="45.0" customHeight="true">
      <c r="A364" t="s" s="4">
        <v>1659</v>
      </c>
      <c r="B364" t="s" s="4">
        <v>84</v>
      </c>
      <c r="C364" t="s" s="4">
        <v>85</v>
      </c>
      <c r="D364" t="s" s="4">
        <v>86</v>
      </c>
      <c r="E364" t="s" s="4">
        <v>103</v>
      </c>
      <c r="F364" t="s" s="4">
        <v>378</v>
      </c>
      <c r="G364" t="s" s="4">
        <v>378</v>
      </c>
      <c r="H364" t="s" s="4">
        <v>378</v>
      </c>
      <c r="I364" t="s" s="4">
        <v>1341</v>
      </c>
      <c r="J364" t="s" s="4">
        <v>1660</v>
      </c>
      <c r="K364" t="s" s="4">
        <v>535</v>
      </c>
      <c r="L364" t="s" s="4">
        <v>140</v>
      </c>
      <c r="M364" t="s" s="4">
        <v>133</v>
      </c>
      <c r="N364" t="s" s="4">
        <v>94</v>
      </c>
      <c r="O364" t="s" s="4">
        <v>1661</v>
      </c>
      <c r="P364" t="s" s="4">
        <v>96</v>
      </c>
      <c r="Q364" t="s" s="4">
        <v>1661</v>
      </c>
      <c r="R364" t="s" s="4">
        <v>96</v>
      </c>
      <c r="S364" t="s" s="4">
        <v>1662</v>
      </c>
      <c r="T364" t="s" s="4">
        <v>1662</v>
      </c>
      <c r="U364" t="s" s="4">
        <v>1662</v>
      </c>
      <c r="V364" t="s" s="4">
        <v>1662</v>
      </c>
      <c r="W364" t="s" s="4">
        <v>1662</v>
      </c>
      <c r="X364" t="s" s="4">
        <v>1662</v>
      </c>
      <c r="Y364" t="s" s="4">
        <v>1662</v>
      </c>
      <c r="Z364" t="s" s="4">
        <v>1662</v>
      </c>
      <c r="AA364" t="s" s="4">
        <v>1662</v>
      </c>
      <c r="AB364" t="s" s="4">
        <v>1662</v>
      </c>
      <c r="AC364" t="s" s="4">
        <v>1662</v>
      </c>
      <c r="AD364" t="s" s="4">
        <v>1662</v>
      </c>
      <c r="AE364" t="s" s="4">
        <v>1662</v>
      </c>
      <c r="AF364" t="s" s="4">
        <v>99</v>
      </c>
      <c r="AG364" t="s" s="4">
        <v>100</v>
      </c>
      <c r="AH364" t="s" s="4">
        <v>101</v>
      </c>
      <c r="AI364" t="s" s="4">
        <v>94</v>
      </c>
    </row>
    <row r="365" ht="45.0" customHeight="true">
      <c r="A365" t="s" s="4">
        <v>1663</v>
      </c>
      <c r="B365" t="s" s="4">
        <v>84</v>
      </c>
      <c r="C365" t="s" s="4">
        <v>85</v>
      </c>
      <c r="D365" t="s" s="4">
        <v>86</v>
      </c>
      <c r="E365" t="s" s="4">
        <v>103</v>
      </c>
      <c r="F365" t="s" s="4">
        <v>378</v>
      </c>
      <c r="G365" t="s" s="4">
        <v>378</v>
      </c>
      <c r="H365" t="s" s="4">
        <v>378</v>
      </c>
      <c r="I365" t="s" s="4">
        <v>1341</v>
      </c>
      <c r="J365" t="s" s="4">
        <v>814</v>
      </c>
      <c r="K365" t="s" s="4">
        <v>373</v>
      </c>
      <c r="L365" t="s" s="4">
        <v>242</v>
      </c>
      <c r="M365" t="s" s="4">
        <v>93</v>
      </c>
      <c r="N365" t="s" s="4">
        <v>94</v>
      </c>
      <c r="O365" t="s" s="4">
        <v>211</v>
      </c>
      <c r="P365" t="s" s="4">
        <v>96</v>
      </c>
      <c r="Q365" t="s" s="4">
        <v>546</v>
      </c>
      <c r="R365" t="s" s="4">
        <v>96</v>
      </c>
      <c r="S365" t="s" s="4">
        <v>1664</v>
      </c>
      <c r="T365" t="s" s="4">
        <v>1664</v>
      </c>
      <c r="U365" t="s" s="4">
        <v>1664</v>
      </c>
      <c r="V365" t="s" s="4">
        <v>1664</v>
      </c>
      <c r="W365" t="s" s="4">
        <v>1664</v>
      </c>
      <c r="X365" t="s" s="4">
        <v>1664</v>
      </c>
      <c r="Y365" t="s" s="4">
        <v>1664</v>
      </c>
      <c r="Z365" t="s" s="4">
        <v>1664</v>
      </c>
      <c r="AA365" t="s" s="4">
        <v>1664</v>
      </c>
      <c r="AB365" t="s" s="4">
        <v>1664</v>
      </c>
      <c r="AC365" t="s" s="4">
        <v>1664</v>
      </c>
      <c r="AD365" t="s" s="4">
        <v>1664</v>
      </c>
      <c r="AE365" t="s" s="4">
        <v>1664</v>
      </c>
      <c r="AF365" t="s" s="4">
        <v>99</v>
      </c>
      <c r="AG365" t="s" s="4">
        <v>100</v>
      </c>
      <c r="AH365" t="s" s="4">
        <v>101</v>
      </c>
      <c r="AI365" t="s" s="4">
        <v>94</v>
      </c>
    </row>
    <row r="366" ht="45.0" customHeight="true">
      <c r="A366" t="s" s="4">
        <v>1665</v>
      </c>
      <c r="B366" t="s" s="4">
        <v>84</v>
      </c>
      <c r="C366" t="s" s="4">
        <v>85</v>
      </c>
      <c r="D366" t="s" s="4">
        <v>86</v>
      </c>
      <c r="E366" t="s" s="4">
        <v>103</v>
      </c>
      <c r="F366" t="s" s="4">
        <v>378</v>
      </c>
      <c r="G366" t="s" s="4">
        <v>378</v>
      </c>
      <c r="H366" t="s" s="4">
        <v>378</v>
      </c>
      <c r="I366" t="s" s="4">
        <v>1341</v>
      </c>
      <c r="J366" t="s" s="4">
        <v>1666</v>
      </c>
      <c r="K366" t="s" s="4">
        <v>932</v>
      </c>
      <c r="L366" t="s" s="4">
        <v>443</v>
      </c>
      <c r="M366" t="s" s="4">
        <v>93</v>
      </c>
      <c r="N366" t="s" s="4">
        <v>94</v>
      </c>
      <c r="O366" t="s" s="4">
        <v>1667</v>
      </c>
      <c r="P366" t="s" s="4">
        <v>96</v>
      </c>
      <c r="Q366" t="s" s="4">
        <v>1668</v>
      </c>
      <c r="R366" t="s" s="4">
        <v>96</v>
      </c>
      <c r="S366" t="s" s="4">
        <v>1669</v>
      </c>
      <c r="T366" t="s" s="4">
        <v>1669</v>
      </c>
      <c r="U366" t="s" s="4">
        <v>1669</v>
      </c>
      <c r="V366" t="s" s="4">
        <v>1669</v>
      </c>
      <c r="W366" t="s" s="4">
        <v>1669</v>
      </c>
      <c r="X366" t="s" s="4">
        <v>1669</v>
      </c>
      <c r="Y366" t="s" s="4">
        <v>1669</v>
      </c>
      <c r="Z366" t="s" s="4">
        <v>1669</v>
      </c>
      <c r="AA366" t="s" s="4">
        <v>1669</v>
      </c>
      <c r="AB366" t="s" s="4">
        <v>1669</v>
      </c>
      <c r="AC366" t="s" s="4">
        <v>1669</v>
      </c>
      <c r="AD366" t="s" s="4">
        <v>1669</v>
      </c>
      <c r="AE366" t="s" s="4">
        <v>1669</v>
      </c>
      <c r="AF366" t="s" s="4">
        <v>99</v>
      </c>
      <c r="AG366" t="s" s="4">
        <v>100</v>
      </c>
      <c r="AH366" t="s" s="4">
        <v>101</v>
      </c>
      <c r="AI366" t="s" s="4">
        <v>94</v>
      </c>
    </row>
    <row r="367" ht="45.0" customHeight="true">
      <c r="A367" t="s" s="4">
        <v>1670</v>
      </c>
      <c r="B367" t="s" s="4">
        <v>84</v>
      </c>
      <c r="C367" t="s" s="4">
        <v>85</v>
      </c>
      <c r="D367" t="s" s="4">
        <v>86</v>
      </c>
      <c r="E367" t="s" s="4">
        <v>103</v>
      </c>
      <c r="F367" t="s" s="4">
        <v>378</v>
      </c>
      <c r="G367" t="s" s="4">
        <v>378</v>
      </c>
      <c r="H367" t="s" s="4">
        <v>378</v>
      </c>
      <c r="I367" t="s" s="4">
        <v>1341</v>
      </c>
      <c r="J367" t="s" s="4">
        <v>1671</v>
      </c>
      <c r="K367" t="s" s="4">
        <v>132</v>
      </c>
      <c r="L367" t="s" s="4">
        <v>1209</v>
      </c>
      <c r="M367" t="s" s="4">
        <v>133</v>
      </c>
      <c r="N367" t="s" s="4">
        <v>94</v>
      </c>
      <c r="O367" t="s" s="4">
        <v>479</v>
      </c>
      <c r="P367" t="s" s="4">
        <v>96</v>
      </c>
      <c r="Q367" t="s" s="4">
        <v>480</v>
      </c>
      <c r="R367" t="s" s="4">
        <v>96</v>
      </c>
      <c r="S367" t="s" s="4">
        <v>1672</v>
      </c>
      <c r="T367" t="s" s="4">
        <v>1672</v>
      </c>
      <c r="U367" t="s" s="4">
        <v>1672</v>
      </c>
      <c r="V367" t="s" s="4">
        <v>1672</v>
      </c>
      <c r="W367" t="s" s="4">
        <v>1672</v>
      </c>
      <c r="X367" t="s" s="4">
        <v>1672</v>
      </c>
      <c r="Y367" t="s" s="4">
        <v>1672</v>
      </c>
      <c r="Z367" t="s" s="4">
        <v>1672</v>
      </c>
      <c r="AA367" t="s" s="4">
        <v>1672</v>
      </c>
      <c r="AB367" t="s" s="4">
        <v>1672</v>
      </c>
      <c r="AC367" t="s" s="4">
        <v>1672</v>
      </c>
      <c r="AD367" t="s" s="4">
        <v>1672</v>
      </c>
      <c r="AE367" t="s" s="4">
        <v>1672</v>
      </c>
      <c r="AF367" t="s" s="4">
        <v>99</v>
      </c>
      <c r="AG367" t="s" s="4">
        <v>100</v>
      </c>
      <c r="AH367" t="s" s="4">
        <v>101</v>
      </c>
      <c r="AI367" t="s" s="4">
        <v>94</v>
      </c>
    </row>
    <row r="368" ht="45.0" customHeight="true">
      <c r="A368" t="s" s="4">
        <v>1673</v>
      </c>
      <c r="B368" t="s" s="4">
        <v>84</v>
      </c>
      <c r="C368" t="s" s="4">
        <v>85</v>
      </c>
      <c r="D368" t="s" s="4">
        <v>86</v>
      </c>
      <c r="E368" t="s" s="4">
        <v>103</v>
      </c>
      <c r="F368" t="s" s="4">
        <v>378</v>
      </c>
      <c r="G368" t="s" s="4">
        <v>378</v>
      </c>
      <c r="H368" t="s" s="4">
        <v>378</v>
      </c>
      <c r="I368" t="s" s="4">
        <v>1341</v>
      </c>
      <c r="J368" t="s" s="4">
        <v>979</v>
      </c>
      <c r="K368" t="s" s="4">
        <v>132</v>
      </c>
      <c r="L368" t="s" s="4">
        <v>854</v>
      </c>
      <c r="M368" t="s" s="4">
        <v>93</v>
      </c>
      <c r="N368" t="s" s="4">
        <v>94</v>
      </c>
      <c r="O368" t="s" s="4">
        <v>211</v>
      </c>
      <c r="P368" t="s" s="4">
        <v>96</v>
      </c>
      <c r="Q368" t="s" s="4">
        <v>546</v>
      </c>
      <c r="R368" t="s" s="4">
        <v>96</v>
      </c>
      <c r="S368" t="s" s="4">
        <v>1674</v>
      </c>
      <c r="T368" t="s" s="4">
        <v>1674</v>
      </c>
      <c r="U368" t="s" s="4">
        <v>1674</v>
      </c>
      <c r="V368" t="s" s="4">
        <v>1674</v>
      </c>
      <c r="W368" t="s" s="4">
        <v>1674</v>
      </c>
      <c r="X368" t="s" s="4">
        <v>1674</v>
      </c>
      <c r="Y368" t="s" s="4">
        <v>1674</v>
      </c>
      <c r="Z368" t="s" s="4">
        <v>1674</v>
      </c>
      <c r="AA368" t="s" s="4">
        <v>1674</v>
      </c>
      <c r="AB368" t="s" s="4">
        <v>1674</v>
      </c>
      <c r="AC368" t="s" s="4">
        <v>1674</v>
      </c>
      <c r="AD368" t="s" s="4">
        <v>1674</v>
      </c>
      <c r="AE368" t="s" s="4">
        <v>1674</v>
      </c>
      <c r="AF368" t="s" s="4">
        <v>99</v>
      </c>
      <c r="AG368" t="s" s="4">
        <v>100</v>
      </c>
      <c r="AH368" t="s" s="4">
        <v>101</v>
      </c>
      <c r="AI368" t="s" s="4">
        <v>94</v>
      </c>
    </row>
    <row r="369" ht="45.0" customHeight="true">
      <c r="A369" t="s" s="4">
        <v>1675</v>
      </c>
      <c r="B369" t="s" s="4">
        <v>84</v>
      </c>
      <c r="C369" t="s" s="4">
        <v>85</v>
      </c>
      <c r="D369" t="s" s="4">
        <v>86</v>
      </c>
      <c r="E369" t="s" s="4">
        <v>103</v>
      </c>
      <c r="F369" t="s" s="4">
        <v>181</v>
      </c>
      <c r="G369" t="s" s="4">
        <v>181</v>
      </c>
      <c r="H369" t="s" s="4">
        <v>181</v>
      </c>
      <c r="I369" t="s" s="4">
        <v>1341</v>
      </c>
      <c r="J369" t="s" s="4">
        <v>1676</v>
      </c>
      <c r="K369" t="s" s="4">
        <v>190</v>
      </c>
      <c r="L369" t="s" s="4">
        <v>354</v>
      </c>
      <c r="M369" t="s" s="4">
        <v>93</v>
      </c>
      <c r="N369" t="s" s="4">
        <v>94</v>
      </c>
      <c r="O369" t="s" s="4">
        <v>349</v>
      </c>
      <c r="P369" t="s" s="4">
        <v>96</v>
      </c>
      <c r="Q369" t="s" s="4">
        <v>499</v>
      </c>
      <c r="R369" t="s" s="4">
        <v>96</v>
      </c>
      <c r="S369" t="s" s="4">
        <v>1677</v>
      </c>
      <c r="T369" t="s" s="4">
        <v>1677</v>
      </c>
      <c r="U369" t="s" s="4">
        <v>1677</v>
      </c>
      <c r="V369" t="s" s="4">
        <v>1677</v>
      </c>
      <c r="W369" t="s" s="4">
        <v>1677</v>
      </c>
      <c r="X369" t="s" s="4">
        <v>1677</v>
      </c>
      <c r="Y369" t="s" s="4">
        <v>1677</v>
      </c>
      <c r="Z369" t="s" s="4">
        <v>1677</v>
      </c>
      <c r="AA369" t="s" s="4">
        <v>1677</v>
      </c>
      <c r="AB369" t="s" s="4">
        <v>1677</v>
      </c>
      <c r="AC369" t="s" s="4">
        <v>1677</v>
      </c>
      <c r="AD369" t="s" s="4">
        <v>1677</v>
      </c>
      <c r="AE369" t="s" s="4">
        <v>1677</v>
      </c>
      <c r="AF369" t="s" s="4">
        <v>99</v>
      </c>
      <c r="AG369" t="s" s="4">
        <v>100</v>
      </c>
      <c r="AH369" t="s" s="4">
        <v>101</v>
      </c>
      <c r="AI369" t="s" s="4">
        <v>94</v>
      </c>
    </row>
    <row r="370" ht="45.0" customHeight="true">
      <c r="A370" t="s" s="4">
        <v>1678</v>
      </c>
      <c r="B370" t="s" s="4">
        <v>84</v>
      </c>
      <c r="C370" t="s" s="4">
        <v>85</v>
      </c>
      <c r="D370" t="s" s="4">
        <v>86</v>
      </c>
      <c r="E370" t="s" s="4">
        <v>103</v>
      </c>
      <c r="F370" t="s" s="4">
        <v>378</v>
      </c>
      <c r="G370" t="s" s="4">
        <v>378</v>
      </c>
      <c r="H370" t="s" s="4">
        <v>378</v>
      </c>
      <c r="I370" t="s" s="4">
        <v>207</v>
      </c>
      <c r="J370" t="s" s="4">
        <v>942</v>
      </c>
      <c r="K370" t="s" s="4">
        <v>236</v>
      </c>
      <c r="L370" t="s" s="4">
        <v>854</v>
      </c>
      <c r="M370" t="s" s="4">
        <v>133</v>
      </c>
      <c r="N370" t="s" s="4">
        <v>94</v>
      </c>
      <c r="O370" t="s" s="4">
        <v>1378</v>
      </c>
      <c r="P370" t="s" s="4">
        <v>96</v>
      </c>
      <c r="Q370" t="s" s="4">
        <v>1379</v>
      </c>
      <c r="R370" t="s" s="4">
        <v>96</v>
      </c>
      <c r="S370" t="s" s="4">
        <v>1679</v>
      </c>
      <c r="T370" t="s" s="4">
        <v>1679</v>
      </c>
      <c r="U370" t="s" s="4">
        <v>1679</v>
      </c>
      <c r="V370" t="s" s="4">
        <v>1679</v>
      </c>
      <c r="W370" t="s" s="4">
        <v>1679</v>
      </c>
      <c r="X370" t="s" s="4">
        <v>1679</v>
      </c>
      <c r="Y370" t="s" s="4">
        <v>1679</v>
      </c>
      <c r="Z370" t="s" s="4">
        <v>1679</v>
      </c>
      <c r="AA370" t="s" s="4">
        <v>1679</v>
      </c>
      <c r="AB370" t="s" s="4">
        <v>1679</v>
      </c>
      <c r="AC370" t="s" s="4">
        <v>1679</v>
      </c>
      <c r="AD370" t="s" s="4">
        <v>1679</v>
      </c>
      <c r="AE370" t="s" s="4">
        <v>1679</v>
      </c>
      <c r="AF370" t="s" s="4">
        <v>99</v>
      </c>
      <c r="AG370" t="s" s="4">
        <v>100</v>
      </c>
      <c r="AH370" t="s" s="4">
        <v>101</v>
      </c>
      <c r="AI370" t="s" s="4">
        <v>94</v>
      </c>
    </row>
    <row r="371" ht="45.0" customHeight="true">
      <c r="A371" t="s" s="4">
        <v>1680</v>
      </c>
      <c r="B371" t="s" s="4">
        <v>84</v>
      </c>
      <c r="C371" t="s" s="4">
        <v>85</v>
      </c>
      <c r="D371" t="s" s="4">
        <v>86</v>
      </c>
      <c r="E371" t="s" s="4">
        <v>103</v>
      </c>
      <c r="F371" t="s" s="4">
        <v>378</v>
      </c>
      <c r="G371" t="s" s="4">
        <v>378</v>
      </c>
      <c r="H371" t="s" s="4">
        <v>378</v>
      </c>
      <c r="I371" t="s" s="4">
        <v>207</v>
      </c>
      <c r="J371" t="s" s="4">
        <v>1681</v>
      </c>
      <c r="K371" t="s" s="4">
        <v>132</v>
      </c>
      <c r="L371" t="s" s="4">
        <v>526</v>
      </c>
      <c r="M371" t="s" s="4">
        <v>93</v>
      </c>
      <c r="N371" t="s" s="4">
        <v>94</v>
      </c>
      <c r="O371" t="s" s="4">
        <v>1682</v>
      </c>
      <c r="P371" t="s" s="4">
        <v>96</v>
      </c>
      <c r="Q371" t="s" s="4">
        <v>1683</v>
      </c>
      <c r="R371" t="s" s="4">
        <v>96</v>
      </c>
      <c r="S371" t="s" s="4">
        <v>1684</v>
      </c>
      <c r="T371" t="s" s="4">
        <v>1684</v>
      </c>
      <c r="U371" t="s" s="4">
        <v>1684</v>
      </c>
      <c r="V371" t="s" s="4">
        <v>1684</v>
      </c>
      <c r="W371" t="s" s="4">
        <v>1684</v>
      </c>
      <c r="X371" t="s" s="4">
        <v>1684</v>
      </c>
      <c r="Y371" t="s" s="4">
        <v>1684</v>
      </c>
      <c r="Z371" t="s" s="4">
        <v>1684</v>
      </c>
      <c r="AA371" t="s" s="4">
        <v>1684</v>
      </c>
      <c r="AB371" t="s" s="4">
        <v>1684</v>
      </c>
      <c r="AC371" t="s" s="4">
        <v>1684</v>
      </c>
      <c r="AD371" t="s" s="4">
        <v>1684</v>
      </c>
      <c r="AE371" t="s" s="4">
        <v>1684</v>
      </c>
      <c r="AF371" t="s" s="4">
        <v>99</v>
      </c>
      <c r="AG371" t="s" s="4">
        <v>100</v>
      </c>
      <c r="AH371" t="s" s="4">
        <v>101</v>
      </c>
      <c r="AI371" t="s" s="4">
        <v>94</v>
      </c>
    </row>
    <row r="372" ht="45.0" customHeight="true">
      <c r="A372" t="s" s="4">
        <v>1685</v>
      </c>
      <c r="B372" t="s" s="4">
        <v>84</v>
      </c>
      <c r="C372" t="s" s="4">
        <v>85</v>
      </c>
      <c r="D372" t="s" s="4">
        <v>86</v>
      </c>
      <c r="E372" t="s" s="4">
        <v>103</v>
      </c>
      <c r="F372" t="s" s="4">
        <v>378</v>
      </c>
      <c r="G372" t="s" s="4">
        <v>378</v>
      </c>
      <c r="H372" t="s" s="4">
        <v>378</v>
      </c>
      <c r="I372" t="s" s="4">
        <v>207</v>
      </c>
      <c r="J372" t="s" s="4">
        <v>922</v>
      </c>
      <c r="K372" t="s" s="4">
        <v>1686</v>
      </c>
      <c r="L372" t="s" s="4">
        <v>443</v>
      </c>
      <c r="M372" t="s" s="4">
        <v>93</v>
      </c>
      <c r="N372" t="s" s="4">
        <v>94</v>
      </c>
      <c r="O372" t="s" s="4">
        <v>1687</v>
      </c>
      <c r="P372" t="s" s="4">
        <v>96</v>
      </c>
      <c r="Q372" t="s" s="4">
        <v>1688</v>
      </c>
      <c r="R372" t="s" s="4">
        <v>96</v>
      </c>
      <c r="S372" t="s" s="4">
        <v>1689</v>
      </c>
      <c r="T372" t="s" s="4">
        <v>1689</v>
      </c>
      <c r="U372" t="s" s="4">
        <v>1689</v>
      </c>
      <c r="V372" t="s" s="4">
        <v>1689</v>
      </c>
      <c r="W372" t="s" s="4">
        <v>1689</v>
      </c>
      <c r="X372" t="s" s="4">
        <v>1689</v>
      </c>
      <c r="Y372" t="s" s="4">
        <v>1689</v>
      </c>
      <c r="Z372" t="s" s="4">
        <v>1689</v>
      </c>
      <c r="AA372" t="s" s="4">
        <v>1689</v>
      </c>
      <c r="AB372" t="s" s="4">
        <v>1689</v>
      </c>
      <c r="AC372" t="s" s="4">
        <v>1689</v>
      </c>
      <c r="AD372" t="s" s="4">
        <v>1689</v>
      </c>
      <c r="AE372" t="s" s="4">
        <v>1689</v>
      </c>
      <c r="AF372" t="s" s="4">
        <v>99</v>
      </c>
      <c r="AG372" t="s" s="4">
        <v>100</v>
      </c>
      <c r="AH372" t="s" s="4">
        <v>101</v>
      </c>
      <c r="AI372" t="s" s="4">
        <v>94</v>
      </c>
    </row>
    <row r="373" ht="45.0" customHeight="true">
      <c r="A373" t="s" s="4">
        <v>1690</v>
      </c>
      <c r="B373" t="s" s="4">
        <v>84</v>
      </c>
      <c r="C373" t="s" s="4">
        <v>85</v>
      </c>
      <c r="D373" t="s" s="4">
        <v>86</v>
      </c>
      <c r="E373" t="s" s="4">
        <v>103</v>
      </c>
      <c r="F373" t="s" s="4">
        <v>378</v>
      </c>
      <c r="G373" t="s" s="4">
        <v>378</v>
      </c>
      <c r="H373" t="s" s="4">
        <v>378</v>
      </c>
      <c r="I373" t="s" s="4">
        <v>207</v>
      </c>
      <c r="J373" t="s" s="4">
        <v>441</v>
      </c>
      <c r="K373" t="s" s="4">
        <v>994</v>
      </c>
      <c r="L373" t="s" s="4">
        <v>131</v>
      </c>
      <c r="M373" t="s" s="4">
        <v>93</v>
      </c>
      <c r="N373" t="s" s="4">
        <v>94</v>
      </c>
      <c r="O373" t="s" s="4">
        <v>1691</v>
      </c>
      <c r="P373" t="s" s="4">
        <v>96</v>
      </c>
      <c r="Q373" t="s" s="4">
        <v>1692</v>
      </c>
      <c r="R373" t="s" s="4">
        <v>96</v>
      </c>
      <c r="S373" t="s" s="4">
        <v>1693</v>
      </c>
      <c r="T373" t="s" s="4">
        <v>1693</v>
      </c>
      <c r="U373" t="s" s="4">
        <v>1693</v>
      </c>
      <c r="V373" t="s" s="4">
        <v>1693</v>
      </c>
      <c r="W373" t="s" s="4">
        <v>1693</v>
      </c>
      <c r="X373" t="s" s="4">
        <v>1693</v>
      </c>
      <c r="Y373" t="s" s="4">
        <v>1693</v>
      </c>
      <c r="Z373" t="s" s="4">
        <v>1693</v>
      </c>
      <c r="AA373" t="s" s="4">
        <v>1693</v>
      </c>
      <c r="AB373" t="s" s="4">
        <v>1693</v>
      </c>
      <c r="AC373" t="s" s="4">
        <v>1693</v>
      </c>
      <c r="AD373" t="s" s="4">
        <v>1693</v>
      </c>
      <c r="AE373" t="s" s="4">
        <v>1693</v>
      </c>
      <c r="AF373" t="s" s="4">
        <v>99</v>
      </c>
      <c r="AG373" t="s" s="4">
        <v>100</v>
      </c>
      <c r="AH373" t="s" s="4">
        <v>101</v>
      </c>
      <c r="AI373" t="s" s="4">
        <v>94</v>
      </c>
    </row>
    <row r="374" ht="45.0" customHeight="true">
      <c r="A374" t="s" s="4">
        <v>1694</v>
      </c>
      <c r="B374" t="s" s="4">
        <v>84</v>
      </c>
      <c r="C374" t="s" s="4">
        <v>85</v>
      </c>
      <c r="D374" t="s" s="4">
        <v>86</v>
      </c>
      <c r="E374" t="s" s="4">
        <v>103</v>
      </c>
      <c r="F374" t="s" s="4">
        <v>378</v>
      </c>
      <c r="G374" t="s" s="4">
        <v>378</v>
      </c>
      <c r="H374" t="s" s="4">
        <v>378</v>
      </c>
      <c r="I374" t="s" s="4">
        <v>207</v>
      </c>
      <c r="J374" t="s" s="4">
        <v>1695</v>
      </c>
      <c r="K374" t="s" s="4">
        <v>1021</v>
      </c>
      <c r="L374" t="s" s="4">
        <v>604</v>
      </c>
      <c r="M374" t="s" s="4">
        <v>133</v>
      </c>
      <c r="N374" t="s" s="4">
        <v>94</v>
      </c>
      <c r="O374" t="s" s="4">
        <v>1696</v>
      </c>
      <c r="P374" t="s" s="4">
        <v>96</v>
      </c>
      <c r="Q374" t="s" s="4">
        <v>1697</v>
      </c>
      <c r="R374" t="s" s="4">
        <v>96</v>
      </c>
      <c r="S374" t="s" s="4">
        <v>1698</v>
      </c>
      <c r="T374" t="s" s="4">
        <v>1698</v>
      </c>
      <c r="U374" t="s" s="4">
        <v>1698</v>
      </c>
      <c r="V374" t="s" s="4">
        <v>1698</v>
      </c>
      <c r="W374" t="s" s="4">
        <v>1698</v>
      </c>
      <c r="X374" t="s" s="4">
        <v>1698</v>
      </c>
      <c r="Y374" t="s" s="4">
        <v>1698</v>
      </c>
      <c r="Z374" t="s" s="4">
        <v>1698</v>
      </c>
      <c r="AA374" t="s" s="4">
        <v>1698</v>
      </c>
      <c r="AB374" t="s" s="4">
        <v>1698</v>
      </c>
      <c r="AC374" t="s" s="4">
        <v>1698</v>
      </c>
      <c r="AD374" t="s" s="4">
        <v>1698</v>
      </c>
      <c r="AE374" t="s" s="4">
        <v>1698</v>
      </c>
      <c r="AF374" t="s" s="4">
        <v>99</v>
      </c>
      <c r="AG374" t="s" s="4">
        <v>100</v>
      </c>
      <c r="AH374" t="s" s="4">
        <v>101</v>
      </c>
      <c r="AI374" t="s" s="4">
        <v>94</v>
      </c>
    </row>
    <row r="375" ht="45.0" customHeight="true">
      <c r="A375" t="s" s="4">
        <v>1699</v>
      </c>
      <c r="B375" t="s" s="4">
        <v>84</v>
      </c>
      <c r="C375" t="s" s="4">
        <v>85</v>
      </c>
      <c r="D375" t="s" s="4">
        <v>86</v>
      </c>
      <c r="E375" t="s" s="4">
        <v>103</v>
      </c>
      <c r="F375" t="s" s="4">
        <v>378</v>
      </c>
      <c r="G375" t="s" s="4">
        <v>378</v>
      </c>
      <c r="H375" t="s" s="4">
        <v>378</v>
      </c>
      <c r="I375" t="s" s="4">
        <v>207</v>
      </c>
      <c r="J375" t="s" s="4">
        <v>1700</v>
      </c>
      <c r="K375" t="s" s="4">
        <v>150</v>
      </c>
      <c r="L375" t="s" s="4">
        <v>878</v>
      </c>
      <c r="M375" t="s" s="4">
        <v>133</v>
      </c>
      <c r="N375" t="s" s="4">
        <v>94</v>
      </c>
      <c r="O375" t="s" s="4">
        <v>1701</v>
      </c>
      <c r="P375" t="s" s="4">
        <v>96</v>
      </c>
      <c r="Q375" t="s" s="4">
        <v>1702</v>
      </c>
      <c r="R375" t="s" s="4">
        <v>96</v>
      </c>
      <c r="S375" t="s" s="4">
        <v>1703</v>
      </c>
      <c r="T375" t="s" s="4">
        <v>1703</v>
      </c>
      <c r="U375" t="s" s="4">
        <v>1703</v>
      </c>
      <c r="V375" t="s" s="4">
        <v>1703</v>
      </c>
      <c r="W375" t="s" s="4">
        <v>1703</v>
      </c>
      <c r="X375" t="s" s="4">
        <v>1703</v>
      </c>
      <c r="Y375" t="s" s="4">
        <v>1703</v>
      </c>
      <c r="Z375" t="s" s="4">
        <v>1703</v>
      </c>
      <c r="AA375" t="s" s="4">
        <v>1703</v>
      </c>
      <c r="AB375" t="s" s="4">
        <v>1703</v>
      </c>
      <c r="AC375" t="s" s="4">
        <v>1703</v>
      </c>
      <c r="AD375" t="s" s="4">
        <v>1703</v>
      </c>
      <c r="AE375" t="s" s="4">
        <v>1703</v>
      </c>
      <c r="AF375" t="s" s="4">
        <v>99</v>
      </c>
      <c r="AG375" t="s" s="4">
        <v>100</v>
      </c>
      <c r="AH375" t="s" s="4">
        <v>101</v>
      </c>
      <c r="AI375" t="s" s="4">
        <v>94</v>
      </c>
    </row>
    <row r="376" ht="45.0" customHeight="true">
      <c r="A376" t="s" s="4">
        <v>1704</v>
      </c>
      <c r="B376" t="s" s="4">
        <v>84</v>
      </c>
      <c r="C376" t="s" s="4">
        <v>85</v>
      </c>
      <c r="D376" t="s" s="4">
        <v>86</v>
      </c>
      <c r="E376" t="s" s="4">
        <v>103</v>
      </c>
      <c r="F376" t="s" s="4">
        <v>181</v>
      </c>
      <c r="G376" t="s" s="4">
        <v>181</v>
      </c>
      <c r="H376" t="s" s="4">
        <v>181</v>
      </c>
      <c r="I376" t="s" s="4">
        <v>1541</v>
      </c>
      <c r="J376" t="s" s="4">
        <v>1705</v>
      </c>
      <c r="K376" t="s" s="4">
        <v>763</v>
      </c>
      <c r="L376" t="s" s="4">
        <v>1706</v>
      </c>
      <c r="M376" t="s" s="4">
        <v>93</v>
      </c>
      <c r="N376" t="s" s="4">
        <v>94</v>
      </c>
      <c r="O376" t="s" s="4">
        <v>444</v>
      </c>
      <c r="P376" t="s" s="4">
        <v>96</v>
      </c>
      <c r="Q376" t="s" s="4">
        <v>1707</v>
      </c>
      <c r="R376" t="s" s="4">
        <v>96</v>
      </c>
      <c r="S376" t="s" s="4">
        <v>1708</v>
      </c>
      <c r="T376" t="s" s="4">
        <v>1708</v>
      </c>
      <c r="U376" t="s" s="4">
        <v>1708</v>
      </c>
      <c r="V376" t="s" s="4">
        <v>1708</v>
      </c>
      <c r="W376" t="s" s="4">
        <v>1708</v>
      </c>
      <c r="X376" t="s" s="4">
        <v>1708</v>
      </c>
      <c r="Y376" t="s" s="4">
        <v>1708</v>
      </c>
      <c r="Z376" t="s" s="4">
        <v>1708</v>
      </c>
      <c r="AA376" t="s" s="4">
        <v>1708</v>
      </c>
      <c r="AB376" t="s" s="4">
        <v>1708</v>
      </c>
      <c r="AC376" t="s" s="4">
        <v>1708</v>
      </c>
      <c r="AD376" t="s" s="4">
        <v>1708</v>
      </c>
      <c r="AE376" t="s" s="4">
        <v>1708</v>
      </c>
      <c r="AF376" t="s" s="4">
        <v>99</v>
      </c>
      <c r="AG376" t="s" s="4">
        <v>100</v>
      </c>
      <c r="AH376" t="s" s="4">
        <v>101</v>
      </c>
      <c r="AI376" t="s" s="4">
        <v>94</v>
      </c>
    </row>
    <row r="377" ht="45.0" customHeight="true">
      <c r="A377" t="s" s="4">
        <v>1709</v>
      </c>
      <c r="B377" t="s" s="4">
        <v>84</v>
      </c>
      <c r="C377" t="s" s="4">
        <v>85</v>
      </c>
      <c r="D377" t="s" s="4">
        <v>86</v>
      </c>
      <c r="E377" t="s" s="4">
        <v>103</v>
      </c>
      <c r="F377" t="s" s="4">
        <v>181</v>
      </c>
      <c r="G377" t="s" s="4">
        <v>181</v>
      </c>
      <c r="H377" t="s" s="4">
        <v>181</v>
      </c>
      <c r="I377" t="s" s="4">
        <v>1541</v>
      </c>
      <c r="J377" t="s" s="4">
        <v>1710</v>
      </c>
      <c r="K377" t="s" s="4">
        <v>117</v>
      </c>
      <c r="L377" t="s" s="4">
        <v>1711</v>
      </c>
      <c r="M377" t="s" s="4">
        <v>93</v>
      </c>
      <c r="N377" t="s" s="4">
        <v>94</v>
      </c>
      <c r="O377" t="s" s="4">
        <v>315</v>
      </c>
      <c r="P377" t="s" s="4">
        <v>96</v>
      </c>
      <c r="Q377" t="s" s="4">
        <v>697</v>
      </c>
      <c r="R377" t="s" s="4">
        <v>96</v>
      </c>
      <c r="S377" t="s" s="4">
        <v>1712</v>
      </c>
      <c r="T377" t="s" s="4">
        <v>1712</v>
      </c>
      <c r="U377" t="s" s="4">
        <v>1712</v>
      </c>
      <c r="V377" t="s" s="4">
        <v>1712</v>
      </c>
      <c r="W377" t="s" s="4">
        <v>1712</v>
      </c>
      <c r="X377" t="s" s="4">
        <v>1712</v>
      </c>
      <c r="Y377" t="s" s="4">
        <v>1712</v>
      </c>
      <c r="Z377" t="s" s="4">
        <v>1712</v>
      </c>
      <c r="AA377" t="s" s="4">
        <v>1712</v>
      </c>
      <c r="AB377" t="s" s="4">
        <v>1712</v>
      </c>
      <c r="AC377" t="s" s="4">
        <v>1712</v>
      </c>
      <c r="AD377" t="s" s="4">
        <v>1712</v>
      </c>
      <c r="AE377" t="s" s="4">
        <v>1712</v>
      </c>
      <c r="AF377" t="s" s="4">
        <v>99</v>
      </c>
      <c r="AG377" t="s" s="4">
        <v>100</v>
      </c>
      <c r="AH377" t="s" s="4">
        <v>101</v>
      </c>
      <c r="AI377" t="s" s="4">
        <v>94</v>
      </c>
    </row>
    <row r="378" ht="45.0" customHeight="true">
      <c r="A378" t="s" s="4">
        <v>1713</v>
      </c>
      <c r="B378" t="s" s="4">
        <v>84</v>
      </c>
      <c r="C378" t="s" s="4">
        <v>85</v>
      </c>
      <c r="D378" t="s" s="4">
        <v>86</v>
      </c>
      <c r="E378" t="s" s="4">
        <v>87</v>
      </c>
      <c r="F378" t="s" s="4">
        <v>113</v>
      </c>
      <c r="G378" t="s" s="4">
        <v>113</v>
      </c>
      <c r="H378" t="s" s="4">
        <v>113</v>
      </c>
      <c r="I378" t="s" s="4">
        <v>1541</v>
      </c>
      <c r="J378" t="s" s="4">
        <v>1714</v>
      </c>
      <c r="K378" t="s" s="4">
        <v>210</v>
      </c>
      <c r="L378" t="s" s="4">
        <v>307</v>
      </c>
      <c r="M378" t="s" s="4">
        <v>133</v>
      </c>
      <c r="N378" t="s" s="4">
        <v>94</v>
      </c>
      <c r="O378" t="s" s="4">
        <v>374</v>
      </c>
      <c r="P378" t="s" s="4">
        <v>96</v>
      </c>
      <c r="Q378" t="s" s="4">
        <v>1715</v>
      </c>
      <c r="R378" t="s" s="4">
        <v>96</v>
      </c>
      <c r="S378" t="s" s="4">
        <v>1716</v>
      </c>
      <c r="T378" t="s" s="4">
        <v>1716</v>
      </c>
      <c r="U378" t="s" s="4">
        <v>1716</v>
      </c>
      <c r="V378" t="s" s="4">
        <v>1716</v>
      </c>
      <c r="W378" t="s" s="4">
        <v>1716</v>
      </c>
      <c r="X378" t="s" s="4">
        <v>1716</v>
      </c>
      <c r="Y378" t="s" s="4">
        <v>1716</v>
      </c>
      <c r="Z378" t="s" s="4">
        <v>1716</v>
      </c>
      <c r="AA378" t="s" s="4">
        <v>1716</v>
      </c>
      <c r="AB378" t="s" s="4">
        <v>1716</v>
      </c>
      <c r="AC378" t="s" s="4">
        <v>1716</v>
      </c>
      <c r="AD378" t="s" s="4">
        <v>1716</v>
      </c>
      <c r="AE378" t="s" s="4">
        <v>1716</v>
      </c>
      <c r="AF378" t="s" s="4">
        <v>99</v>
      </c>
      <c r="AG378" t="s" s="4">
        <v>100</v>
      </c>
      <c r="AH378" t="s" s="4">
        <v>101</v>
      </c>
      <c r="AI378" t="s" s="4">
        <v>94</v>
      </c>
    </row>
    <row r="379" ht="45.0" customHeight="true">
      <c r="A379" t="s" s="4">
        <v>1717</v>
      </c>
      <c r="B379" t="s" s="4">
        <v>84</v>
      </c>
      <c r="C379" t="s" s="4">
        <v>85</v>
      </c>
      <c r="D379" t="s" s="4">
        <v>86</v>
      </c>
      <c r="E379" t="s" s="4">
        <v>103</v>
      </c>
      <c r="F379" t="s" s="4">
        <v>533</v>
      </c>
      <c r="G379" t="s" s="4">
        <v>533</v>
      </c>
      <c r="H379" t="s" s="4">
        <v>533</v>
      </c>
      <c r="I379" t="s" s="4">
        <v>1541</v>
      </c>
      <c r="J379" t="s" s="4">
        <v>1718</v>
      </c>
      <c r="K379" t="s" s="4">
        <v>184</v>
      </c>
      <c r="L379" t="s" s="4">
        <v>1117</v>
      </c>
      <c r="M379" t="s" s="4">
        <v>133</v>
      </c>
      <c r="N379" t="s" s="4">
        <v>94</v>
      </c>
      <c r="O379" t="s" s="4">
        <v>599</v>
      </c>
      <c r="P379" t="s" s="4">
        <v>96</v>
      </c>
      <c r="Q379" t="s" s="4">
        <v>1719</v>
      </c>
      <c r="R379" t="s" s="4">
        <v>96</v>
      </c>
      <c r="S379" t="s" s="4">
        <v>1720</v>
      </c>
      <c r="T379" t="s" s="4">
        <v>1720</v>
      </c>
      <c r="U379" t="s" s="4">
        <v>1720</v>
      </c>
      <c r="V379" t="s" s="4">
        <v>1720</v>
      </c>
      <c r="W379" t="s" s="4">
        <v>1720</v>
      </c>
      <c r="X379" t="s" s="4">
        <v>1720</v>
      </c>
      <c r="Y379" t="s" s="4">
        <v>1720</v>
      </c>
      <c r="Z379" t="s" s="4">
        <v>1720</v>
      </c>
      <c r="AA379" t="s" s="4">
        <v>1720</v>
      </c>
      <c r="AB379" t="s" s="4">
        <v>1720</v>
      </c>
      <c r="AC379" t="s" s="4">
        <v>1720</v>
      </c>
      <c r="AD379" t="s" s="4">
        <v>1720</v>
      </c>
      <c r="AE379" t="s" s="4">
        <v>1720</v>
      </c>
      <c r="AF379" t="s" s="4">
        <v>99</v>
      </c>
      <c r="AG379" t="s" s="4">
        <v>100</v>
      </c>
      <c r="AH379" t="s" s="4">
        <v>101</v>
      </c>
      <c r="AI379" t="s" s="4">
        <v>94</v>
      </c>
    </row>
    <row r="380" ht="45.0" customHeight="true">
      <c r="A380" t="s" s="4">
        <v>1721</v>
      </c>
      <c r="B380" t="s" s="4">
        <v>84</v>
      </c>
      <c r="C380" t="s" s="4">
        <v>85</v>
      </c>
      <c r="D380" t="s" s="4">
        <v>86</v>
      </c>
      <c r="E380" t="s" s="4">
        <v>103</v>
      </c>
      <c r="F380" t="s" s="4">
        <v>113</v>
      </c>
      <c r="G380" t="s" s="4">
        <v>113</v>
      </c>
      <c r="H380" t="s" s="4">
        <v>113</v>
      </c>
      <c r="I380" t="s" s="4">
        <v>1541</v>
      </c>
      <c r="J380" t="s" s="4">
        <v>1722</v>
      </c>
      <c r="K380" t="s" s="4">
        <v>131</v>
      </c>
      <c r="L380" t="s" s="4">
        <v>262</v>
      </c>
      <c r="M380" t="s" s="4">
        <v>133</v>
      </c>
      <c r="N380" t="s" s="4">
        <v>94</v>
      </c>
      <c r="O380" t="s" s="4">
        <v>391</v>
      </c>
      <c r="P380" t="s" s="4">
        <v>96</v>
      </c>
      <c r="Q380" t="s" s="4">
        <v>1237</v>
      </c>
      <c r="R380" t="s" s="4">
        <v>96</v>
      </c>
      <c r="S380" t="s" s="4">
        <v>1723</v>
      </c>
      <c r="T380" t="s" s="4">
        <v>1723</v>
      </c>
      <c r="U380" t="s" s="4">
        <v>1723</v>
      </c>
      <c r="V380" t="s" s="4">
        <v>1723</v>
      </c>
      <c r="W380" t="s" s="4">
        <v>1723</v>
      </c>
      <c r="X380" t="s" s="4">
        <v>1723</v>
      </c>
      <c r="Y380" t="s" s="4">
        <v>1723</v>
      </c>
      <c r="Z380" t="s" s="4">
        <v>1723</v>
      </c>
      <c r="AA380" t="s" s="4">
        <v>1723</v>
      </c>
      <c r="AB380" t="s" s="4">
        <v>1723</v>
      </c>
      <c r="AC380" t="s" s="4">
        <v>1723</v>
      </c>
      <c r="AD380" t="s" s="4">
        <v>1723</v>
      </c>
      <c r="AE380" t="s" s="4">
        <v>1723</v>
      </c>
      <c r="AF380" t="s" s="4">
        <v>99</v>
      </c>
      <c r="AG380" t="s" s="4">
        <v>100</v>
      </c>
      <c r="AH380" t="s" s="4">
        <v>101</v>
      </c>
      <c r="AI380" t="s" s="4">
        <v>94</v>
      </c>
    </row>
    <row r="381" ht="45.0" customHeight="true">
      <c r="A381" t="s" s="4">
        <v>1724</v>
      </c>
      <c r="B381" t="s" s="4">
        <v>84</v>
      </c>
      <c r="C381" t="s" s="4">
        <v>85</v>
      </c>
      <c r="D381" t="s" s="4">
        <v>86</v>
      </c>
      <c r="E381" t="s" s="4">
        <v>103</v>
      </c>
      <c r="F381" t="s" s="4">
        <v>113</v>
      </c>
      <c r="G381" t="s" s="4">
        <v>113</v>
      </c>
      <c r="H381" t="s" s="4">
        <v>113</v>
      </c>
      <c r="I381" t="s" s="4">
        <v>1541</v>
      </c>
      <c r="J381" t="s" s="4">
        <v>1725</v>
      </c>
      <c r="K381" t="s" s="4">
        <v>330</v>
      </c>
      <c r="L381" t="s" s="4">
        <v>540</v>
      </c>
      <c r="M381" t="s" s="4">
        <v>133</v>
      </c>
      <c r="N381" t="s" s="4">
        <v>94</v>
      </c>
      <c r="O381" t="s" s="4">
        <v>126</v>
      </c>
      <c r="P381" t="s" s="4">
        <v>96</v>
      </c>
      <c r="Q381" t="s" s="4">
        <v>126</v>
      </c>
      <c r="R381" t="s" s="4">
        <v>96</v>
      </c>
      <c r="S381" t="s" s="4">
        <v>1726</v>
      </c>
      <c r="T381" t="s" s="4">
        <v>1726</v>
      </c>
      <c r="U381" t="s" s="4">
        <v>1726</v>
      </c>
      <c r="V381" t="s" s="4">
        <v>1726</v>
      </c>
      <c r="W381" t="s" s="4">
        <v>1726</v>
      </c>
      <c r="X381" t="s" s="4">
        <v>1726</v>
      </c>
      <c r="Y381" t="s" s="4">
        <v>1726</v>
      </c>
      <c r="Z381" t="s" s="4">
        <v>1726</v>
      </c>
      <c r="AA381" t="s" s="4">
        <v>1726</v>
      </c>
      <c r="AB381" t="s" s="4">
        <v>1726</v>
      </c>
      <c r="AC381" t="s" s="4">
        <v>1726</v>
      </c>
      <c r="AD381" t="s" s="4">
        <v>1726</v>
      </c>
      <c r="AE381" t="s" s="4">
        <v>1726</v>
      </c>
      <c r="AF381" t="s" s="4">
        <v>99</v>
      </c>
      <c r="AG381" t="s" s="4">
        <v>100</v>
      </c>
      <c r="AH381" t="s" s="4">
        <v>101</v>
      </c>
      <c r="AI381" t="s" s="4">
        <v>94</v>
      </c>
    </row>
    <row r="382" ht="45.0" customHeight="true">
      <c r="A382" t="s" s="4">
        <v>1727</v>
      </c>
      <c r="B382" t="s" s="4">
        <v>84</v>
      </c>
      <c r="C382" t="s" s="4">
        <v>85</v>
      </c>
      <c r="D382" t="s" s="4">
        <v>86</v>
      </c>
      <c r="E382" t="s" s="4">
        <v>103</v>
      </c>
      <c r="F382" t="s" s="4">
        <v>113</v>
      </c>
      <c r="G382" t="s" s="4">
        <v>113</v>
      </c>
      <c r="H382" t="s" s="4">
        <v>113</v>
      </c>
      <c r="I382" t="s" s="4">
        <v>1073</v>
      </c>
      <c r="J382" t="s" s="4">
        <v>1728</v>
      </c>
      <c r="K382" t="s" s="4">
        <v>1729</v>
      </c>
      <c r="L382" t="s" s="4">
        <v>390</v>
      </c>
      <c r="M382" t="s" s="4">
        <v>93</v>
      </c>
      <c r="N382" t="s" s="4">
        <v>94</v>
      </c>
      <c r="O382" t="s" s="4">
        <v>904</v>
      </c>
      <c r="P382" t="s" s="4">
        <v>96</v>
      </c>
      <c r="Q382" t="s" s="4">
        <v>1730</v>
      </c>
      <c r="R382" t="s" s="4">
        <v>96</v>
      </c>
      <c r="S382" t="s" s="4">
        <v>1731</v>
      </c>
      <c r="T382" t="s" s="4">
        <v>1731</v>
      </c>
      <c r="U382" t="s" s="4">
        <v>1731</v>
      </c>
      <c r="V382" t="s" s="4">
        <v>1731</v>
      </c>
      <c r="W382" t="s" s="4">
        <v>1731</v>
      </c>
      <c r="X382" t="s" s="4">
        <v>1731</v>
      </c>
      <c r="Y382" t="s" s="4">
        <v>1731</v>
      </c>
      <c r="Z382" t="s" s="4">
        <v>1731</v>
      </c>
      <c r="AA382" t="s" s="4">
        <v>1731</v>
      </c>
      <c r="AB382" t="s" s="4">
        <v>1731</v>
      </c>
      <c r="AC382" t="s" s="4">
        <v>1731</v>
      </c>
      <c r="AD382" t="s" s="4">
        <v>1731</v>
      </c>
      <c r="AE382" t="s" s="4">
        <v>1731</v>
      </c>
      <c r="AF382" t="s" s="4">
        <v>99</v>
      </c>
      <c r="AG382" t="s" s="4">
        <v>100</v>
      </c>
      <c r="AH382" t="s" s="4">
        <v>101</v>
      </c>
      <c r="AI382" t="s" s="4">
        <v>94</v>
      </c>
    </row>
    <row r="383" ht="45.0" customHeight="true">
      <c r="A383" t="s" s="4">
        <v>1732</v>
      </c>
      <c r="B383" t="s" s="4">
        <v>84</v>
      </c>
      <c r="C383" t="s" s="4">
        <v>85</v>
      </c>
      <c r="D383" t="s" s="4">
        <v>86</v>
      </c>
      <c r="E383" t="s" s="4">
        <v>103</v>
      </c>
      <c r="F383" t="s" s="4">
        <v>113</v>
      </c>
      <c r="G383" t="s" s="4">
        <v>113</v>
      </c>
      <c r="H383" t="s" s="4">
        <v>113</v>
      </c>
      <c r="I383" t="s" s="4">
        <v>1073</v>
      </c>
      <c r="J383" t="s" s="4">
        <v>1733</v>
      </c>
      <c r="K383" t="s" s="4">
        <v>365</v>
      </c>
      <c r="L383" t="s" s="4">
        <v>221</v>
      </c>
      <c r="M383" t="s" s="4">
        <v>133</v>
      </c>
      <c r="N383" t="s" s="4">
        <v>94</v>
      </c>
      <c r="O383" t="s" s="4">
        <v>397</v>
      </c>
      <c r="P383" t="s" s="4">
        <v>96</v>
      </c>
      <c r="Q383" t="s" s="4">
        <v>398</v>
      </c>
      <c r="R383" t="s" s="4">
        <v>96</v>
      </c>
      <c r="S383" t="s" s="4">
        <v>1734</v>
      </c>
      <c r="T383" t="s" s="4">
        <v>1734</v>
      </c>
      <c r="U383" t="s" s="4">
        <v>1734</v>
      </c>
      <c r="V383" t="s" s="4">
        <v>1734</v>
      </c>
      <c r="W383" t="s" s="4">
        <v>1734</v>
      </c>
      <c r="X383" t="s" s="4">
        <v>1734</v>
      </c>
      <c r="Y383" t="s" s="4">
        <v>1734</v>
      </c>
      <c r="Z383" t="s" s="4">
        <v>1734</v>
      </c>
      <c r="AA383" t="s" s="4">
        <v>1734</v>
      </c>
      <c r="AB383" t="s" s="4">
        <v>1734</v>
      </c>
      <c r="AC383" t="s" s="4">
        <v>1734</v>
      </c>
      <c r="AD383" t="s" s="4">
        <v>1734</v>
      </c>
      <c r="AE383" t="s" s="4">
        <v>1734</v>
      </c>
      <c r="AF383" t="s" s="4">
        <v>99</v>
      </c>
      <c r="AG383" t="s" s="4">
        <v>100</v>
      </c>
      <c r="AH383" t="s" s="4">
        <v>101</v>
      </c>
      <c r="AI383" t="s" s="4">
        <v>94</v>
      </c>
    </row>
    <row r="384" ht="45.0" customHeight="true">
      <c r="A384" t="s" s="4">
        <v>1735</v>
      </c>
      <c r="B384" t="s" s="4">
        <v>84</v>
      </c>
      <c r="C384" t="s" s="4">
        <v>85</v>
      </c>
      <c r="D384" t="s" s="4">
        <v>86</v>
      </c>
      <c r="E384" t="s" s="4">
        <v>103</v>
      </c>
      <c r="F384" t="s" s="4">
        <v>113</v>
      </c>
      <c r="G384" t="s" s="4">
        <v>113</v>
      </c>
      <c r="H384" t="s" s="4">
        <v>113</v>
      </c>
      <c r="I384" t="s" s="4">
        <v>1073</v>
      </c>
      <c r="J384" t="s" s="4">
        <v>1736</v>
      </c>
      <c r="K384" t="s" s="4">
        <v>484</v>
      </c>
      <c r="L384" t="s" s="4">
        <v>1737</v>
      </c>
      <c r="M384" t="s" s="4">
        <v>93</v>
      </c>
      <c r="N384" t="s" s="4">
        <v>94</v>
      </c>
      <c r="O384" t="s" s="4">
        <v>249</v>
      </c>
      <c r="P384" t="s" s="4">
        <v>96</v>
      </c>
      <c r="Q384" t="s" s="4">
        <v>250</v>
      </c>
      <c r="R384" t="s" s="4">
        <v>96</v>
      </c>
      <c r="S384" t="s" s="4">
        <v>1738</v>
      </c>
      <c r="T384" t="s" s="4">
        <v>1738</v>
      </c>
      <c r="U384" t="s" s="4">
        <v>1738</v>
      </c>
      <c r="V384" t="s" s="4">
        <v>1738</v>
      </c>
      <c r="W384" t="s" s="4">
        <v>1738</v>
      </c>
      <c r="X384" t="s" s="4">
        <v>1738</v>
      </c>
      <c r="Y384" t="s" s="4">
        <v>1738</v>
      </c>
      <c r="Z384" t="s" s="4">
        <v>1738</v>
      </c>
      <c r="AA384" t="s" s="4">
        <v>1738</v>
      </c>
      <c r="AB384" t="s" s="4">
        <v>1738</v>
      </c>
      <c r="AC384" t="s" s="4">
        <v>1738</v>
      </c>
      <c r="AD384" t="s" s="4">
        <v>1738</v>
      </c>
      <c r="AE384" t="s" s="4">
        <v>1738</v>
      </c>
      <c r="AF384" t="s" s="4">
        <v>99</v>
      </c>
      <c r="AG384" t="s" s="4">
        <v>100</v>
      </c>
      <c r="AH384" t="s" s="4">
        <v>101</v>
      </c>
      <c r="AI384" t="s" s="4">
        <v>94</v>
      </c>
    </row>
    <row r="385" ht="45.0" customHeight="true">
      <c r="A385" t="s" s="4">
        <v>1739</v>
      </c>
      <c r="B385" t="s" s="4">
        <v>84</v>
      </c>
      <c r="C385" t="s" s="4">
        <v>85</v>
      </c>
      <c r="D385" t="s" s="4">
        <v>86</v>
      </c>
      <c r="E385" t="s" s="4">
        <v>103</v>
      </c>
      <c r="F385" t="s" s="4">
        <v>113</v>
      </c>
      <c r="G385" t="s" s="4">
        <v>113</v>
      </c>
      <c r="H385" t="s" s="4">
        <v>113</v>
      </c>
      <c r="I385" t="s" s="4">
        <v>1073</v>
      </c>
      <c r="J385" t="s" s="4">
        <v>1740</v>
      </c>
      <c r="K385" t="s" s="4">
        <v>1741</v>
      </c>
      <c r="L385" t="s" s="4">
        <v>1260</v>
      </c>
      <c r="M385" t="s" s="4">
        <v>93</v>
      </c>
      <c r="N385" t="s" s="4">
        <v>94</v>
      </c>
      <c r="O385" t="s" s="4">
        <v>249</v>
      </c>
      <c r="P385" t="s" s="4">
        <v>96</v>
      </c>
      <c r="Q385" t="s" s="4">
        <v>250</v>
      </c>
      <c r="R385" t="s" s="4">
        <v>96</v>
      </c>
      <c r="S385" t="s" s="4">
        <v>1742</v>
      </c>
      <c r="T385" t="s" s="4">
        <v>1742</v>
      </c>
      <c r="U385" t="s" s="4">
        <v>1742</v>
      </c>
      <c r="V385" t="s" s="4">
        <v>1742</v>
      </c>
      <c r="W385" t="s" s="4">
        <v>1742</v>
      </c>
      <c r="X385" t="s" s="4">
        <v>1742</v>
      </c>
      <c r="Y385" t="s" s="4">
        <v>1742</v>
      </c>
      <c r="Z385" t="s" s="4">
        <v>1742</v>
      </c>
      <c r="AA385" t="s" s="4">
        <v>1742</v>
      </c>
      <c r="AB385" t="s" s="4">
        <v>1742</v>
      </c>
      <c r="AC385" t="s" s="4">
        <v>1742</v>
      </c>
      <c r="AD385" t="s" s="4">
        <v>1742</v>
      </c>
      <c r="AE385" t="s" s="4">
        <v>1742</v>
      </c>
      <c r="AF385" t="s" s="4">
        <v>99</v>
      </c>
      <c r="AG385" t="s" s="4">
        <v>100</v>
      </c>
      <c r="AH385" t="s" s="4">
        <v>101</v>
      </c>
      <c r="AI385" t="s" s="4">
        <v>94</v>
      </c>
    </row>
    <row r="386" ht="45.0" customHeight="true">
      <c r="A386" t="s" s="4">
        <v>1743</v>
      </c>
      <c r="B386" t="s" s="4">
        <v>84</v>
      </c>
      <c r="C386" t="s" s="4">
        <v>85</v>
      </c>
      <c r="D386" t="s" s="4">
        <v>86</v>
      </c>
      <c r="E386" t="s" s="4">
        <v>103</v>
      </c>
      <c r="F386" t="s" s="4">
        <v>113</v>
      </c>
      <c r="G386" t="s" s="4">
        <v>113</v>
      </c>
      <c r="H386" t="s" s="4">
        <v>113</v>
      </c>
      <c r="I386" t="s" s="4">
        <v>379</v>
      </c>
      <c r="J386" t="s" s="4">
        <v>1744</v>
      </c>
      <c r="K386" t="s" s="4">
        <v>1741</v>
      </c>
      <c r="L386" t="s" s="4">
        <v>477</v>
      </c>
      <c r="M386" t="s" s="4">
        <v>93</v>
      </c>
      <c r="N386" t="s" s="4">
        <v>94</v>
      </c>
      <c r="O386" t="s" s="4">
        <v>249</v>
      </c>
      <c r="P386" t="s" s="4">
        <v>96</v>
      </c>
      <c r="Q386" t="s" s="4">
        <v>250</v>
      </c>
      <c r="R386" t="s" s="4">
        <v>96</v>
      </c>
      <c r="S386" t="s" s="4">
        <v>1745</v>
      </c>
      <c r="T386" t="s" s="4">
        <v>1745</v>
      </c>
      <c r="U386" t="s" s="4">
        <v>1745</v>
      </c>
      <c r="V386" t="s" s="4">
        <v>1745</v>
      </c>
      <c r="W386" t="s" s="4">
        <v>1745</v>
      </c>
      <c r="X386" t="s" s="4">
        <v>1745</v>
      </c>
      <c r="Y386" t="s" s="4">
        <v>1745</v>
      </c>
      <c r="Z386" t="s" s="4">
        <v>1745</v>
      </c>
      <c r="AA386" t="s" s="4">
        <v>1745</v>
      </c>
      <c r="AB386" t="s" s="4">
        <v>1745</v>
      </c>
      <c r="AC386" t="s" s="4">
        <v>1745</v>
      </c>
      <c r="AD386" t="s" s="4">
        <v>1745</v>
      </c>
      <c r="AE386" t="s" s="4">
        <v>1745</v>
      </c>
      <c r="AF386" t="s" s="4">
        <v>99</v>
      </c>
      <c r="AG386" t="s" s="4">
        <v>100</v>
      </c>
      <c r="AH386" t="s" s="4">
        <v>101</v>
      </c>
      <c r="AI386" t="s" s="4">
        <v>94</v>
      </c>
    </row>
    <row r="387" ht="45.0" customHeight="true">
      <c r="A387" t="s" s="4">
        <v>1746</v>
      </c>
      <c r="B387" t="s" s="4">
        <v>84</v>
      </c>
      <c r="C387" t="s" s="4">
        <v>85</v>
      </c>
      <c r="D387" t="s" s="4">
        <v>86</v>
      </c>
      <c r="E387" t="s" s="4">
        <v>103</v>
      </c>
      <c r="F387" t="s" s="4">
        <v>113</v>
      </c>
      <c r="G387" t="s" s="4">
        <v>113</v>
      </c>
      <c r="H387" t="s" s="4">
        <v>113</v>
      </c>
      <c r="I387" t="s" s="4">
        <v>379</v>
      </c>
      <c r="J387" t="s" s="4">
        <v>1747</v>
      </c>
      <c r="K387" t="s" s="4">
        <v>197</v>
      </c>
      <c r="L387" t="s" s="4">
        <v>247</v>
      </c>
      <c r="M387" t="s" s="4">
        <v>133</v>
      </c>
      <c r="N387" t="s" s="4">
        <v>94</v>
      </c>
      <c r="O387" t="s" s="4">
        <v>397</v>
      </c>
      <c r="P387" t="s" s="4">
        <v>96</v>
      </c>
      <c r="Q387" t="s" s="4">
        <v>398</v>
      </c>
      <c r="R387" t="s" s="4">
        <v>96</v>
      </c>
      <c r="S387" t="s" s="4">
        <v>1748</v>
      </c>
      <c r="T387" t="s" s="4">
        <v>1748</v>
      </c>
      <c r="U387" t="s" s="4">
        <v>1748</v>
      </c>
      <c r="V387" t="s" s="4">
        <v>1748</v>
      </c>
      <c r="W387" t="s" s="4">
        <v>1748</v>
      </c>
      <c r="X387" t="s" s="4">
        <v>1748</v>
      </c>
      <c r="Y387" t="s" s="4">
        <v>1748</v>
      </c>
      <c r="Z387" t="s" s="4">
        <v>1748</v>
      </c>
      <c r="AA387" t="s" s="4">
        <v>1748</v>
      </c>
      <c r="AB387" t="s" s="4">
        <v>1748</v>
      </c>
      <c r="AC387" t="s" s="4">
        <v>1748</v>
      </c>
      <c r="AD387" t="s" s="4">
        <v>1748</v>
      </c>
      <c r="AE387" t="s" s="4">
        <v>1748</v>
      </c>
      <c r="AF387" t="s" s="4">
        <v>99</v>
      </c>
      <c r="AG387" t="s" s="4">
        <v>100</v>
      </c>
      <c r="AH387" t="s" s="4">
        <v>101</v>
      </c>
      <c r="AI387" t="s" s="4">
        <v>94</v>
      </c>
    </row>
    <row r="388" ht="45.0" customHeight="true">
      <c r="A388" t="s" s="4">
        <v>1749</v>
      </c>
      <c r="B388" t="s" s="4">
        <v>84</v>
      </c>
      <c r="C388" t="s" s="4">
        <v>85</v>
      </c>
      <c r="D388" t="s" s="4">
        <v>86</v>
      </c>
      <c r="E388" t="s" s="4">
        <v>103</v>
      </c>
      <c r="F388" t="s" s="4">
        <v>113</v>
      </c>
      <c r="G388" t="s" s="4">
        <v>113</v>
      </c>
      <c r="H388" t="s" s="4">
        <v>113</v>
      </c>
      <c r="I388" t="s" s="4">
        <v>233</v>
      </c>
      <c r="J388" t="s" s="4">
        <v>744</v>
      </c>
      <c r="K388" t="s" s="4">
        <v>1010</v>
      </c>
      <c r="L388" t="s" s="4">
        <v>1750</v>
      </c>
      <c r="M388" t="s" s="4">
        <v>133</v>
      </c>
      <c r="N388" t="s" s="4">
        <v>94</v>
      </c>
      <c r="O388" t="s" s="4">
        <v>166</v>
      </c>
      <c r="P388" t="s" s="4">
        <v>96</v>
      </c>
      <c r="Q388" t="s" s="4">
        <v>151</v>
      </c>
      <c r="R388" t="s" s="4">
        <v>96</v>
      </c>
      <c r="S388" t="s" s="4">
        <v>1751</v>
      </c>
      <c r="T388" t="s" s="4">
        <v>1751</v>
      </c>
      <c r="U388" t="s" s="4">
        <v>1751</v>
      </c>
      <c r="V388" t="s" s="4">
        <v>1751</v>
      </c>
      <c r="W388" t="s" s="4">
        <v>1751</v>
      </c>
      <c r="X388" t="s" s="4">
        <v>1751</v>
      </c>
      <c r="Y388" t="s" s="4">
        <v>1751</v>
      </c>
      <c r="Z388" t="s" s="4">
        <v>1751</v>
      </c>
      <c r="AA388" t="s" s="4">
        <v>1751</v>
      </c>
      <c r="AB388" t="s" s="4">
        <v>1751</v>
      </c>
      <c r="AC388" t="s" s="4">
        <v>1751</v>
      </c>
      <c r="AD388" t="s" s="4">
        <v>1751</v>
      </c>
      <c r="AE388" t="s" s="4">
        <v>1751</v>
      </c>
      <c r="AF388" t="s" s="4">
        <v>99</v>
      </c>
      <c r="AG388" t="s" s="4">
        <v>100</v>
      </c>
      <c r="AH388" t="s" s="4">
        <v>101</v>
      </c>
      <c r="AI388" t="s" s="4">
        <v>94</v>
      </c>
    </row>
    <row r="389" ht="45.0" customHeight="true">
      <c r="A389" t="s" s="4">
        <v>1752</v>
      </c>
      <c r="B389" t="s" s="4">
        <v>84</v>
      </c>
      <c r="C389" t="s" s="4">
        <v>85</v>
      </c>
      <c r="D389" t="s" s="4">
        <v>86</v>
      </c>
      <c r="E389" t="s" s="4">
        <v>103</v>
      </c>
      <c r="F389" t="s" s="4">
        <v>113</v>
      </c>
      <c r="G389" t="s" s="4">
        <v>113</v>
      </c>
      <c r="H389" t="s" s="4">
        <v>113</v>
      </c>
      <c r="I389" t="s" s="4">
        <v>207</v>
      </c>
      <c r="J389" t="s" s="4">
        <v>1753</v>
      </c>
      <c r="K389" t="s" s="4">
        <v>587</v>
      </c>
      <c r="L389" t="s" s="4">
        <v>1754</v>
      </c>
      <c r="M389" t="s" s="4">
        <v>133</v>
      </c>
      <c r="N389" t="s" s="4">
        <v>94</v>
      </c>
      <c r="O389" t="s" s="4">
        <v>1755</v>
      </c>
      <c r="P389" t="s" s="4">
        <v>96</v>
      </c>
      <c r="Q389" t="s" s="4">
        <v>1756</v>
      </c>
      <c r="R389" t="s" s="4">
        <v>96</v>
      </c>
      <c r="S389" t="s" s="4">
        <v>1757</v>
      </c>
      <c r="T389" t="s" s="4">
        <v>1757</v>
      </c>
      <c r="U389" t="s" s="4">
        <v>1757</v>
      </c>
      <c r="V389" t="s" s="4">
        <v>1757</v>
      </c>
      <c r="W389" t="s" s="4">
        <v>1757</v>
      </c>
      <c r="X389" t="s" s="4">
        <v>1757</v>
      </c>
      <c r="Y389" t="s" s="4">
        <v>1757</v>
      </c>
      <c r="Z389" t="s" s="4">
        <v>1757</v>
      </c>
      <c r="AA389" t="s" s="4">
        <v>1757</v>
      </c>
      <c r="AB389" t="s" s="4">
        <v>1757</v>
      </c>
      <c r="AC389" t="s" s="4">
        <v>1757</v>
      </c>
      <c r="AD389" t="s" s="4">
        <v>1757</v>
      </c>
      <c r="AE389" t="s" s="4">
        <v>1757</v>
      </c>
      <c r="AF389" t="s" s="4">
        <v>99</v>
      </c>
      <c r="AG389" t="s" s="4">
        <v>100</v>
      </c>
      <c r="AH389" t="s" s="4">
        <v>101</v>
      </c>
      <c r="AI389" t="s" s="4">
        <v>94</v>
      </c>
    </row>
    <row r="390" ht="45.0" customHeight="true">
      <c r="A390" t="s" s="4">
        <v>1758</v>
      </c>
      <c r="B390" t="s" s="4">
        <v>84</v>
      </c>
      <c r="C390" t="s" s="4">
        <v>85</v>
      </c>
      <c r="D390" t="s" s="4">
        <v>86</v>
      </c>
      <c r="E390" t="s" s="4">
        <v>103</v>
      </c>
      <c r="F390" t="s" s="4">
        <v>1759</v>
      </c>
      <c r="G390" t="s" s="4">
        <v>1759</v>
      </c>
      <c r="H390" t="s" s="4">
        <v>1759</v>
      </c>
      <c r="I390" t="s" s="4">
        <v>1760</v>
      </c>
      <c r="J390" t="s" s="4">
        <v>1761</v>
      </c>
      <c r="K390" t="s" s="4">
        <v>189</v>
      </c>
      <c r="L390" t="s" s="4">
        <v>190</v>
      </c>
      <c r="M390" t="s" s="4">
        <v>133</v>
      </c>
      <c r="N390" t="s" s="4">
        <v>94</v>
      </c>
      <c r="O390" t="s" s="4">
        <v>126</v>
      </c>
      <c r="P390" t="s" s="4">
        <v>96</v>
      </c>
      <c r="Q390" t="s" s="4">
        <v>198</v>
      </c>
      <c r="R390" t="s" s="4">
        <v>96</v>
      </c>
      <c r="S390" t="s" s="4">
        <v>1762</v>
      </c>
      <c r="T390" t="s" s="4">
        <v>1762</v>
      </c>
      <c r="U390" t="s" s="4">
        <v>1762</v>
      </c>
      <c r="V390" t="s" s="4">
        <v>1762</v>
      </c>
      <c r="W390" t="s" s="4">
        <v>1762</v>
      </c>
      <c r="X390" t="s" s="4">
        <v>1762</v>
      </c>
      <c r="Y390" t="s" s="4">
        <v>1762</v>
      </c>
      <c r="Z390" t="s" s="4">
        <v>1762</v>
      </c>
      <c r="AA390" t="s" s="4">
        <v>1762</v>
      </c>
      <c r="AB390" t="s" s="4">
        <v>1762</v>
      </c>
      <c r="AC390" t="s" s="4">
        <v>1762</v>
      </c>
      <c r="AD390" t="s" s="4">
        <v>1762</v>
      </c>
      <c r="AE390" t="s" s="4">
        <v>1762</v>
      </c>
      <c r="AF390" t="s" s="4">
        <v>99</v>
      </c>
      <c r="AG390" t="s" s="4">
        <v>100</v>
      </c>
      <c r="AH390" t="s" s="4">
        <v>101</v>
      </c>
      <c r="AI390" t="s" s="4">
        <v>94</v>
      </c>
    </row>
    <row r="391" ht="45.0" customHeight="true">
      <c r="A391" t="s" s="4">
        <v>1763</v>
      </c>
      <c r="B391" t="s" s="4">
        <v>84</v>
      </c>
      <c r="C391" t="s" s="4">
        <v>85</v>
      </c>
      <c r="D391" t="s" s="4">
        <v>86</v>
      </c>
      <c r="E391" t="s" s="4">
        <v>103</v>
      </c>
      <c r="F391" t="s" s="4">
        <v>113</v>
      </c>
      <c r="G391" t="s" s="4">
        <v>113</v>
      </c>
      <c r="H391" t="s" s="4">
        <v>113</v>
      </c>
      <c r="I391" t="s" s="4">
        <v>207</v>
      </c>
      <c r="J391" t="s" s="4">
        <v>1764</v>
      </c>
      <c r="K391" t="s" s="4">
        <v>1765</v>
      </c>
      <c r="L391" t="s" s="4">
        <v>1766</v>
      </c>
      <c r="M391" t="s" s="4">
        <v>133</v>
      </c>
      <c r="N391" t="s" s="4">
        <v>94</v>
      </c>
      <c r="O391" t="s" s="4">
        <v>126</v>
      </c>
      <c r="P391" t="s" s="4">
        <v>96</v>
      </c>
      <c r="Q391" t="s" s="4">
        <v>198</v>
      </c>
      <c r="R391" t="s" s="4">
        <v>96</v>
      </c>
      <c r="S391" t="s" s="4">
        <v>1767</v>
      </c>
      <c r="T391" t="s" s="4">
        <v>1767</v>
      </c>
      <c r="U391" t="s" s="4">
        <v>1767</v>
      </c>
      <c r="V391" t="s" s="4">
        <v>1767</v>
      </c>
      <c r="W391" t="s" s="4">
        <v>1767</v>
      </c>
      <c r="X391" t="s" s="4">
        <v>1767</v>
      </c>
      <c r="Y391" t="s" s="4">
        <v>1767</v>
      </c>
      <c r="Z391" t="s" s="4">
        <v>1767</v>
      </c>
      <c r="AA391" t="s" s="4">
        <v>1767</v>
      </c>
      <c r="AB391" t="s" s="4">
        <v>1767</v>
      </c>
      <c r="AC391" t="s" s="4">
        <v>1767</v>
      </c>
      <c r="AD391" t="s" s="4">
        <v>1767</v>
      </c>
      <c r="AE391" t="s" s="4">
        <v>1767</v>
      </c>
      <c r="AF391" t="s" s="4">
        <v>99</v>
      </c>
      <c r="AG391" t="s" s="4">
        <v>100</v>
      </c>
      <c r="AH391" t="s" s="4">
        <v>101</v>
      </c>
      <c r="AI391" t="s" s="4">
        <v>94</v>
      </c>
    </row>
    <row r="392" ht="45.0" customHeight="true">
      <c r="A392" t="s" s="4">
        <v>1768</v>
      </c>
      <c r="B392" t="s" s="4">
        <v>84</v>
      </c>
      <c r="C392" t="s" s="4">
        <v>85</v>
      </c>
      <c r="D392" t="s" s="4">
        <v>86</v>
      </c>
      <c r="E392" t="s" s="4">
        <v>103</v>
      </c>
      <c r="F392" t="s" s="4">
        <v>113</v>
      </c>
      <c r="G392" t="s" s="4">
        <v>113</v>
      </c>
      <c r="H392" t="s" s="4">
        <v>113</v>
      </c>
      <c r="I392" t="s" s="4">
        <v>207</v>
      </c>
      <c r="J392" t="s" s="4">
        <v>1769</v>
      </c>
      <c r="K392" t="s" s="4">
        <v>165</v>
      </c>
      <c r="L392" t="s" s="4">
        <v>189</v>
      </c>
      <c r="M392" t="s" s="4">
        <v>133</v>
      </c>
      <c r="N392" t="s" s="4">
        <v>94</v>
      </c>
      <c r="O392" t="s" s="4">
        <v>397</v>
      </c>
      <c r="P392" t="s" s="4">
        <v>96</v>
      </c>
      <c r="Q392" t="s" s="4">
        <v>1770</v>
      </c>
      <c r="R392" t="s" s="4">
        <v>96</v>
      </c>
      <c r="S392" t="s" s="4">
        <v>1771</v>
      </c>
      <c r="T392" t="s" s="4">
        <v>1771</v>
      </c>
      <c r="U392" t="s" s="4">
        <v>1771</v>
      </c>
      <c r="V392" t="s" s="4">
        <v>1771</v>
      </c>
      <c r="W392" t="s" s="4">
        <v>1771</v>
      </c>
      <c r="X392" t="s" s="4">
        <v>1771</v>
      </c>
      <c r="Y392" t="s" s="4">
        <v>1771</v>
      </c>
      <c r="Z392" t="s" s="4">
        <v>1771</v>
      </c>
      <c r="AA392" t="s" s="4">
        <v>1771</v>
      </c>
      <c r="AB392" t="s" s="4">
        <v>1771</v>
      </c>
      <c r="AC392" t="s" s="4">
        <v>1771</v>
      </c>
      <c r="AD392" t="s" s="4">
        <v>1771</v>
      </c>
      <c r="AE392" t="s" s="4">
        <v>1771</v>
      </c>
      <c r="AF392" t="s" s="4">
        <v>99</v>
      </c>
      <c r="AG392" t="s" s="4">
        <v>100</v>
      </c>
      <c r="AH392" t="s" s="4">
        <v>101</v>
      </c>
      <c r="AI392" t="s" s="4">
        <v>94</v>
      </c>
    </row>
    <row r="393" ht="45.0" customHeight="true">
      <c r="A393" t="s" s="4">
        <v>1772</v>
      </c>
      <c r="B393" t="s" s="4">
        <v>84</v>
      </c>
      <c r="C393" t="s" s="4">
        <v>85</v>
      </c>
      <c r="D393" t="s" s="4">
        <v>86</v>
      </c>
      <c r="E393" t="s" s="4">
        <v>103</v>
      </c>
      <c r="F393" t="s" s="4">
        <v>181</v>
      </c>
      <c r="G393" t="s" s="4">
        <v>181</v>
      </c>
      <c r="H393" t="s" s="4">
        <v>181</v>
      </c>
      <c r="I393" t="s" s="4">
        <v>379</v>
      </c>
      <c r="J393" t="s" s="4">
        <v>688</v>
      </c>
      <c r="K393" t="s" s="4">
        <v>116</v>
      </c>
      <c r="L393" t="s" s="4">
        <v>117</v>
      </c>
      <c r="M393" t="s" s="4">
        <v>93</v>
      </c>
      <c r="N393" t="s" s="4">
        <v>94</v>
      </c>
      <c r="O393" t="s" s="4">
        <v>1773</v>
      </c>
      <c r="P393" t="s" s="4">
        <v>96</v>
      </c>
      <c r="Q393" t="s" s="4">
        <v>1774</v>
      </c>
      <c r="R393" t="s" s="4">
        <v>96</v>
      </c>
      <c r="S393" t="s" s="4">
        <v>1775</v>
      </c>
      <c r="T393" t="s" s="4">
        <v>1775</v>
      </c>
      <c r="U393" t="s" s="4">
        <v>1775</v>
      </c>
      <c r="V393" t="s" s="4">
        <v>1775</v>
      </c>
      <c r="W393" t="s" s="4">
        <v>1775</v>
      </c>
      <c r="X393" t="s" s="4">
        <v>1775</v>
      </c>
      <c r="Y393" t="s" s="4">
        <v>1775</v>
      </c>
      <c r="Z393" t="s" s="4">
        <v>1775</v>
      </c>
      <c r="AA393" t="s" s="4">
        <v>1775</v>
      </c>
      <c r="AB393" t="s" s="4">
        <v>1775</v>
      </c>
      <c r="AC393" t="s" s="4">
        <v>1775</v>
      </c>
      <c r="AD393" t="s" s="4">
        <v>1775</v>
      </c>
      <c r="AE393" t="s" s="4">
        <v>1775</v>
      </c>
      <c r="AF393" t="s" s="4">
        <v>99</v>
      </c>
      <c r="AG393" t="s" s="4">
        <v>100</v>
      </c>
      <c r="AH393" t="s" s="4">
        <v>101</v>
      </c>
      <c r="AI393" t="s" s="4">
        <v>94</v>
      </c>
    </row>
    <row r="394" ht="45.0" customHeight="true">
      <c r="A394" t="s" s="4">
        <v>1776</v>
      </c>
      <c r="B394" t="s" s="4">
        <v>84</v>
      </c>
      <c r="C394" t="s" s="4">
        <v>85</v>
      </c>
      <c r="D394" t="s" s="4">
        <v>86</v>
      </c>
      <c r="E394" t="s" s="4">
        <v>103</v>
      </c>
      <c r="F394" t="s" s="4">
        <v>1314</v>
      </c>
      <c r="G394" t="s" s="4">
        <v>1314</v>
      </c>
      <c r="H394" t="s" s="4">
        <v>1314</v>
      </c>
      <c r="I394" t="s" s="4">
        <v>1307</v>
      </c>
      <c r="J394" t="s" s="4">
        <v>1777</v>
      </c>
      <c r="K394" t="s" s="4">
        <v>510</v>
      </c>
      <c r="L394" t="s" s="4">
        <v>655</v>
      </c>
      <c r="M394" t="s" s="4">
        <v>133</v>
      </c>
      <c r="N394" t="s" s="4">
        <v>94</v>
      </c>
      <c r="O394" t="s" s="4">
        <v>1778</v>
      </c>
      <c r="P394" t="s" s="4">
        <v>96</v>
      </c>
      <c r="Q394" t="s" s="4">
        <v>1779</v>
      </c>
      <c r="R394" t="s" s="4">
        <v>96</v>
      </c>
      <c r="S394" t="s" s="4">
        <v>1780</v>
      </c>
      <c r="T394" t="s" s="4">
        <v>1780</v>
      </c>
      <c r="U394" t="s" s="4">
        <v>1780</v>
      </c>
      <c r="V394" t="s" s="4">
        <v>1780</v>
      </c>
      <c r="W394" t="s" s="4">
        <v>1780</v>
      </c>
      <c r="X394" t="s" s="4">
        <v>1780</v>
      </c>
      <c r="Y394" t="s" s="4">
        <v>1780</v>
      </c>
      <c r="Z394" t="s" s="4">
        <v>1780</v>
      </c>
      <c r="AA394" t="s" s="4">
        <v>1780</v>
      </c>
      <c r="AB394" t="s" s="4">
        <v>1780</v>
      </c>
      <c r="AC394" t="s" s="4">
        <v>1780</v>
      </c>
      <c r="AD394" t="s" s="4">
        <v>1780</v>
      </c>
      <c r="AE394" t="s" s="4">
        <v>1780</v>
      </c>
      <c r="AF394" t="s" s="4">
        <v>99</v>
      </c>
      <c r="AG394" t="s" s="4">
        <v>100</v>
      </c>
      <c r="AH394" t="s" s="4">
        <v>101</v>
      </c>
      <c r="AI394" t="s" s="4">
        <v>94</v>
      </c>
    </row>
    <row r="395" ht="45.0" customHeight="true">
      <c r="A395" t="s" s="4">
        <v>1781</v>
      </c>
      <c r="B395" t="s" s="4">
        <v>84</v>
      </c>
      <c r="C395" t="s" s="4">
        <v>85</v>
      </c>
      <c r="D395" t="s" s="4">
        <v>86</v>
      </c>
      <c r="E395" t="s" s="4">
        <v>103</v>
      </c>
      <c r="F395" t="s" s="4">
        <v>1314</v>
      </c>
      <c r="G395" t="s" s="4">
        <v>1314</v>
      </c>
      <c r="H395" t="s" s="4">
        <v>1314</v>
      </c>
      <c r="I395" t="s" s="4">
        <v>1307</v>
      </c>
      <c r="J395" t="s" s="4">
        <v>1782</v>
      </c>
      <c r="K395" t="s" s="4">
        <v>854</v>
      </c>
      <c r="L395" t="s" s="4">
        <v>131</v>
      </c>
      <c r="M395" t="s" s="4">
        <v>93</v>
      </c>
      <c r="N395" t="s" s="4">
        <v>94</v>
      </c>
      <c r="O395" t="s" s="4">
        <v>263</v>
      </c>
      <c r="P395" t="s" s="4">
        <v>96</v>
      </c>
      <c r="Q395" t="s" s="4">
        <v>264</v>
      </c>
      <c r="R395" t="s" s="4">
        <v>96</v>
      </c>
      <c r="S395" t="s" s="4">
        <v>1783</v>
      </c>
      <c r="T395" t="s" s="4">
        <v>1783</v>
      </c>
      <c r="U395" t="s" s="4">
        <v>1783</v>
      </c>
      <c r="V395" t="s" s="4">
        <v>1783</v>
      </c>
      <c r="W395" t="s" s="4">
        <v>1783</v>
      </c>
      <c r="X395" t="s" s="4">
        <v>1783</v>
      </c>
      <c r="Y395" t="s" s="4">
        <v>1783</v>
      </c>
      <c r="Z395" t="s" s="4">
        <v>1783</v>
      </c>
      <c r="AA395" t="s" s="4">
        <v>1783</v>
      </c>
      <c r="AB395" t="s" s="4">
        <v>1783</v>
      </c>
      <c r="AC395" t="s" s="4">
        <v>1783</v>
      </c>
      <c r="AD395" t="s" s="4">
        <v>1783</v>
      </c>
      <c r="AE395" t="s" s="4">
        <v>1783</v>
      </c>
      <c r="AF395" t="s" s="4">
        <v>99</v>
      </c>
      <c r="AG395" t="s" s="4">
        <v>100</v>
      </c>
      <c r="AH395" t="s" s="4">
        <v>101</v>
      </c>
      <c r="AI395" t="s" s="4">
        <v>94</v>
      </c>
    </row>
    <row r="396" ht="45.0" customHeight="true">
      <c r="A396" t="s" s="4">
        <v>1784</v>
      </c>
      <c r="B396" t="s" s="4">
        <v>84</v>
      </c>
      <c r="C396" t="s" s="4">
        <v>85</v>
      </c>
      <c r="D396" t="s" s="4">
        <v>86</v>
      </c>
      <c r="E396" t="s" s="4">
        <v>103</v>
      </c>
      <c r="F396" t="s" s="4">
        <v>1306</v>
      </c>
      <c r="G396" t="s" s="4">
        <v>1306</v>
      </c>
      <c r="H396" t="s" s="4">
        <v>1306</v>
      </c>
      <c r="I396" t="s" s="4">
        <v>1307</v>
      </c>
      <c r="J396" t="s" s="4">
        <v>1785</v>
      </c>
      <c r="K396" t="s" s="4">
        <v>140</v>
      </c>
      <c r="L396" t="s" s="4">
        <v>878</v>
      </c>
      <c r="M396" t="s" s="4">
        <v>93</v>
      </c>
      <c r="N396" t="s" s="4">
        <v>94</v>
      </c>
      <c r="O396" t="s" s="4">
        <v>1310</v>
      </c>
      <c r="P396" t="s" s="4">
        <v>96</v>
      </c>
      <c r="Q396" t="s" s="4">
        <v>1311</v>
      </c>
      <c r="R396" t="s" s="4">
        <v>96</v>
      </c>
      <c r="S396" t="s" s="4">
        <v>1786</v>
      </c>
      <c r="T396" t="s" s="4">
        <v>1786</v>
      </c>
      <c r="U396" t="s" s="4">
        <v>1786</v>
      </c>
      <c r="V396" t="s" s="4">
        <v>1786</v>
      </c>
      <c r="W396" t="s" s="4">
        <v>1786</v>
      </c>
      <c r="X396" t="s" s="4">
        <v>1786</v>
      </c>
      <c r="Y396" t="s" s="4">
        <v>1786</v>
      </c>
      <c r="Z396" t="s" s="4">
        <v>1786</v>
      </c>
      <c r="AA396" t="s" s="4">
        <v>1786</v>
      </c>
      <c r="AB396" t="s" s="4">
        <v>1786</v>
      </c>
      <c r="AC396" t="s" s="4">
        <v>1786</v>
      </c>
      <c r="AD396" t="s" s="4">
        <v>1786</v>
      </c>
      <c r="AE396" t="s" s="4">
        <v>1786</v>
      </c>
      <c r="AF396" t="s" s="4">
        <v>99</v>
      </c>
      <c r="AG396" t="s" s="4">
        <v>100</v>
      </c>
      <c r="AH396" t="s" s="4">
        <v>101</v>
      </c>
      <c r="AI396" t="s" s="4">
        <v>94</v>
      </c>
    </row>
    <row r="397" ht="45.0" customHeight="true">
      <c r="A397" t="s" s="4">
        <v>1787</v>
      </c>
      <c r="B397" t="s" s="4">
        <v>84</v>
      </c>
      <c r="C397" t="s" s="4">
        <v>85</v>
      </c>
      <c r="D397" t="s" s="4">
        <v>86</v>
      </c>
      <c r="E397" t="s" s="4">
        <v>103</v>
      </c>
      <c r="F397" t="s" s="4">
        <v>1314</v>
      </c>
      <c r="G397" t="s" s="4">
        <v>1314</v>
      </c>
      <c r="H397" t="s" s="4">
        <v>1314</v>
      </c>
      <c r="I397" t="s" s="4">
        <v>1307</v>
      </c>
      <c r="J397" t="s" s="4">
        <v>1788</v>
      </c>
      <c r="K397" t="s" s="4">
        <v>307</v>
      </c>
      <c r="L397" t="s" s="4">
        <v>366</v>
      </c>
      <c r="M397" t="s" s="4">
        <v>93</v>
      </c>
      <c r="N397" t="s" s="4">
        <v>94</v>
      </c>
      <c r="O397" t="s" s="4">
        <v>263</v>
      </c>
      <c r="P397" t="s" s="4">
        <v>96</v>
      </c>
      <c r="Q397" t="s" s="4">
        <v>264</v>
      </c>
      <c r="R397" t="s" s="4">
        <v>96</v>
      </c>
      <c r="S397" t="s" s="4">
        <v>1789</v>
      </c>
      <c r="T397" t="s" s="4">
        <v>1789</v>
      </c>
      <c r="U397" t="s" s="4">
        <v>1789</v>
      </c>
      <c r="V397" t="s" s="4">
        <v>1789</v>
      </c>
      <c r="W397" t="s" s="4">
        <v>1789</v>
      </c>
      <c r="X397" t="s" s="4">
        <v>1789</v>
      </c>
      <c r="Y397" t="s" s="4">
        <v>1789</v>
      </c>
      <c r="Z397" t="s" s="4">
        <v>1789</v>
      </c>
      <c r="AA397" t="s" s="4">
        <v>1789</v>
      </c>
      <c r="AB397" t="s" s="4">
        <v>1789</v>
      </c>
      <c r="AC397" t="s" s="4">
        <v>1789</v>
      </c>
      <c r="AD397" t="s" s="4">
        <v>1789</v>
      </c>
      <c r="AE397" t="s" s="4">
        <v>1789</v>
      </c>
      <c r="AF397" t="s" s="4">
        <v>99</v>
      </c>
      <c r="AG397" t="s" s="4">
        <v>100</v>
      </c>
      <c r="AH397" t="s" s="4">
        <v>101</v>
      </c>
      <c r="AI397" t="s" s="4">
        <v>94</v>
      </c>
    </row>
    <row r="398" ht="45.0" customHeight="true">
      <c r="A398" t="s" s="4">
        <v>1790</v>
      </c>
      <c r="B398" t="s" s="4">
        <v>84</v>
      </c>
      <c r="C398" t="s" s="4">
        <v>85</v>
      </c>
      <c r="D398" t="s" s="4">
        <v>86</v>
      </c>
      <c r="E398" t="s" s="4">
        <v>103</v>
      </c>
      <c r="F398" t="s" s="4">
        <v>1314</v>
      </c>
      <c r="G398" t="s" s="4">
        <v>1314</v>
      </c>
      <c r="H398" t="s" s="4">
        <v>1314</v>
      </c>
      <c r="I398" t="s" s="4">
        <v>1307</v>
      </c>
      <c r="J398" t="s" s="4">
        <v>1791</v>
      </c>
      <c r="K398" t="s" s="4">
        <v>247</v>
      </c>
      <c r="L398" t="s" s="4">
        <v>140</v>
      </c>
      <c r="M398" t="s" s="4">
        <v>133</v>
      </c>
      <c r="N398" t="s" s="4">
        <v>94</v>
      </c>
      <c r="O398" t="s" s="4">
        <v>263</v>
      </c>
      <c r="P398" t="s" s="4">
        <v>96</v>
      </c>
      <c r="Q398" t="s" s="4">
        <v>264</v>
      </c>
      <c r="R398" t="s" s="4">
        <v>96</v>
      </c>
      <c r="S398" t="s" s="4">
        <v>1792</v>
      </c>
      <c r="T398" t="s" s="4">
        <v>1792</v>
      </c>
      <c r="U398" t="s" s="4">
        <v>1792</v>
      </c>
      <c r="V398" t="s" s="4">
        <v>1792</v>
      </c>
      <c r="W398" t="s" s="4">
        <v>1792</v>
      </c>
      <c r="X398" t="s" s="4">
        <v>1792</v>
      </c>
      <c r="Y398" t="s" s="4">
        <v>1792</v>
      </c>
      <c r="Z398" t="s" s="4">
        <v>1792</v>
      </c>
      <c r="AA398" t="s" s="4">
        <v>1792</v>
      </c>
      <c r="AB398" t="s" s="4">
        <v>1792</v>
      </c>
      <c r="AC398" t="s" s="4">
        <v>1792</v>
      </c>
      <c r="AD398" t="s" s="4">
        <v>1792</v>
      </c>
      <c r="AE398" t="s" s="4">
        <v>1792</v>
      </c>
      <c r="AF398" t="s" s="4">
        <v>99</v>
      </c>
      <c r="AG398" t="s" s="4">
        <v>100</v>
      </c>
      <c r="AH398" t="s" s="4">
        <v>101</v>
      </c>
      <c r="AI398" t="s" s="4">
        <v>94</v>
      </c>
    </row>
    <row r="399" ht="45.0" customHeight="true">
      <c r="A399" t="s" s="4">
        <v>1793</v>
      </c>
      <c r="B399" t="s" s="4">
        <v>84</v>
      </c>
      <c r="C399" t="s" s="4">
        <v>85</v>
      </c>
      <c r="D399" t="s" s="4">
        <v>86</v>
      </c>
      <c r="E399" t="s" s="4">
        <v>103</v>
      </c>
      <c r="F399" t="s" s="4">
        <v>1314</v>
      </c>
      <c r="G399" t="s" s="4">
        <v>1314</v>
      </c>
      <c r="H399" t="s" s="4">
        <v>1314</v>
      </c>
      <c r="I399" t="s" s="4">
        <v>1307</v>
      </c>
      <c r="J399" t="s" s="4">
        <v>1177</v>
      </c>
      <c r="K399" t="s" s="4">
        <v>1600</v>
      </c>
      <c r="L399" t="s" s="4">
        <v>165</v>
      </c>
      <c r="M399" t="s" s="4">
        <v>133</v>
      </c>
      <c r="N399" t="s" s="4">
        <v>94</v>
      </c>
      <c r="O399" t="s" s="4">
        <v>263</v>
      </c>
      <c r="P399" t="s" s="4">
        <v>96</v>
      </c>
      <c r="Q399" t="s" s="4">
        <v>264</v>
      </c>
      <c r="R399" t="s" s="4">
        <v>96</v>
      </c>
      <c r="S399" t="s" s="4">
        <v>1794</v>
      </c>
      <c r="T399" t="s" s="4">
        <v>1794</v>
      </c>
      <c r="U399" t="s" s="4">
        <v>1794</v>
      </c>
      <c r="V399" t="s" s="4">
        <v>1794</v>
      </c>
      <c r="W399" t="s" s="4">
        <v>1794</v>
      </c>
      <c r="X399" t="s" s="4">
        <v>1794</v>
      </c>
      <c r="Y399" t="s" s="4">
        <v>1794</v>
      </c>
      <c r="Z399" t="s" s="4">
        <v>1794</v>
      </c>
      <c r="AA399" t="s" s="4">
        <v>1794</v>
      </c>
      <c r="AB399" t="s" s="4">
        <v>1794</v>
      </c>
      <c r="AC399" t="s" s="4">
        <v>1794</v>
      </c>
      <c r="AD399" t="s" s="4">
        <v>1794</v>
      </c>
      <c r="AE399" t="s" s="4">
        <v>1794</v>
      </c>
      <c r="AF399" t="s" s="4">
        <v>99</v>
      </c>
      <c r="AG399" t="s" s="4">
        <v>100</v>
      </c>
      <c r="AH399" t="s" s="4">
        <v>101</v>
      </c>
      <c r="AI399" t="s" s="4">
        <v>94</v>
      </c>
    </row>
    <row r="400" ht="45.0" customHeight="true">
      <c r="A400" t="s" s="4">
        <v>1795</v>
      </c>
      <c r="B400" t="s" s="4">
        <v>84</v>
      </c>
      <c r="C400" t="s" s="4">
        <v>85</v>
      </c>
      <c r="D400" t="s" s="4">
        <v>86</v>
      </c>
      <c r="E400" t="s" s="4">
        <v>103</v>
      </c>
      <c r="F400" t="s" s="4">
        <v>1796</v>
      </c>
      <c r="G400" t="s" s="4">
        <v>1796</v>
      </c>
      <c r="H400" t="s" s="4">
        <v>1796</v>
      </c>
      <c r="I400" t="s" s="4">
        <v>334</v>
      </c>
      <c r="J400" t="s" s="4">
        <v>1797</v>
      </c>
      <c r="K400" t="s" s="4">
        <v>140</v>
      </c>
      <c r="L400" t="s" s="4">
        <v>365</v>
      </c>
      <c r="M400" t="s" s="4">
        <v>93</v>
      </c>
      <c r="N400" t="s" s="4">
        <v>94</v>
      </c>
      <c r="O400" t="s" s="4">
        <v>211</v>
      </c>
      <c r="P400" t="s" s="4">
        <v>96</v>
      </c>
      <c r="Q400" t="s" s="4">
        <v>1798</v>
      </c>
      <c r="R400" t="s" s="4">
        <v>96</v>
      </c>
      <c r="S400" t="s" s="4">
        <v>1799</v>
      </c>
      <c r="T400" t="s" s="4">
        <v>1799</v>
      </c>
      <c r="U400" t="s" s="4">
        <v>1799</v>
      </c>
      <c r="V400" t="s" s="4">
        <v>1799</v>
      </c>
      <c r="W400" t="s" s="4">
        <v>1799</v>
      </c>
      <c r="X400" t="s" s="4">
        <v>1799</v>
      </c>
      <c r="Y400" t="s" s="4">
        <v>1799</v>
      </c>
      <c r="Z400" t="s" s="4">
        <v>1799</v>
      </c>
      <c r="AA400" t="s" s="4">
        <v>1799</v>
      </c>
      <c r="AB400" t="s" s="4">
        <v>1799</v>
      </c>
      <c r="AC400" t="s" s="4">
        <v>1799</v>
      </c>
      <c r="AD400" t="s" s="4">
        <v>1799</v>
      </c>
      <c r="AE400" t="s" s="4">
        <v>1799</v>
      </c>
      <c r="AF400" t="s" s="4">
        <v>99</v>
      </c>
      <c r="AG400" t="s" s="4">
        <v>100</v>
      </c>
      <c r="AH400" t="s" s="4">
        <v>101</v>
      </c>
      <c r="AI400" t="s" s="4">
        <v>94</v>
      </c>
    </row>
    <row r="401" ht="45.0" customHeight="true">
      <c r="A401" t="s" s="4">
        <v>1800</v>
      </c>
      <c r="B401" t="s" s="4">
        <v>84</v>
      </c>
      <c r="C401" t="s" s="4">
        <v>85</v>
      </c>
      <c r="D401" t="s" s="4">
        <v>86</v>
      </c>
      <c r="E401" t="s" s="4">
        <v>87</v>
      </c>
      <c r="F401" t="s" s="4">
        <v>371</v>
      </c>
      <c r="G401" t="s" s="4">
        <v>371</v>
      </c>
      <c r="H401" t="s" s="4">
        <v>371</v>
      </c>
      <c r="I401" t="s" s="4">
        <v>334</v>
      </c>
      <c r="J401" t="s" s="4">
        <v>1207</v>
      </c>
      <c r="K401" t="s" s="4">
        <v>171</v>
      </c>
      <c r="L401" t="s" s="4">
        <v>165</v>
      </c>
      <c r="M401" t="s" s="4">
        <v>93</v>
      </c>
      <c r="N401" t="s" s="4">
        <v>94</v>
      </c>
      <c r="O401" t="s" s="4">
        <v>126</v>
      </c>
      <c r="P401" t="s" s="4">
        <v>96</v>
      </c>
      <c r="Q401" t="s" s="4">
        <v>151</v>
      </c>
      <c r="R401" t="s" s="4">
        <v>96</v>
      </c>
      <c r="S401" t="s" s="4">
        <v>1801</v>
      </c>
      <c r="T401" t="s" s="4">
        <v>1801</v>
      </c>
      <c r="U401" t="s" s="4">
        <v>1801</v>
      </c>
      <c r="V401" t="s" s="4">
        <v>1801</v>
      </c>
      <c r="W401" t="s" s="4">
        <v>1801</v>
      </c>
      <c r="X401" t="s" s="4">
        <v>1801</v>
      </c>
      <c r="Y401" t="s" s="4">
        <v>1801</v>
      </c>
      <c r="Z401" t="s" s="4">
        <v>1801</v>
      </c>
      <c r="AA401" t="s" s="4">
        <v>1801</v>
      </c>
      <c r="AB401" t="s" s="4">
        <v>1801</v>
      </c>
      <c r="AC401" t="s" s="4">
        <v>1801</v>
      </c>
      <c r="AD401" t="s" s="4">
        <v>1801</v>
      </c>
      <c r="AE401" t="s" s="4">
        <v>1801</v>
      </c>
      <c r="AF401" t="s" s="4">
        <v>99</v>
      </c>
      <c r="AG401" t="s" s="4">
        <v>100</v>
      </c>
      <c r="AH401" t="s" s="4">
        <v>101</v>
      </c>
      <c r="AI401" t="s" s="4">
        <v>94</v>
      </c>
    </row>
    <row r="402" ht="45.0" customHeight="true">
      <c r="A402" t="s" s="4">
        <v>1802</v>
      </c>
      <c r="B402" t="s" s="4">
        <v>84</v>
      </c>
      <c r="C402" t="s" s="4">
        <v>85</v>
      </c>
      <c r="D402" t="s" s="4">
        <v>86</v>
      </c>
      <c r="E402" t="s" s="4">
        <v>103</v>
      </c>
      <c r="F402" t="s" s="4">
        <v>597</v>
      </c>
      <c r="G402" t="s" s="4">
        <v>597</v>
      </c>
      <c r="H402" t="s" s="4">
        <v>597</v>
      </c>
      <c r="I402" t="s" s="4">
        <v>334</v>
      </c>
      <c r="J402" t="s" s="4">
        <v>1803</v>
      </c>
      <c r="K402" t="s" s="4">
        <v>1804</v>
      </c>
      <c r="L402" t="s" s="4">
        <v>1805</v>
      </c>
      <c r="M402" t="s" s="4">
        <v>93</v>
      </c>
      <c r="N402" t="s" s="4">
        <v>94</v>
      </c>
      <c r="O402" t="s" s="4">
        <v>1392</v>
      </c>
      <c r="P402" t="s" s="4">
        <v>96</v>
      </c>
      <c r="Q402" t="s" s="4">
        <v>1393</v>
      </c>
      <c r="R402" t="s" s="4">
        <v>96</v>
      </c>
      <c r="S402" t="s" s="4">
        <v>1806</v>
      </c>
      <c r="T402" t="s" s="4">
        <v>1806</v>
      </c>
      <c r="U402" t="s" s="4">
        <v>1806</v>
      </c>
      <c r="V402" t="s" s="4">
        <v>1806</v>
      </c>
      <c r="W402" t="s" s="4">
        <v>1806</v>
      </c>
      <c r="X402" t="s" s="4">
        <v>1806</v>
      </c>
      <c r="Y402" t="s" s="4">
        <v>1806</v>
      </c>
      <c r="Z402" t="s" s="4">
        <v>1806</v>
      </c>
      <c r="AA402" t="s" s="4">
        <v>1806</v>
      </c>
      <c r="AB402" t="s" s="4">
        <v>1806</v>
      </c>
      <c r="AC402" t="s" s="4">
        <v>1806</v>
      </c>
      <c r="AD402" t="s" s="4">
        <v>1806</v>
      </c>
      <c r="AE402" t="s" s="4">
        <v>1806</v>
      </c>
      <c r="AF402" t="s" s="4">
        <v>99</v>
      </c>
      <c r="AG402" t="s" s="4">
        <v>100</v>
      </c>
      <c r="AH402" t="s" s="4">
        <v>101</v>
      </c>
      <c r="AI402" t="s" s="4">
        <v>94</v>
      </c>
    </row>
    <row r="403" ht="45.0" customHeight="true">
      <c r="A403" t="s" s="4">
        <v>1807</v>
      </c>
      <c r="B403" t="s" s="4">
        <v>84</v>
      </c>
      <c r="C403" t="s" s="4">
        <v>85</v>
      </c>
      <c r="D403" t="s" s="4">
        <v>86</v>
      </c>
      <c r="E403" t="s" s="4">
        <v>103</v>
      </c>
      <c r="F403" t="s" s="4">
        <v>565</v>
      </c>
      <c r="G403" t="s" s="4">
        <v>565</v>
      </c>
      <c r="H403" t="s" s="4">
        <v>565</v>
      </c>
      <c r="I403" t="s" s="4">
        <v>334</v>
      </c>
      <c r="J403" t="s" s="4">
        <v>1808</v>
      </c>
      <c r="K403" t="s" s="4">
        <v>131</v>
      </c>
      <c r="L403" t="s" s="4">
        <v>1809</v>
      </c>
      <c r="M403" t="s" s="4">
        <v>93</v>
      </c>
      <c r="N403" t="s" s="4">
        <v>94</v>
      </c>
      <c r="O403" t="s" s="4">
        <v>211</v>
      </c>
      <c r="P403" t="s" s="4">
        <v>96</v>
      </c>
      <c r="Q403" t="s" s="4">
        <v>1810</v>
      </c>
      <c r="R403" t="s" s="4">
        <v>96</v>
      </c>
      <c r="S403" t="s" s="4">
        <v>1811</v>
      </c>
      <c r="T403" t="s" s="4">
        <v>1811</v>
      </c>
      <c r="U403" t="s" s="4">
        <v>1811</v>
      </c>
      <c r="V403" t="s" s="4">
        <v>1811</v>
      </c>
      <c r="W403" t="s" s="4">
        <v>1811</v>
      </c>
      <c r="X403" t="s" s="4">
        <v>1811</v>
      </c>
      <c r="Y403" t="s" s="4">
        <v>1811</v>
      </c>
      <c r="Z403" t="s" s="4">
        <v>1811</v>
      </c>
      <c r="AA403" t="s" s="4">
        <v>1811</v>
      </c>
      <c r="AB403" t="s" s="4">
        <v>1811</v>
      </c>
      <c r="AC403" t="s" s="4">
        <v>1811</v>
      </c>
      <c r="AD403" t="s" s="4">
        <v>1811</v>
      </c>
      <c r="AE403" t="s" s="4">
        <v>1811</v>
      </c>
      <c r="AF403" t="s" s="4">
        <v>99</v>
      </c>
      <c r="AG403" t="s" s="4">
        <v>100</v>
      </c>
      <c r="AH403" t="s" s="4">
        <v>101</v>
      </c>
      <c r="AI403" t="s" s="4">
        <v>94</v>
      </c>
    </row>
    <row r="404" ht="45.0" customHeight="true">
      <c r="A404" t="s" s="4">
        <v>1812</v>
      </c>
      <c r="B404" t="s" s="4">
        <v>84</v>
      </c>
      <c r="C404" t="s" s="4">
        <v>85</v>
      </c>
      <c r="D404" t="s" s="4">
        <v>86</v>
      </c>
      <c r="E404" t="s" s="4">
        <v>103</v>
      </c>
      <c r="F404" t="s" s="4">
        <v>113</v>
      </c>
      <c r="G404" t="s" s="4">
        <v>113</v>
      </c>
      <c r="H404" t="s" s="4">
        <v>113</v>
      </c>
      <c r="I404" t="s" s="4">
        <v>334</v>
      </c>
      <c r="J404" t="s" s="4">
        <v>1813</v>
      </c>
      <c r="K404" t="s" s="4">
        <v>554</v>
      </c>
      <c r="L404" t="s" s="4">
        <v>854</v>
      </c>
      <c r="M404" t="s" s="4">
        <v>93</v>
      </c>
      <c r="N404" t="s" s="4">
        <v>94</v>
      </c>
      <c r="O404" t="s" s="4">
        <v>1486</v>
      </c>
      <c r="P404" t="s" s="4">
        <v>96</v>
      </c>
      <c r="Q404" t="s" s="4">
        <v>724</v>
      </c>
      <c r="R404" t="s" s="4">
        <v>96</v>
      </c>
      <c r="S404" t="s" s="4">
        <v>1814</v>
      </c>
      <c r="T404" t="s" s="4">
        <v>1814</v>
      </c>
      <c r="U404" t="s" s="4">
        <v>1814</v>
      </c>
      <c r="V404" t="s" s="4">
        <v>1814</v>
      </c>
      <c r="W404" t="s" s="4">
        <v>1814</v>
      </c>
      <c r="X404" t="s" s="4">
        <v>1814</v>
      </c>
      <c r="Y404" t="s" s="4">
        <v>1814</v>
      </c>
      <c r="Z404" t="s" s="4">
        <v>1814</v>
      </c>
      <c r="AA404" t="s" s="4">
        <v>1814</v>
      </c>
      <c r="AB404" t="s" s="4">
        <v>1814</v>
      </c>
      <c r="AC404" t="s" s="4">
        <v>1814</v>
      </c>
      <c r="AD404" t="s" s="4">
        <v>1814</v>
      </c>
      <c r="AE404" t="s" s="4">
        <v>1814</v>
      </c>
      <c r="AF404" t="s" s="4">
        <v>99</v>
      </c>
      <c r="AG404" t="s" s="4">
        <v>100</v>
      </c>
      <c r="AH404" t="s" s="4">
        <v>101</v>
      </c>
      <c r="AI404" t="s" s="4">
        <v>94</v>
      </c>
    </row>
    <row r="405" ht="45.0" customHeight="true">
      <c r="A405" t="s" s="4">
        <v>1815</v>
      </c>
      <c r="B405" t="s" s="4">
        <v>84</v>
      </c>
      <c r="C405" t="s" s="4">
        <v>85</v>
      </c>
      <c r="D405" t="s" s="4">
        <v>86</v>
      </c>
      <c r="E405" t="s" s="4">
        <v>103</v>
      </c>
      <c r="F405" t="s" s="4">
        <v>113</v>
      </c>
      <c r="G405" t="s" s="4">
        <v>113</v>
      </c>
      <c r="H405" t="s" s="4">
        <v>113</v>
      </c>
      <c r="I405" t="s" s="4">
        <v>1816</v>
      </c>
      <c r="J405" t="s" s="4">
        <v>1744</v>
      </c>
      <c r="K405" t="s" s="4">
        <v>1817</v>
      </c>
      <c r="L405" t="s" s="4">
        <v>131</v>
      </c>
      <c r="M405" t="s" s="4">
        <v>93</v>
      </c>
      <c r="N405" t="s" s="4">
        <v>94</v>
      </c>
      <c r="O405" t="s" s="4">
        <v>276</v>
      </c>
      <c r="P405" t="s" s="4">
        <v>96</v>
      </c>
      <c r="Q405" t="s" s="4">
        <v>217</v>
      </c>
      <c r="R405" t="s" s="4">
        <v>96</v>
      </c>
      <c r="S405" t="s" s="4">
        <v>1818</v>
      </c>
      <c r="T405" t="s" s="4">
        <v>1818</v>
      </c>
      <c r="U405" t="s" s="4">
        <v>1818</v>
      </c>
      <c r="V405" t="s" s="4">
        <v>1818</v>
      </c>
      <c r="W405" t="s" s="4">
        <v>1818</v>
      </c>
      <c r="X405" t="s" s="4">
        <v>1818</v>
      </c>
      <c r="Y405" t="s" s="4">
        <v>1818</v>
      </c>
      <c r="Z405" t="s" s="4">
        <v>1818</v>
      </c>
      <c r="AA405" t="s" s="4">
        <v>1818</v>
      </c>
      <c r="AB405" t="s" s="4">
        <v>1818</v>
      </c>
      <c r="AC405" t="s" s="4">
        <v>1818</v>
      </c>
      <c r="AD405" t="s" s="4">
        <v>1818</v>
      </c>
      <c r="AE405" t="s" s="4">
        <v>1818</v>
      </c>
      <c r="AF405" t="s" s="4">
        <v>99</v>
      </c>
      <c r="AG405" t="s" s="4">
        <v>100</v>
      </c>
      <c r="AH405" t="s" s="4">
        <v>101</v>
      </c>
      <c r="AI405" t="s" s="4">
        <v>94</v>
      </c>
    </row>
    <row r="406" ht="45.0" customHeight="true">
      <c r="A406" t="s" s="4">
        <v>1819</v>
      </c>
      <c r="B406" t="s" s="4">
        <v>84</v>
      </c>
      <c r="C406" t="s" s="4">
        <v>85</v>
      </c>
      <c r="D406" t="s" s="4">
        <v>86</v>
      </c>
      <c r="E406" t="s" s="4">
        <v>103</v>
      </c>
      <c r="F406" t="s" s="4">
        <v>378</v>
      </c>
      <c r="G406" t="s" s="4">
        <v>378</v>
      </c>
      <c r="H406" t="s" s="4">
        <v>378</v>
      </c>
      <c r="I406" t="s" s="4">
        <v>1341</v>
      </c>
      <c r="J406" t="s" s="4">
        <v>1820</v>
      </c>
      <c r="K406" t="s" s="4">
        <v>1821</v>
      </c>
      <c r="L406" t="s" s="4">
        <v>254</v>
      </c>
      <c r="M406" t="s" s="4">
        <v>93</v>
      </c>
      <c r="N406" t="s" s="4">
        <v>94</v>
      </c>
      <c r="O406" t="s" s="4">
        <v>211</v>
      </c>
      <c r="P406" t="s" s="4">
        <v>96</v>
      </c>
      <c r="Q406" t="s" s="4">
        <v>217</v>
      </c>
      <c r="R406" t="s" s="4">
        <v>96</v>
      </c>
      <c r="S406" t="s" s="4">
        <v>1822</v>
      </c>
      <c r="T406" t="s" s="4">
        <v>1822</v>
      </c>
      <c r="U406" t="s" s="4">
        <v>1822</v>
      </c>
      <c r="V406" t="s" s="4">
        <v>1822</v>
      </c>
      <c r="W406" t="s" s="4">
        <v>1822</v>
      </c>
      <c r="X406" t="s" s="4">
        <v>1822</v>
      </c>
      <c r="Y406" t="s" s="4">
        <v>1822</v>
      </c>
      <c r="Z406" t="s" s="4">
        <v>1822</v>
      </c>
      <c r="AA406" t="s" s="4">
        <v>1822</v>
      </c>
      <c r="AB406" t="s" s="4">
        <v>1822</v>
      </c>
      <c r="AC406" t="s" s="4">
        <v>1822</v>
      </c>
      <c r="AD406" t="s" s="4">
        <v>1822</v>
      </c>
      <c r="AE406" t="s" s="4">
        <v>1822</v>
      </c>
      <c r="AF406" t="s" s="4">
        <v>99</v>
      </c>
      <c r="AG406" t="s" s="4">
        <v>100</v>
      </c>
      <c r="AH406" t="s" s="4">
        <v>101</v>
      </c>
      <c r="AI406" t="s" s="4">
        <v>94</v>
      </c>
    </row>
    <row r="407" ht="45.0" customHeight="true">
      <c r="A407" t="s" s="4">
        <v>1823</v>
      </c>
      <c r="B407" t="s" s="4">
        <v>84</v>
      </c>
      <c r="C407" t="s" s="4">
        <v>85</v>
      </c>
      <c r="D407" t="s" s="4">
        <v>86</v>
      </c>
      <c r="E407" t="s" s="4">
        <v>103</v>
      </c>
      <c r="F407" t="s" s="4">
        <v>378</v>
      </c>
      <c r="G407" t="s" s="4">
        <v>378</v>
      </c>
      <c r="H407" t="s" s="4">
        <v>378</v>
      </c>
      <c r="I407" t="s" s="4">
        <v>1341</v>
      </c>
      <c r="J407" t="s" s="4">
        <v>1824</v>
      </c>
      <c r="K407" t="s" s="4">
        <v>660</v>
      </c>
      <c r="L407" t="s" s="4">
        <v>247</v>
      </c>
      <c r="M407" t="s" s="4">
        <v>133</v>
      </c>
      <c r="N407" t="s" s="4">
        <v>94</v>
      </c>
      <c r="O407" t="s" s="4">
        <v>276</v>
      </c>
      <c r="P407" t="s" s="4">
        <v>96</v>
      </c>
      <c r="Q407" t="s" s="4">
        <v>192</v>
      </c>
      <c r="R407" t="s" s="4">
        <v>96</v>
      </c>
      <c r="S407" t="s" s="4">
        <v>1825</v>
      </c>
      <c r="T407" t="s" s="4">
        <v>1825</v>
      </c>
      <c r="U407" t="s" s="4">
        <v>1825</v>
      </c>
      <c r="V407" t="s" s="4">
        <v>1825</v>
      </c>
      <c r="W407" t="s" s="4">
        <v>1825</v>
      </c>
      <c r="X407" t="s" s="4">
        <v>1825</v>
      </c>
      <c r="Y407" t="s" s="4">
        <v>1825</v>
      </c>
      <c r="Z407" t="s" s="4">
        <v>1825</v>
      </c>
      <c r="AA407" t="s" s="4">
        <v>1825</v>
      </c>
      <c r="AB407" t="s" s="4">
        <v>1825</v>
      </c>
      <c r="AC407" t="s" s="4">
        <v>1825</v>
      </c>
      <c r="AD407" t="s" s="4">
        <v>1825</v>
      </c>
      <c r="AE407" t="s" s="4">
        <v>1825</v>
      </c>
      <c r="AF407" t="s" s="4">
        <v>99</v>
      </c>
      <c r="AG407" t="s" s="4">
        <v>100</v>
      </c>
      <c r="AH407" t="s" s="4">
        <v>101</v>
      </c>
      <c r="AI407" t="s" s="4">
        <v>94</v>
      </c>
    </row>
    <row r="408" ht="45.0" customHeight="true">
      <c r="A408" t="s" s="4">
        <v>1826</v>
      </c>
      <c r="B408" t="s" s="4">
        <v>84</v>
      </c>
      <c r="C408" t="s" s="4">
        <v>85</v>
      </c>
      <c r="D408" t="s" s="4">
        <v>86</v>
      </c>
      <c r="E408" t="s" s="4">
        <v>103</v>
      </c>
      <c r="F408" t="s" s="4">
        <v>378</v>
      </c>
      <c r="G408" t="s" s="4">
        <v>378</v>
      </c>
      <c r="H408" t="s" s="4">
        <v>378</v>
      </c>
      <c r="I408" t="s" s="4">
        <v>1341</v>
      </c>
      <c r="J408" t="s" s="4">
        <v>1827</v>
      </c>
      <c r="K408" t="s" s="4">
        <v>140</v>
      </c>
      <c r="L408" t="s" s="4">
        <v>107</v>
      </c>
      <c r="M408" t="s" s="4">
        <v>133</v>
      </c>
      <c r="N408" t="s" s="4">
        <v>94</v>
      </c>
      <c r="O408" t="s" s="4">
        <v>416</v>
      </c>
      <c r="P408" t="s" s="4">
        <v>96</v>
      </c>
      <c r="Q408" t="s" s="4">
        <v>1828</v>
      </c>
      <c r="R408" t="s" s="4">
        <v>96</v>
      </c>
      <c r="S408" t="s" s="4">
        <v>1829</v>
      </c>
      <c r="T408" t="s" s="4">
        <v>1829</v>
      </c>
      <c r="U408" t="s" s="4">
        <v>1829</v>
      </c>
      <c r="V408" t="s" s="4">
        <v>1829</v>
      </c>
      <c r="W408" t="s" s="4">
        <v>1829</v>
      </c>
      <c r="X408" t="s" s="4">
        <v>1829</v>
      </c>
      <c r="Y408" t="s" s="4">
        <v>1829</v>
      </c>
      <c r="Z408" t="s" s="4">
        <v>1829</v>
      </c>
      <c r="AA408" t="s" s="4">
        <v>1829</v>
      </c>
      <c r="AB408" t="s" s="4">
        <v>1829</v>
      </c>
      <c r="AC408" t="s" s="4">
        <v>1829</v>
      </c>
      <c r="AD408" t="s" s="4">
        <v>1829</v>
      </c>
      <c r="AE408" t="s" s="4">
        <v>1829</v>
      </c>
      <c r="AF408" t="s" s="4">
        <v>99</v>
      </c>
      <c r="AG408" t="s" s="4">
        <v>100</v>
      </c>
      <c r="AH408" t="s" s="4">
        <v>101</v>
      </c>
      <c r="AI408" t="s" s="4">
        <v>94</v>
      </c>
    </row>
    <row r="409" ht="45.0" customHeight="true">
      <c r="A409" t="s" s="4">
        <v>1830</v>
      </c>
      <c r="B409" t="s" s="4">
        <v>84</v>
      </c>
      <c r="C409" t="s" s="4">
        <v>85</v>
      </c>
      <c r="D409" t="s" s="4">
        <v>86</v>
      </c>
      <c r="E409" t="s" s="4">
        <v>103</v>
      </c>
      <c r="F409" t="s" s="4">
        <v>378</v>
      </c>
      <c r="G409" t="s" s="4">
        <v>378</v>
      </c>
      <c r="H409" t="s" s="4">
        <v>378</v>
      </c>
      <c r="I409" t="s" s="4">
        <v>1341</v>
      </c>
      <c r="J409" t="s" s="4">
        <v>1831</v>
      </c>
      <c r="K409" t="s" s="4">
        <v>655</v>
      </c>
      <c r="L409" t="s" s="4">
        <v>1413</v>
      </c>
      <c r="M409" t="s" s="4">
        <v>93</v>
      </c>
      <c r="N409" t="s" s="4">
        <v>94</v>
      </c>
      <c r="O409" t="s" s="4">
        <v>349</v>
      </c>
      <c r="P409" t="s" s="4">
        <v>96</v>
      </c>
      <c r="Q409" t="s" s="4">
        <v>350</v>
      </c>
      <c r="R409" t="s" s="4">
        <v>96</v>
      </c>
      <c r="S409" t="s" s="4">
        <v>1832</v>
      </c>
      <c r="T409" t="s" s="4">
        <v>1832</v>
      </c>
      <c r="U409" t="s" s="4">
        <v>1832</v>
      </c>
      <c r="V409" t="s" s="4">
        <v>1832</v>
      </c>
      <c r="W409" t="s" s="4">
        <v>1832</v>
      </c>
      <c r="X409" t="s" s="4">
        <v>1832</v>
      </c>
      <c r="Y409" t="s" s="4">
        <v>1832</v>
      </c>
      <c r="Z409" t="s" s="4">
        <v>1832</v>
      </c>
      <c r="AA409" t="s" s="4">
        <v>1832</v>
      </c>
      <c r="AB409" t="s" s="4">
        <v>1832</v>
      </c>
      <c r="AC409" t="s" s="4">
        <v>1832</v>
      </c>
      <c r="AD409" t="s" s="4">
        <v>1832</v>
      </c>
      <c r="AE409" t="s" s="4">
        <v>1832</v>
      </c>
      <c r="AF409" t="s" s="4">
        <v>99</v>
      </c>
      <c r="AG409" t="s" s="4">
        <v>100</v>
      </c>
      <c r="AH409" t="s" s="4">
        <v>101</v>
      </c>
      <c r="AI409" t="s" s="4">
        <v>94</v>
      </c>
    </row>
    <row r="410" ht="45.0" customHeight="true">
      <c r="A410" t="s" s="4">
        <v>1833</v>
      </c>
      <c r="B410" t="s" s="4">
        <v>84</v>
      </c>
      <c r="C410" t="s" s="4">
        <v>85</v>
      </c>
      <c r="D410" t="s" s="4">
        <v>86</v>
      </c>
      <c r="E410" t="s" s="4">
        <v>103</v>
      </c>
      <c r="F410" t="s" s="4">
        <v>378</v>
      </c>
      <c r="G410" t="s" s="4">
        <v>378</v>
      </c>
      <c r="H410" t="s" s="4">
        <v>378</v>
      </c>
      <c r="I410" t="s" s="4">
        <v>1341</v>
      </c>
      <c r="J410" t="s" s="4">
        <v>1834</v>
      </c>
      <c r="K410" t="s" s="4">
        <v>262</v>
      </c>
      <c r="L410" t="s" s="4">
        <v>1464</v>
      </c>
      <c r="M410" t="s" s="4">
        <v>93</v>
      </c>
      <c r="N410" t="s" s="4">
        <v>94</v>
      </c>
      <c r="O410" t="s" s="4">
        <v>211</v>
      </c>
      <c r="P410" t="s" s="4">
        <v>96</v>
      </c>
      <c r="Q410" t="s" s="4">
        <v>546</v>
      </c>
      <c r="R410" t="s" s="4">
        <v>96</v>
      </c>
      <c r="S410" t="s" s="4">
        <v>1835</v>
      </c>
      <c r="T410" t="s" s="4">
        <v>1835</v>
      </c>
      <c r="U410" t="s" s="4">
        <v>1835</v>
      </c>
      <c r="V410" t="s" s="4">
        <v>1835</v>
      </c>
      <c r="W410" t="s" s="4">
        <v>1835</v>
      </c>
      <c r="X410" t="s" s="4">
        <v>1835</v>
      </c>
      <c r="Y410" t="s" s="4">
        <v>1835</v>
      </c>
      <c r="Z410" t="s" s="4">
        <v>1835</v>
      </c>
      <c r="AA410" t="s" s="4">
        <v>1835</v>
      </c>
      <c r="AB410" t="s" s="4">
        <v>1835</v>
      </c>
      <c r="AC410" t="s" s="4">
        <v>1835</v>
      </c>
      <c r="AD410" t="s" s="4">
        <v>1835</v>
      </c>
      <c r="AE410" t="s" s="4">
        <v>1835</v>
      </c>
      <c r="AF410" t="s" s="4">
        <v>99</v>
      </c>
      <c r="AG410" t="s" s="4">
        <v>100</v>
      </c>
      <c r="AH410" t="s" s="4">
        <v>101</v>
      </c>
      <c r="AI410" t="s" s="4">
        <v>94</v>
      </c>
    </row>
    <row r="411" ht="45.0" customHeight="true">
      <c r="A411" t="s" s="4">
        <v>1836</v>
      </c>
      <c r="B411" t="s" s="4">
        <v>84</v>
      </c>
      <c r="C411" t="s" s="4">
        <v>85</v>
      </c>
      <c r="D411" t="s" s="4">
        <v>86</v>
      </c>
      <c r="E411" t="s" s="4">
        <v>103</v>
      </c>
      <c r="F411" t="s" s="4">
        <v>378</v>
      </c>
      <c r="G411" t="s" s="4">
        <v>378</v>
      </c>
      <c r="H411" t="s" s="4">
        <v>378</v>
      </c>
      <c r="I411" t="s" s="4">
        <v>1341</v>
      </c>
      <c r="J411" t="s" s="4">
        <v>1837</v>
      </c>
      <c r="K411" t="s" s="4">
        <v>189</v>
      </c>
      <c r="L411" t="s" s="4">
        <v>290</v>
      </c>
      <c r="M411" t="s" s="4">
        <v>93</v>
      </c>
      <c r="N411" t="s" s="4">
        <v>94</v>
      </c>
      <c r="O411" t="s" s="4">
        <v>211</v>
      </c>
      <c r="P411" t="s" s="4">
        <v>96</v>
      </c>
      <c r="Q411" t="s" s="4">
        <v>546</v>
      </c>
      <c r="R411" t="s" s="4">
        <v>96</v>
      </c>
      <c r="S411" t="s" s="4">
        <v>1838</v>
      </c>
      <c r="T411" t="s" s="4">
        <v>1838</v>
      </c>
      <c r="U411" t="s" s="4">
        <v>1838</v>
      </c>
      <c r="V411" t="s" s="4">
        <v>1838</v>
      </c>
      <c r="W411" t="s" s="4">
        <v>1838</v>
      </c>
      <c r="X411" t="s" s="4">
        <v>1838</v>
      </c>
      <c r="Y411" t="s" s="4">
        <v>1838</v>
      </c>
      <c r="Z411" t="s" s="4">
        <v>1838</v>
      </c>
      <c r="AA411" t="s" s="4">
        <v>1838</v>
      </c>
      <c r="AB411" t="s" s="4">
        <v>1838</v>
      </c>
      <c r="AC411" t="s" s="4">
        <v>1838</v>
      </c>
      <c r="AD411" t="s" s="4">
        <v>1838</v>
      </c>
      <c r="AE411" t="s" s="4">
        <v>1838</v>
      </c>
      <c r="AF411" t="s" s="4">
        <v>99</v>
      </c>
      <c r="AG411" t="s" s="4">
        <v>100</v>
      </c>
      <c r="AH411" t="s" s="4">
        <v>101</v>
      </c>
      <c r="AI411" t="s" s="4">
        <v>94</v>
      </c>
    </row>
    <row r="412" ht="45.0" customHeight="true">
      <c r="A412" t="s" s="4">
        <v>1839</v>
      </c>
      <c r="B412" t="s" s="4">
        <v>84</v>
      </c>
      <c r="C412" t="s" s="4">
        <v>85</v>
      </c>
      <c r="D412" t="s" s="4">
        <v>86</v>
      </c>
      <c r="E412" t="s" s="4">
        <v>103</v>
      </c>
      <c r="F412" t="s" s="4">
        <v>378</v>
      </c>
      <c r="G412" t="s" s="4">
        <v>378</v>
      </c>
      <c r="H412" t="s" s="4">
        <v>378</v>
      </c>
      <c r="I412" t="s" s="4">
        <v>207</v>
      </c>
      <c r="J412" t="s" s="4">
        <v>1840</v>
      </c>
      <c r="K412" t="s" s="4">
        <v>262</v>
      </c>
      <c r="L412" t="s" s="4">
        <v>1841</v>
      </c>
      <c r="M412" t="s" s="4">
        <v>93</v>
      </c>
      <c r="N412" t="s" s="4">
        <v>94</v>
      </c>
      <c r="O412" t="s" s="4">
        <v>1842</v>
      </c>
      <c r="P412" t="s" s="4">
        <v>96</v>
      </c>
      <c r="Q412" t="s" s="4">
        <v>1843</v>
      </c>
      <c r="R412" t="s" s="4">
        <v>96</v>
      </c>
      <c r="S412" t="s" s="4">
        <v>1844</v>
      </c>
      <c r="T412" t="s" s="4">
        <v>1844</v>
      </c>
      <c r="U412" t="s" s="4">
        <v>1844</v>
      </c>
      <c r="V412" t="s" s="4">
        <v>1844</v>
      </c>
      <c r="W412" t="s" s="4">
        <v>1844</v>
      </c>
      <c r="X412" t="s" s="4">
        <v>1844</v>
      </c>
      <c r="Y412" t="s" s="4">
        <v>1844</v>
      </c>
      <c r="Z412" t="s" s="4">
        <v>1844</v>
      </c>
      <c r="AA412" t="s" s="4">
        <v>1844</v>
      </c>
      <c r="AB412" t="s" s="4">
        <v>1844</v>
      </c>
      <c r="AC412" t="s" s="4">
        <v>1844</v>
      </c>
      <c r="AD412" t="s" s="4">
        <v>1844</v>
      </c>
      <c r="AE412" t="s" s="4">
        <v>1844</v>
      </c>
      <c r="AF412" t="s" s="4">
        <v>99</v>
      </c>
      <c r="AG412" t="s" s="4">
        <v>100</v>
      </c>
      <c r="AH412" t="s" s="4">
        <v>101</v>
      </c>
      <c r="AI412" t="s" s="4">
        <v>94</v>
      </c>
    </row>
    <row r="413" ht="45.0" customHeight="true">
      <c r="A413" t="s" s="4">
        <v>1845</v>
      </c>
      <c r="B413" t="s" s="4">
        <v>84</v>
      </c>
      <c r="C413" t="s" s="4">
        <v>85</v>
      </c>
      <c r="D413" t="s" s="4">
        <v>86</v>
      </c>
      <c r="E413" t="s" s="4">
        <v>103</v>
      </c>
      <c r="F413" t="s" s="4">
        <v>378</v>
      </c>
      <c r="G413" t="s" s="4">
        <v>378</v>
      </c>
      <c r="H413" t="s" s="4">
        <v>378</v>
      </c>
      <c r="I413" t="s" s="4">
        <v>207</v>
      </c>
      <c r="J413" t="s" s="4">
        <v>1846</v>
      </c>
      <c r="K413" t="s" s="4">
        <v>227</v>
      </c>
      <c r="L413" t="s" s="4">
        <v>623</v>
      </c>
      <c r="M413" t="s" s="4">
        <v>133</v>
      </c>
      <c r="N413" t="s" s="4">
        <v>94</v>
      </c>
      <c r="O413" t="s" s="4">
        <v>1847</v>
      </c>
      <c r="P413" t="s" s="4">
        <v>96</v>
      </c>
      <c r="Q413" t="s" s="4">
        <v>1848</v>
      </c>
      <c r="R413" t="s" s="4">
        <v>96</v>
      </c>
      <c r="S413" t="s" s="4">
        <v>1849</v>
      </c>
      <c r="T413" t="s" s="4">
        <v>1849</v>
      </c>
      <c r="U413" t="s" s="4">
        <v>1849</v>
      </c>
      <c r="V413" t="s" s="4">
        <v>1849</v>
      </c>
      <c r="W413" t="s" s="4">
        <v>1849</v>
      </c>
      <c r="X413" t="s" s="4">
        <v>1849</v>
      </c>
      <c r="Y413" t="s" s="4">
        <v>1849</v>
      </c>
      <c r="Z413" t="s" s="4">
        <v>1849</v>
      </c>
      <c r="AA413" t="s" s="4">
        <v>1849</v>
      </c>
      <c r="AB413" t="s" s="4">
        <v>1849</v>
      </c>
      <c r="AC413" t="s" s="4">
        <v>1849</v>
      </c>
      <c r="AD413" t="s" s="4">
        <v>1849</v>
      </c>
      <c r="AE413" t="s" s="4">
        <v>1849</v>
      </c>
      <c r="AF413" t="s" s="4">
        <v>99</v>
      </c>
      <c r="AG413" t="s" s="4">
        <v>100</v>
      </c>
      <c r="AH413" t="s" s="4">
        <v>101</v>
      </c>
      <c r="AI413" t="s" s="4">
        <v>94</v>
      </c>
    </row>
    <row r="414" ht="45.0" customHeight="true">
      <c r="A414" t="s" s="4">
        <v>1850</v>
      </c>
      <c r="B414" t="s" s="4">
        <v>84</v>
      </c>
      <c r="C414" t="s" s="4">
        <v>85</v>
      </c>
      <c r="D414" t="s" s="4">
        <v>86</v>
      </c>
      <c r="E414" t="s" s="4">
        <v>103</v>
      </c>
      <c r="F414" t="s" s="4">
        <v>378</v>
      </c>
      <c r="G414" t="s" s="4">
        <v>378</v>
      </c>
      <c r="H414" t="s" s="4">
        <v>378</v>
      </c>
      <c r="I414" t="s" s="4">
        <v>207</v>
      </c>
      <c r="J414" t="s" s="4">
        <v>1260</v>
      </c>
      <c r="K414" t="s" s="4">
        <v>410</v>
      </c>
      <c r="L414" t="s" s="4">
        <v>423</v>
      </c>
      <c r="M414" t="s" s="4">
        <v>93</v>
      </c>
      <c r="N414" t="s" s="4">
        <v>94</v>
      </c>
      <c r="O414" t="s" s="4">
        <v>1851</v>
      </c>
      <c r="P414" t="s" s="4">
        <v>96</v>
      </c>
      <c r="Q414" t="s" s="4">
        <v>1852</v>
      </c>
      <c r="R414" t="s" s="4">
        <v>96</v>
      </c>
      <c r="S414" t="s" s="4">
        <v>1853</v>
      </c>
      <c r="T414" t="s" s="4">
        <v>1853</v>
      </c>
      <c r="U414" t="s" s="4">
        <v>1853</v>
      </c>
      <c r="V414" t="s" s="4">
        <v>1853</v>
      </c>
      <c r="W414" t="s" s="4">
        <v>1853</v>
      </c>
      <c r="X414" t="s" s="4">
        <v>1853</v>
      </c>
      <c r="Y414" t="s" s="4">
        <v>1853</v>
      </c>
      <c r="Z414" t="s" s="4">
        <v>1853</v>
      </c>
      <c r="AA414" t="s" s="4">
        <v>1853</v>
      </c>
      <c r="AB414" t="s" s="4">
        <v>1853</v>
      </c>
      <c r="AC414" t="s" s="4">
        <v>1853</v>
      </c>
      <c r="AD414" t="s" s="4">
        <v>1853</v>
      </c>
      <c r="AE414" t="s" s="4">
        <v>1853</v>
      </c>
      <c r="AF414" t="s" s="4">
        <v>99</v>
      </c>
      <c r="AG414" t="s" s="4">
        <v>100</v>
      </c>
      <c r="AH414" t="s" s="4">
        <v>101</v>
      </c>
      <c r="AI414" t="s" s="4">
        <v>94</v>
      </c>
    </row>
    <row r="415" ht="45.0" customHeight="true">
      <c r="A415" t="s" s="4">
        <v>1854</v>
      </c>
      <c r="B415" t="s" s="4">
        <v>84</v>
      </c>
      <c r="C415" t="s" s="4">
        <v>85</v>
      </c>
      <c r="D415" t="s" s="4">
        <v>86</v>
      </c>
      <c r="E415" t="s" s="4">
        <v>103</v>
      </c>
      <c r="F415" t="s" s="4">
        <v>378</v>
      </c>
      <c r="G415" t="s" s="4">
        <v>378</v>
      </c>
      <c r="H415" t="s" s="4">
        <v>378</v>
      </c>
      <c r="I415" t="s" s="4">
        <v>207</v>
      </c>
      <c r="J415" t="s" s="4">
        <v>420</v>
      </c>
      <c r="K415" t="s" s="4">
        <v>343</v>
      </c>
      <c r="L415" t="s" s="4">
        <v>1855</v>
      </c>
      <c r="M415" t="s" s="4">
        <v>93</v>
      </c>
      <c r="N415" t="s" s="4">
        <v>94</v>
      </c>
      <c r="O415" t="s" s="4">
        <v>1856</v>
      </c>
      <c r="P415" t="s" s="4">
        <v>96</v>
      </c>
      <c r="Q415" t="s" s="4">
        <v>1857</v>
      </c>
      <c r="R415" t="s" s="4">
        <v>96</v>
      </c>
      <c r="S415" t="s" s="4">
        <v>1858</v>
      </c>
      <c r="T415" t="s" s="4">
        <v>1858</v>
      </c>
      <c r="U415" t="s" s="4">
        <v>1858</v>
      </c>
      <c r="V415" t="s" s="4">
        <v>1858</v>
      </c>
      <c r="W415" t="s" s="4">
        <v>1858</v>
      </c>
      <c r="X415" t="s" s="4">
        <v>1858</v>
      </c>
      <c r="Y415" t="s" s="4">
        <v>1858</v>
      </c>
      <c r="Z415" t="s" s="4">
        <v>1858</v>
      </c>
      <c r="AA415" t="s" s="4">
        <v>1858</v>
      </c>
      <c r="AB415" t="s" s="4">
        <v>1858</v>
      </c>
      <c r="AC415" t="s" s="4">
        <v>1858</v>
      </c>
      <c r="AD415" t="s" s="4">
        <v>1858</v>
      </c>
      <c r="AE415" t="s" s="4">
        <v>1858</v>
      </c>
      <c r="AF415" t="s" s="4">
        <v>99</v>
      </c>
      <c r="AG415" t="s" s="4">
        <v>100</v>
      </c>
      <c r="AH415" t="s" s="4">
        <v>101</v>
      </c>
      <c r="AI415" t="s" s="4">
        <v>94</v>
      </c>
    </row>
    <row r="416" ht="45.0" customHeight="true">
      <c r="A416" t="s" s="4">
        <v>1859</v>
      </c>
      <c r="B416" t="s" s="4">
        <v>84</v>
      </c>
      <c r="C416" t="s" s="4">
        <v>85</v>
      </c>
      <c r="D416" t="s" s="4">
        <v>86</v>
      </c>
      <c r="E416" t="s" s="4">
        <v>103</v>
      </c>
      <c r="F416" t="s" s="4">
        <v>378</v>
      </c>
      <c r="G416" t="s" s="4">
        <v>378</v>
      </c>
      <c r="H416" t="s" s="4">
        <v>378</v>
      </c>
      <c r="I416" t="s" s="4">
        <v>207</v>
      </c>
      <c r="J416" t="s" s="4">
        <v>1860</v>
      </c>
      <c r="K416" t="s" s="4">
        <v>164</v>
      </c>
      <c r="L416" t="s" s="4">
        <v>909</v>
      </c>
      <c r="M416" t="s" s="4">
        <v>93</v>
      </c>
      <c r="N416" t="s" s="4">
        <v>94</v>
      </c>
      <c r="O416" t="s" s="4">
        <v>1861</v>
      </c>
      <c r="P416" t="s" s="4">
        <v>96</v>
      </c>
      <c r="Q416" t="s" s="4">
        <v>1862</v>
      </c>
      <c r="R416" t="s" s="4">
        <v>96</v>
      </c>
      <c r="S416" t="s" s="4">
        <v>1863</v>
      </c>
      <c r="T416" t="s" s="4">
        <v>1863</v>
      </c>
      <c r="U416" t="s" s="4">
        <v>1863</v>
      </c>
      <c r="V416" t="s" s="4">
        <v>1863</v>
      </c>
      <c r="W416" t="s" s="4">
        <v>1863</v>
      </c>
      <c r="X416" t="s" s="4">
        <v>1863</v>
      </c>
      <c r="Y416" t="s" s="4">
        <v>1863</v>
      </c>
      <c r="Z416" t="s" s="4">
        <v>1863</v>
      </c>
      <c r="AA416" t="s" s="4">
        <v>1863</v>
      </c>
      <c r="AB416" t="s" s="4">
        <v>1863</v>
      </c>
      <c r="AC416" t="s" s="4">
        <v>1863</v>
      </c>
      <c r="AD416" t="s" s="4">
        <v>1863</v>
      </c>
      <c r="AE416" t="s" s="4">
        <v>1863</v>
      </c>
      <c r="AF416" t="s" s="4">
        <v>99</v>
      </c>
      <c r="AG416" t="s" s="4">
        <v>100</v>
      </c>
      <c r="AH416" t="s" s="4">
        <v>101</v>
      </c>
      <c r="AI416" t="s" s="4">
        <v>94</v>
      </c>
    </row>
    <row r="417" ht="45.0" customHeight="true">
      <c r="A417" t="s" s="4">
        <v>1864</v>
      </c>
      <c r="B417" t="s" s="4">
        <v>84</v>
      </c>
      <c r="C417" t="s" s="4">
        <v>85</v>
      </c>
      <c r="D417" t="s" s="4">
        <v>86</v>
      </c>
      <c r="E417" t="s" s="4">
        <v>103</v>
      </c>
      <c r="F417" t="s" s="4">
        <v>378</v>
      </c>
      <c r="G417" t="s" s="4">
        <v>378</v>
      </c>
      <c r="H417" t="s" s="4">
        <v>378</v>
      </c>
      <c r="I417" t="s" s="4">
        <v>207</v>
      </c>
      <c r="J417" t="s" s="4">
        <v>1865</v>
      </c>
      <c r="K417" t="s" s="4">
        <v>107</v>
      </c>
      <c r="L417" t="s" s="4">
        <v>1208</v>
      </c>
      <c r="M417" t="s" s="4">
        <v>93</v>
      </c>
      <c r="N417" t="s" s="4">
        <v>94</v>
      </c>
      <c r="O417" t="s" s="4">
        <v>1866</v>
      </c>
      <c r="P417" t="s" s="4">
        <v>96</v>
      </c>
      <c r="Q417" t="s" s="4">
        <v>1867</v>
      </c>
      <c r="R417" t="s" s="4">
        <v>96</v>
      </c>
      <c r="S417" t="s" s="4">
        <v>1868</v>
      </c>
      <c r="T417" t="s" s="4">
        <v>1868</v>
      </c>
      <c r="U417" t="s" s="4">
        <v>1868</v>
      </c>
      <c r="V417" t="s" s="4">
        <v>1868</v>
      </c>
      <c r="W417" t="s" s="4">
        <v>1868</v>
      </c>
      <c r="X417" t="s" s="4">
        <v>1868</v>
      </c>
      <c r="Y417" t="s" s="4">
        <v>1868</v>
      </c>
      <c r="Z417" t="s" s="4">
        <v>1868</v>
      </c>
      <c r="AA417" t="s" s="4">
        <v>1868</v>
      </c>
      <c r="AB417" t="s" s="4">
        <v>1868</v>
      </c>
      <c r="AC417" t="s" s="4">
        <v>1868</v>
      </c>
      <c r="AD417" t="s" s="4">
        <v>1868</v>
      </c>
      <c r="AE417" t="s" s="4">
        <v>1868</v>
      </c>
      <c r="AF417" t="s" s="4">
        <v>99</v>
      </c>
      <c r="AG417" t="s" s="4">
        <v>100</v>
      </c>
      <c r="AH417" t="s" s="4">
        <v>101</v>
      </c>
      <c r="AI417" t="s" s="4">
        <v>94</v>
      </c>
    </row>
    <row r="418" ht="45.0" customHeight="true">
      <c r="A418" t="s" s="4">
        <v>1869</v>
      </c>
      <c r="B418" t="s" s="4">
        <v>84</v>
      </c>
      <c r="C418" t="s" s="4">
        <v>85</v>
      </c>
      <c r="D418" t="s" s="4">
        <v>86</v>
      </c>
      <c r="E418" t="s" s="4">
        <v>103</v>
      </c>
      <c r="F418" t="s" s="4">
        <v>113</v>
      </c>
      <c r="G418" t="s" s="4">
        <v>113</v>
      </c>
      <c r="H418" t="s" s="4">
        <v>113</v>
      </c>
      <c r="I418" t="s" s="4">
        <v>1541</v>
      </c>
      <c r="J418" t="s" s="4">
        <v>1671</v>
      </c>
      <c r="K418" t="s" s="4">
        <v>156</v>
      </c>
      <c r="L418" t="s" s="4">
        <v>184</v>
      </c>
      <c r="M418" t="s" s="4">
        <v>133</v>
      </c>
      <c r="N418" t="s" s="4">
        <v>94</v>
      </c>
      <c r="O418" t="s" s="4">
        <v>391</v>
      </c>
      <c r="P418" t="s" s="4">
        <v>96</v>
      </c>
      <c r="Q418" t="s" s="4">
        <v>1870</v>
      </c>
      <c r="R418" t="s" s="4">
        <v>96</v>
      </c>
      <c r="S418" t="s" s="4">
        <v>1871</v>
      </c>
      <c r="T418" t="s" s="4">
        <v>1871</v>
      </c>
      <c r="U418" t="s" s="4">
        <v>1871</v>
      </c>
      <c r="V418" t="s" s="4">
        <v>1871</v>
      </c>
      <c r="W418" t="s" s="4">
        <v>1871</v>
      </c>
      <c r="X418" t="s" s="4">
        <v>1871</v>
      </c>
      <c r="Y418" t="s" s="4">
        <v>1871</v>
      </c>
      <c r="Z418" t="s" s="4">
        <v>1871</v>
      </c>
      <c r="AA418" t="s" s="4">
        <v>1871</v>
      </c>
      <c r="AB418" t="s" s="4">
        <v>1871</v>
      </c>
      <c r="AC418" t="s" s="4">
        <v>1871</v>
      </c>
      <c r="AD418" t="s" s="4">
        <v>1871</v>
      </c>
      <c r="AE418" t="s" s="4">
        <v>1871</v>
      </c>
      <c r="AF418" t="s" s="4">
        <v>99</v>
      </c>
      <c r="AG418" t="s" s="4">
        <v>100</v>
      </c>
      <c r="AH418" t="s" s="4">
        <v>101</v>
      </c>
      <c r="AI418" t="s" s="4">
        <v>94</v>
      </c>
    </row>
    <row r="419" ht="45.0" customHeight="true">
      <c r="A419" t="s" s="4">
        <v>1872</v>
      </c>
      <c r="B419" t="s" s="4">
        <v>84</v>
      </c>
      <c r="C419" t="s" s="4">
        <v>85</v>
      </c>
      <c r="D419" t="s" s="4">
        <v>86</v>
      </c>
      <c r="E419" t="s" s="4">
        <v>103</v>
      </c>
      <c r="F419" t="s" s="4">
        <v>113</v>
      </c>
      <c r="G419" t="s" s="4">
        <v>113</v>
      </c>
      <c r="H419" t="s" s="4">
        <v>113</v>
      </c>
      <c r="I419" t="s" s="4">
        <v>1541</v>
      </c>
      <c r="J419" t="s" s="4">
        <v>1873</v>
      </c>
      <c r="K419" t="s" s="4">
        <v>1010</v>
      </c>
      <c r="L419" t="s" s="4">
        <v>1750</v>
      </c>
      <c r="M419" t="s" s="4">
        <v>133</v>
      </c>
      <c r="N419" t="s" s="4">
        <v>94</v>
      </c>
      <c r="O419" t="s" s="4">
        <v>391</v>
      </c>
      <c r="P419" t="s" s="4">
        <v>96</v>
      </c>
      <c r="Q419" t="s" s="4">
        <v>1237</v>
      </c>
      <c r="R419" t="s" s="4">
        <v>96</v>
      </c>
      <c r="S419" t="s" s="4">
        <v>1874</v>
      </c>
      <c r="T419" t="s" s="4">
        <v>1874</v>
      </c>
      <c r="U419" t="s" s="4">
        <v>1874</v>
      </c>
      <c r="V419" t="s" s="4">
        <v>1874</v>
      </c>
      <c r="W419" t="s" s="4">
        <v>1874</v>
      </c>
      <c r="X419" t="s" s="4">
        <v>1874</v>
      </c>
      <c r="Y419" t="s" s="4">
        <v>1874</v>
      </c>
      <c r="Z419" t="s" s="4">
        <v>1874</v>
      </c>
      <c r="AA419" t="s" s="4">
        <v>1874</v>
      </c>
      <c r="AB419" t="s" s="4">
        <v>1874</v>
      </c>
      <c r="AC419" t="s" s="4">
        <v>1874</v>
      </c>
      <c r="AD419" t="s" s="4">
        <v>1874</v>
      </c>
      <c r="AE419" t="s" s="4">
        <v>1874</v>
      </c>
      <c r="AF419" t="s" s="4">
        <v>99</v>
      </c>
      <c r="AG419" t="s" s="4">
        <v>100</v>
      </c>
      <c r="AH419" t="s" s="4">
        <v>101</v>
      </c>
      <c r="AI419" t="s" s="4">
        <v>94</v>
      </c>
    </row>
    <row r="420" ht="45.0" customHeight="true">
      <c r="A420" t="s" s="4">
        <v>1875</v>
      </c>
      <c r="B420" t="s" s="4">
        <v>84</v>
      </c>
      <c r="C420" t="s" s="4">
        <v>85</v>
      </c>
      <c r="D420" t="s" s="4">
        <v>86</v>
      </c>
      <c r="E420" t="s" s="4">
        <v>103</v>
      </c>
      <c r="F420" t="s" s="4">
        <v>113</v>
      </c>
      <c r="G420" t="s" s="4">
        <v>113</v>
      </c>
      <c r="H420" t="s" s="4">
        <v>113</v>
      </c>
      <c r="I420" t="s" s="4">
        <v>1541</v>
      </c>
      <c r="J420" t="s" s="4">
        <v>1876</v>
      </c>
      <c r="K420" t="s" s="4">
        <v>150</v>
      </c>
      <c r="L420" t="s" s="4">
        <v>320</v>
      </c>
      <c r="M420" t="s" s="4">
        <v>133</v>
      </c>
      <c r="N420" t="s" s="4">
        <v>94</v>
      </c>
      <c r="O420" t="s" s="4">
        <v>1137</v>
      </c>
      <c r="P420" t="s" s="4">
        <v>96</v>
      </c>
      <c r="Q420" t="s" s="4">
        <v>1138</v>
      </c>
      <c r="R420" t="s" s="4">
        <v>96</v>
      </c>
      <c r="S420" t="s" s="4">
        <v>1877</v>
      </c>
      <c r="T420" t="s" s="4">
        <v>1877</v>
      </c>
      <c r="U420" t="s" s="4">
        <v>1877</v>
      </c>
      <c r="V420" t="s" s="4">
        <v>1877</v>
      </c>
      <c r="W420" t="s" s="4">
        <v>1877</v>
      </c>
      <c r="X420" t="s" s="4">
        <v>1877</v>
      </c>
      <c r="Y420" t="s" s="4">
        <v>1877</v>
      </c>
      <c r="Z420" t="s" s="4">
        <v>1877</v>
      </c>
      <c r="AA420" t="s" s="4">
        <v>1877</v>
      </c>
      <c r="AB420" t="s" s="4">
        <v>1877</v>
      </c>
      <c r="AC420" t="s" s="4">
        <v>1877</v>
      </c>
      <c r="AD420" t="s" s="4">
        <v>1877</v>
      </c>
      <c r="AE420" t="s" s="4">
        <v>1877</v>
      </c>
      <c r="AF420" t="s" s="4">
        <v>99</v>
      </c>
      <c r="AG420" t="s" s="4">
        <v>100</v>
      </c>
      <c r="AH420" t="s" s="4">
        <v>101</v>
      </c>
      <c r="AI420" t="s" s="4">
        <v>94</v>
      </c>
    </row>
    <row r="421" ht="45.0" customHeight="true">
      <c r="A421" t="s" s="4">
        <v>1878</v>
      </c>
      <c r="B421" t="s" s="4">
        <v>84</v>
      </c>
      <c r="C421" t="s" s="4">
        <v>85</v>
      </c>
      <c r="D421" t="s" s="4">
        <v>86</v>
      </c>
      <c r="E421" t="s" s="4">
        <v>103</v>
      </c>
      <c r="F421" t="s" s="4">
        <v>113</v>
      </c>
      <c r="G421" t="s" s="4">
        <v>113</v>
      </c>
      <c r="H421" t="s" s="4">
        <v>113</v>
      </c>
      <c r="I421" t="s" s="4">
        <v>1541</v>
      </c>
      <c r="J421" t="s" s="4">
        <v>737</v>
      </c>
      <c r="K421" t="s" s="4">
        <v>139</v>
      </c>
      <c r="L421" t="s" s="4">
        <v>1879</v>
      </c>
      <c r="M421" t="s" s="4">
        <v>133</v>
      </c>
      <c r="N421" t="s" s="4">
        <v>94</v>
      </c>
      <c r="O421" t="s" s="4">
        <v>1880</v>
      </c>
      <c r="P421" t="s" s="4">
        <v>96</v>
      </c>
      <c r="Q421" t="s" s="4">
        <v>1881</v>
      </c>
      <c r="R421" t="s" s="4">
        <v>96</v>
      </c>
      <c r="S421" t="s" s="4">
        <v>1882</v>
      </c>
      <c r="T421" t="s" s="4">
        <v>1882</v>
      </c>
      <c r="U421" t="s" s="4">
        <v>1882</v>
      </c>
      <c r="V421" t="s" s="4">
        <v>1882</v>
      </c>
      <c r="W421" t="s" s="4">
        <v>1882</v>
      </c>
      <c r="X421" t="s" s="4">
        <v>1882</v>
      </c>
      <c r="Y421" t="s" s="4">
        <v>1882</v>
      </c>
      <c r="Z421" t="s" s="4">
        <v>1882</v>
      </c>
      <c r="AA421" t="s" s="4">
        <v>1882</v>
      </c>
      <c r="AB421" t="s" s="4">
        <v>1882</v>
      </c>
      <c r="AC421" t="s" s="4">
        <v>1882</v>
      </c>
      <c r="AD421" t="s" s="4">
        <v>1882</v>
      </c>
      <c r="AE421" t="s" s="4">
        <v>1882</v>
      </c>
      <c r="AF421" t="s" s="4">
        <v>99</v>
      </c>
      <c r="AG421" t="s" s="4">
        <v>100</v>
      </c>
      <c r="AH421" t="s" s="4">
        <v>101</v>
      </c>
      <c r="AI421" t="s" s="4">
        <v>94</v>
      </c>
    </row>
    <row r="422" ht="45.0" customHeight="true">
      <c r="A422" t="s" s="4">
        <v>1883</v>
      </c>
      <c r="B422" t="s" s="4">
        <v>84</v>
      </c>
      <c r="C422" t="s" s="4">
        <v>85</v>
      </c>
      <c r="D422" t="s" s="4">
        <v>86</v>
      </c>
      <c r="E422" t="s" s="4">
        <v>103</v>
      </c>
      <c r="F422" t="s" s="4">
        <v>113</v>
      </c>
      <c r="G422" t="s" s="4">
        <v>113</v>
      </c>
      <c r="H422" t="s" s="4">
        <v>113</v>
      </c>
      <c r="I422" t="s" s="4">
        <v>1541</v>
      </c>
      <c r="J422" t="s" s="4">
        <v>1884</v>
      </c>
      <c r="K422" t="s" s="4">
        <v>107</v>
      </c>
      <c r="L422" t="s" s="4">
        <v>1885</v>
      </c>
      <c r="M422" t="s" s="4">
        <v>133</v>
      </c>
      <c r="N422" t="s" s="4">
        <v>94</v>
      </c>
      <c r="O422" t="s" s="4">
        <v>436</v>
      </c>
      <c r="P422" t="s" s="4">
        <v>96</v>
      </c>
      <c r="Q422" t="s" s="4">
        <v>437</v>
      </c>
      <c r="R422" t="s" s="4">
        <v>96</v>
      </c>
      <c r="S422" t="s" s="4">
        <v>1886</v>
      </c>
      <c r="T422" t="s" s="4">
        <v>1886</v>
      </c>
      <c r="U422" t="s" s="4">
        <v>1886</v>
      </c>
      <c r="V422" t="s" s="4">
        <v>1886</v>
      </c>
      <c r="W422" t="s" s="4">
        <v>1886</v>
      </c>
      <c r="X422" t="s" s="4">
        <v>1886</v>
      </c>
      <c r="Y422" t="s" s="4">
        <v>1886</v>
      </c>
      <c r="Z422" t="s" s="4">
        <v>1886</v>
      </c>
      <c r="AA422" t="s" s="4">
        <v>1886</v>
      </c>
      <c r="AB422" t="s" s="4">
        <v>1886</v>
      </c>
      <c r="AC422" t="s" s="4">
        <v>1886</v>
      </c>
      <c r="AD422" t="s" s="4">
        <v>1886</v>
      </c>
      <c r="AE422" t="s" s="4">
        <v>1886</v>
      </c>
      <c r="AF422" t="s" s="4">
        <v>99</v>
      </c>
      <c r="AG422" t="s" s="4">
        <v>100</v>
      </c>
      <c r="AH422" t="s" s="4">
        <v>101</v>
      </c>
      <c r="AI422" t="s" s="4">
        <v>94</v>
      </c>
    </row>
    <row r="423" ht="45.0" customHeight="true">
      <c r="A423" t="s" s="4">
        <v>1887</v>
      </c>
      <c r="B423" t="s" s="4">
        <v>84</v>
      </c>
      <c r="C423" t="s" s="4">
        <v>85</v>
      </c>
      <c r="D423" t="s" s="4">
        <v>86</v>
      </c>
      <c r="E423" t="s" s="4">
        <v>103</v>
      </c>
      <c r="F423" t="s" s="4">
        <v>113</v>
      </c>
      <c r="G423" t="s" s="4">
        <v>113</v>
      </c>
      <c r="H423" t="s" s="4">
        <v>113</v>
      </c>
      <c r="I423" t="s" s="4">
        <v>1541</v>
      </c>
      <c r="J423" t="s" s="4">
        <v>1888</v>
      </c>
      <c r="K423" t="s" s="4">
        <v>783</v>
      </c>
      <c r="L423" t="s" s="4">
        <v>247</v>
      </c>
      <c r="M423" t="s" s="4">
        <v>133</v>
      </c>
      <c r="N423" t="s" s="4">
        <v>94</v>
      </c>
      <c r="O423" t="s" s="4">
        <v>276</v>
      </c>
      <c r="P423" t="s" s="4">
        <v>96</v>
      </c>
      <c r="Q423" t="s" s="4">
        <v>1889</v>
      </c>
      <c r="R423" t="s" s="4">
        <v>96</v>
      </c>
      <c r="S423" t="s" s="4">
        <v>1890</v>
      </c>
      <c r="T423" t="s" s="4">
        <v>1890</v>
      </c>
      <c r="U423" t="s" s="4">
        <v>1890</v>
      </c>
      <c r="V423" t="s" s="4">
        <v>1890</v>
      </c>
      <c r="W423" t="s" s="4">
        <v>1890</v>
      </c>
      <c r="X423" t="s" s="4">
        <v>1890</v>
      </c>
      <c r="Y423" t="s" s="4">
        <v>1890</v>
      </c>
      <c r="Z423" t="s" s="4">
        <v>1890</v>
      </c>
      <c r="AA423" t="s" s="4">
        <v>1890</v>
      </c>
      <c r="AB423" t="s" s="4">
        <v>1890</v>
      </c>
      <c r="AC423" t="s" s="4">
        <v>1890</v>
      </c>
      <c r="AD423" t="s" s="4">
        <v>1890</v>
      </c>
      <c r="AE423" t="s" s="4">
        <v>1890</v>
      </c>
      <c r="AF423" t="s" s="4">
        <v>99</v>
      </c>
      <c r="AG423" t="s" s="4">
        <v>100</v>
      </c>
      <c r="AH423" t="s" s="4">
        <v>101</v>
      </c>
      <c r="AI423" t="s" s="4">
        <v>94</v>
      </c>
    </row>
    <row r="424" ht="45.0" customHeight="true">
      <c r="A424" t="s" s="4">
        <v>1891</v>
      </c>
      <c r="B424" t="s" s="4">
        <v>84</v>
      </c>
      <c r="C424" t="s" s="4">
        <v>85</v>
      </c>
      <c r="D424" t="s" s="4">
        <v>86</v>
      </c>
      <c r="E424" t="s" s="4">
        <v>103</v>
      </c>
      <c r="F424" t="s" s="4">
        <v>113</v>
      </c>
      <c r="G424" t="s" s="4">
        <v>113</v>
      </c>
      <c r="H424" t="s" s="4">
        <v>113</v>
      </c>
      <c r="I424" t="s" s="4">
        <v>379</v>
      </c>
      <c r="J424" t="s" s="4">
        <v>1892</v>
      </c>
      <c r="K424" t="s" s="4">
        <v>1893</v>
      </c>
      <c r="L424" t="s" s="4">
        <v>526</v>
      </c>
      <c r="M424" t="s" s="4">
        <v>133</v>
      </c>
      <c r="N424" t="s" s="4">
        <v>94</v>
      </c>
      <c r="O424" t="s" s="4">
        <v>397</v>
      </c>
      <c r="P424" t="s" s="4">
        <v>96</v>
      </c>
      <c r="Q424" t="s" s="4">
        <v>398</v>
      </c>
      <c r="R424" t="s" s="4">
        <v>96</v>
      </c>
      <c r="S424" t="s" s="4">
        <v>1894</v>
      </c>
      <c r="T424" t="s" s="4">
        <v>1894</v>
      </c>
      <c r="U424" t="s" s="4">
        <v>1894</v>
      </c>
      <c r="V424" t="s" s="4">
        <v>1894</v>
      </c>
      <c r="W424" t="s" s="4">
        <v>1894</v>
      </c>
      <c r="X424" t="s" s="4">
        <v>1894</v>
      </c>
      <c r="Y424" t="s" s="4">
        <v>1894</v>
      </c>
      <c r="Z424" t="s" s="4">
        <v>1894</v>
      </c>
      <c r="AA424" t="s" s="4">
        <v>1894</v>
      </c>
      <c r="AB424" t="s" s="4">
        <v>1894</v>
      </c>
      <c r="AC424" t="s" s="4">
        <v>1894</v>
      </c>
      <c r="AD424" t="s" s="4">
        <v>1894</v>
      </c>
      <c r="AE424" t="s" s="4">
        <v>1894</v>
      </c>
      <c r="AF424" t="s" s="4">
        <v>99</v>
      </c>
      <c r="AG424" t="s" s="4">
        <v>100</v>
      </c>
      <c r="AH424" t="s" s="4">
        <v>101</v>
      </c>
      <c r="AI424" t="s" s="4">
        <v>94</v>
      </c>
    </row>
    <row r="425" ht="45.0" customHeight="true">
      <c r="A425" t="s" s="4">
        <v>1895</v>
      </c>
      <c r="B425" t="s" s="4">
        <v>84</v>
      </c>
      <c r="C425" t="s" s="4">
        <v>85</v>
      </c>
      <c r="D425" t="s" s="4">
        <v>86</v>
      </c>
      <c r="E425" t="s" s="4">
        <v>103</v>
      </c>
      <c r="F425" t="s" s="4">
        <v>113</v>
      </c>
      <c r="G425" t="s" s="4">
        <v>113</v>
      </c>
      <c r="H425" t="s" s="4">
        <v>113</v>
      </c>
      <c r="I425" t="s" s="4">
        <v>379</v>
      </c>
      <c r="J425" t="s" s="4">
        <v>458</v>
      </c>
      <c r="K425" t="s" s="4">
        <v>165</v>
      </c>
      <c r="L425" t="s" s="4">
        <v>510</v>
      </c>
      <c r="M425" t="s" s="4">
        <v>93</v>
      </c>
      <c r="N425" t="s" s="4">
        <v>94</v>
      </c>
      <c r="O425" t="s" s="4">
        <v>1896</v>
      </c>
      <c r="P425" t="s" s="4">
        <v>96</v>
      </c>
      <c r="Q425" t="s" s="4">
        <v>1897</v>
      </c>
      <c r="R425" t="s" s="4">
        <v>96</v>
      </c>
      <c r="S425" t="s" s="4">
        <v>1898</v>
      </c>
      <c r="T425" t="s" s="4">
        <v>1898</v>
      </c>
      <c r="U425" t="s" s="4">
        <v>1898</v>
      </c>
      <c r="V425" t="s" s="4">
        <v>1898</v>
      </c>
      <c r="W425" t="s" s="4">
        <v>1898</v>
      </c>
      <c r="X425" t="s" s="4">
        <v>1898</v>
      </c>
      <c r="Y425" t="s" s="4">
        <v>1898</v>
      </c>
      <c r="Z425" t="s" s="4">
        <v>1898</v>
      </c>
      <c r="AA425" t="s" s="4">
        <v>1898</v>
      </c>
      <c r="AB425" t="s" s="4">
        <v>1898</v>
      </c>
      <c r="AC425" t="s" s="4">
        <v>1898</v>
      </c>
      <c r="AD425" t="s" s="4">
        <v>1898</v>
      </c>
      <c r="AE425" t="s" s="4">
        <v>1898</v>
      </c>
      <c r="AF425" t="s" s="4">
        <v>99</v>
      </c>
      <c r="AG425" t="s" s="4">
        <v>100</v>
      </c>
      <c r="AH425" t="s" s="4">
        <v>101</v>
      </c>
      <c r="AI425" t="s" s="4">
        <v>94</v>
      </c>
    </row>
    <row r="426" ht="45.0" customHeight="true">
      <c r="A426" t="s" s="4">
        <v>1899</v>
      </c>
      <c r="B426" t="s" s="4">
        <v>84</v>
      </c>
      <c r="C426" t="s" s="4">
        <v>85</v>
      </c>
      <c r="D426" t="s" s="4">
        <v>86</v>
      </c>
      <c r="E426" t="s" s="4">
        <v>103</v>
      </c>
      <c r="F426" t="s" s="4">
        <v>113</v>
      </c>
      <c r="G426" t="s" s="4">
        <v>113</v>
      </c>
      <c r="H426" t="s" s="4">
        <v>113</v>
      </c>
      <c r="I426" t="s" s="4">
        <v>379</v>
      </c>
      <c r="J426" t="s" s="4">
        <v>441</v>
      </c>
      <c r="K426" t="s" s="4">
        <v>165</v>
      </c>
      <c r="L426" t="s" s="4">
        <v>373</v>
      </c>
      <c r="M426" t="s" s="4">
        <v>93</v>
      </c>
      <c r="N426" t="s" s="4">
        <v>94</v>
      </c>
      <c r="O426" t="s" s="4">
        <v>126</v>
      </c>
      <c r="P426" t="s" s="4">
        <v>96</v>
      </c>
      <c r="Q426" t="s" s="4">
        <v>198</v>
      </c>
      <c r="R426" t="s" s="4">
        <v>96</v>
      </c>
      <c r="S426" t="s" s="4">
        <v>1900</v>
      </c>
      <c r="T426" t="s" s="4">
        <v>1900</v>
      </c>
      <c r="U426" t="s" s="4">
        <v>1900</v>
      </c>
      <c r="V426" t="s" s="4">
        <v>1900</v>
      </c>
      <c r="W426" t="s" s="4">
        <v>1900</v>
      </c>
      <c r="X426" t="s" s="4">
        <v>1900</v>
      </c>
      <c r="Y426" t="s" s="4">
        <v>1900</v>
      </c>
      <c r="Z426" t="s" s="4">
        <v>1900</v>
      </c>
      <c r="AA426" t="s" s="4">
        <v>1900</v>
      </c>
      <c r="AB426" t="s" s="4">
        <v>1900</v>
      </c>
      <c r="AC426" t="s" s="4">
        <v>1900</v>
      </c>
      <c r="AD426" t="s" s="4">
        <v>1900</v>
      </c>
      <c r="AE426" t="s" s="4">
        <v>1900</v>
      </c>
      <c r="AF426" t="s" s="4">
        <v>99</v>
      </c>
      <c r="AG426" t="s" s="4">
        <v>100</v>
      </c>
      <c r="AH426" t="s" s="4">
        <v>101</v>
      </c>
      <c r="AI426" t="s" s="4">
        <v>94</v>
      </c>
    </row>
    <row r="427" ht="45.0" customHeight="true">
      <c r="A427" t="s" s="4">
        <v>1901</v>
      </c>
      <c r="B427" t="s" s="4">
        <v>84</v>
      </c>
      <c r="C427" t="s" s="4">
        <v>85</v>
      </c>
      <c r="D427" t="s" s="4">
        <v>86</v>
      </c>
      <c r="E427" t="s" s="4">
        <v>103</v>
      </c>
      <c r="F427" t="s" s="4">
        <v>113</v>
      </c>
      <c r="G427" t="s" s="4">
        <v>113</v>
      </c>
      <c r="H427" t="s" s="4">
        <v>113</v>
      </c>
      <c r="I427" t="s" s="4">
        <v>379</v>
      </c>
      <c r="J427" t="s" s="4">
        <v>1902</v>
      </c>
      <c r="K427" t="s" s="4">
        <v>588</v>
      </c>
      <c r="L427" t="s" s="4">
        <v>221</v>
      </c>
      <c r="M427" t="s" s="4">
        <v>93</v>
      </c>
      <c r="N427" t="s" s="4">
        <v>94</v>
      </c>
      <c r="O427" t="s" s="4">
        <v>263</v>
      </c>
      <c r="P427" t="s" s="4">
        <v>96</v>
      </c>
      <c r="Q427" t="s" s="4">
        <v>264</v>
      </c>
      <c r="R427" t="s" s="4">
        <v>96</v>
      </c>
      <c r="S427" t="s" s="4">
        <v>1903</v>
      </c>
      <c r="T427" t="s" s="4">
        <v>1903</v>
      </c>
      <c r="U427" t="s" s="4">
        <v>1903</v>
      </c>
      <c r="V427" t="s" s="4">
        <v>1903</v>
      </c>
      <c r="W427" t="s" s="4">
        <v>1903</v>
      </c>
      <c r="X427" t="s" s="4">
        <v>1903</v>
      </c>
      <c r="Y427" t="s" s="4">
        <v>1903</v>
      </c>
      <c r="Z427" t="s" s="4">
        <v>1903</v>
      </c>
      <c r="AA427" t="s" s="4">
        <v>1903</v>
      </c>
      <c r="AB427" t="s" s="4">
        <v>1903</v>
      </c>
      <c r="AC427" t="s" s="4">
        <v>1903</v>
      </c>
      <c r="AD427" t="s" s="4">
        <v>1903</v>
      </c>
      <c r="AE427" t="s" s="4">
        <v>1903</v>
      </c>
      <c r="AF427" t="s" s="4">
        <v>99</v>
      </c>
      <c r="AG427" t="s" s="4">
        <v>100</v>
      </c>
      <c r="AH427" t="s" s="4">
        <v>101</v>
      </c>
      <c r="AI427" t="s" s="4">
        <v>94</v>
      </c>
    </row>
    <row r="428" ht="45.0" customHeight="true">
      <c r="A428" t="s" s="4">
        <v>1904</v>
      </c>
      <c r="B428" t="s" s="4">
        <v>84</v>
      </c>
      <c r="C428" t="s" s="4">
        <v>85</v>
      </c>
      <c r="D428" t="s" s="4">
        <v>86</v>
      </c>
      <c r="E428" t="s" s="4">
        <v>103</v>
      </c>
      <c r="F428" t="s" s="4">
        <v>113</v>
      </c>
      <c r="G428" t="s" s="4">
        <v>113</v>
      </c>
      <c r="H428" t="s" s="4">
        <v>113</v>
      </c>
      <c r="I428" t="s" s="4">
        <v>1073</v>
      </c>
      <c r="J428" t="s" s="4">
        <v>1047</v>
      </c>
      <c r="K428" t="s" s="4">
        <v>165</v>
      </c>
      <c r="L428" t="s" s="4">
        <v>430</v>
      </c>
      <c r="M428" t="s" s="4">
        <v>93</v>
      </c>
      <c r="N428" t="s" s="4">
        <v>94</v>
      </c>
      <c r="O428" t="s" s="4">
        <v>263</v>
      </c>
      <c r="P428" t="s" s="4">
        <v>96</v>
      </c>
      <c r="Q428" t="s" s="4">
        <v>264</v>
      </c>
      <c r="R428" t="s" s="4">
        <v>96</v>
      </c>
      <c r="S428" t="s" s="4">
        <v>1905</v>
      </c>
      <c r="T428" t="s" s="4">
        <v>1905</v>
      </c>
      <c r="U428" t="s" s="4">
        <v>1905</v>
      </c>
      <c r="V428" t="s" s="4">
        <v>1905</v>
      </c>
      <c r="W428" t="s" s="4">
        <v>1905</v>
      </c>
      <c r="X428" t="s" s="4">
        <v>1905</v>
      </c>
      <c r="Y428" t="s" s="4">
        <v>1905</v>
      </c>
      <c r="Z428" t="s" s="4">
        <v>1905</v>
      </c>
      <c r="AA428" t="s" s="4">
        <v>1905</v>
      </c>
      <c r="AB428" t="s" s="4">
        <v>1905</v>
      </c>
      <c r="AC428" t="s" s="4">
        <v>1905</v>
      </c>
      <c r="AD428" t="s" s="4">
        <v>1905</v>
      </c>
      <c r="AE428" t="s" s="4">
        <v>1905</v>
      </c>
      <c r="AF428" t="s" s="4">
        <v>99</v>
      </c>
      <c r="AG428" t="s" s="4">
        <v>100</v>
      </c>
      <c r="AH428" t="s" s="4">
        <v>101</v>
      </c>
      <c r="AI428" t="s" s="4">
        <v>94</v>
      </c>
    </row>
    <row r="429" ht="45.0" customHeight="true">
      <c r="A429" t="s" s="4">
        <v>1906</v>
      </c>
      <c r="B429" t="s" s="4">
        <v>84</v>
      </c>
      <c r="C429" t="s" s="4">
        <v>85</v>
      </c>
      <c r="D429" t="s" s="4">
        <v>86</v>
      </c>
      <c r="E429" t="s" s="4">
        <v>103</v>
      </c>
      <c r="F429" t="s" s="4">
        <v>113</v>
      </c>
      <c r="G429" t="s" s="4">
        <v>113</v>
      </c>
      <c r="H429" t="s" s="4">
        <v>113</v>
      </c>
      <c r="I429" t="s" s="4">
        <v>1073</v>
      </c>
      <c r="J429" t="s" s="4">
        <v>1382</v>
      </c>
      <c r="K429" t="s" s="4">
        <v>282</v>
      </c>
      <c r="L429" t="s" s="4">
        <v>247</v>
      </c>
      <c r="M429" t="s" s="4">
        <v>133</v>
      </c>
      <c r="N429" t="s" s="4">
        <v>94</v>
      </c>
      <c r="O429" t="s" s="4">
        <v>126</v>
      </c>
      <c r="P429" t="s" s="4">
        <v>96</v>
      </c>
      <c r="Q429" t="s" s="4">
        <v>198</v>
      </c>
      <c r="R429" t="s" s="4">
        <v>96</v>
      </c>
      <c r="S429" t="s" s="4">
        <v>1907</v>
      </c>
      <c r="T429" t="s" s="4">
        <v>1907</v>
      </c>
      <c r="U429" t="s" s="4">
        <v>1907</v>
      </c>
      <c r="V429" t="s" s="4">
        <v>1907</v>
      </c>
      <c r="W429" t="s" s="4">
        <v>1907</v>
      </c>
      <c r="X429" t="s" s="4">
        <v>1907</v>
      </c>
      <c r="Y429" t="s" s="4">
        <v>1907</v>
      </c>
      <c r="Z429" t="s" s="4">
        <v>1907</v>
      </c>
      <c r="AA429" t="s" s="4">
        <v>1907</v>
      </c>
      <c r="AB429" t="s" s="4">
        <v>1907</v>
      </c>
      <c r="AC429" t="s" s="4">
        <v>1907</v>
      </c>
      <c r="AD429" t="s" s="4">
        <v>1907</v>
      </c>
      <c r="AE429" t="s" s="4">
        <v>1907</v>
      </c>
      <c r="AF429" t="s" s="4">
        <v>99</v>
      </c>
      <c r="AG429" t="s" s="4">
        <v>100</v>
      </c>
      <c r="AH429" t="s" s="4">
        <v>101</v>
      </c>
      <c r="AI429" t="s" s="4">
        <v>94</v>
      </c>
    </row>
    <row r="430" ht="45.0" customHeight="true">
      <c r="A430" t="s" s="4">
        <v>1908</v>
      </c>
      <c r="B430" t="s" s="4">
        <v>84</v>
      </c>
      <c r="C430" t="s" s="4">
        <v>85</v>
      </c>
      <c r="D430" t="s" s="4">
        <v>86</v>
      </c>
      <c r="E430" t="s" s="4">
        <v>103</v>
      </c>
      <c r="F430" t="s" s="4">
        <v>113</v>
      </c>
      <c r="G430" t="s" s="4">
        <v>113</v>
      </c>
      <c r="H430" t="s" s="4">
        <v>113</v>
      </c>
      <c r="I430" t="s" s="4">
        <v>207</v>
      </c>
      <c r="J430" t="s" s="4">
        <v>1909</v>
      </c>
      <c r="K430" t="s" s="4">
        <v>132</v>
      </c>
      <c r="L430" t="s" s="4">
        <v>190</v>
      </c>
      <c r="M430" t="s" s="4">
        <v>133</v>
      </c>
      <c r="N430" t="s" s="4">
        <v>94</v>
      </c>
      <c r="O430" t="s" s="4">
        <v>243</v>
      </c>
      <c r="P430" t="s" s="4">
        <v>96</v>
      </c>
      <c r="Q430" t="s" s="4">
        <v>1910</v>
      </c>
      <c r="R430" t="s" s="4">
        <v>96</v>
      </c>
      <c r="S430" t="s" s="4">
        <v>1911</v>
      </c>
      <c r="T430" t="s" s="4">
        <v>1911</v>
      </c>
      <c r="U430" t="s" s="4">
        <v>1911</v>
      </c>
      <c r="V430" t="s" s="4">
        <v>1911</v>
      </c>
      <c r="W430" t="s" s="4">
        <v>1911</v>
      </c>
      <c r="X430" t="s" s="4">
        <v>1911</v>
      </c>
      <c r="Y430" t="s" s="4">
        <v>1911</v>
      </c>
      <c r="Z430" t="s" s="4">
        <v>1911</v>
      </c>
      <c r="AA430" t="s" s="4">
        <v>1911</v>
      </c>
      <c r="AB430" t="s" s="4">
        <v>1911</v>
      </c>
      <c r="AC430" t="s" s="4">
        <v>1911</v>
      </c>
      <c r="AD430" t="s" s="4">
        <v>1911</v>
      </c>
      <c r="AE430" t="s" s="4">
        <v>1911</v>
      </c>
      <c r="AF430" t="s" s="4">
        <v>99</v>
      </c>
      <c r="AG430" t="s" s="4">
        <v>100</v>
      </c>
      <c r="AH430" t="s" s="4">
        <v>101</v>
      </c>
      <c r="AI430" t="s" s="4">
        <v>94</v>
      </c>
    </row>
    <row r="431" ht="45.0" customHeight="true">
      <c r="A431" t="s" s="4">
        <v>1912</v>
      </c>
      <c r="B431" t="s" s="4">
        <v>84</v>
      </c>
      <c r="C431" t="s" s="4">
        <v>85</v>
      </c>
      <c r="D431" t="s" s="4">
        <v>86</v>
      </c>
      <c r="E431" t="s" s="4">
        <v>103</v>
      </c>
      <c r="F431" t="s" s="4">
        <v>113</v>
      </c>
      <c r="G431" t="s" s="4">
        <v>113</v>
      </c>
      <c r="H431" t="s" s="4">
        <v>113</v>
      </c>
      <c r="I431" t="s" s="4">
        <v>207</v>
      </c>
      <c r="J431" t="s" s="4">
        <v>1913</v>
      </c>
      <c r="K431" t="s" s="4">
        <v>247</v>
      </c>
      <c r="L431" t="s" s="4">
        <v>909</v>
      </c>
      <c r="M431" t="s" s="4">
        <v>133</v>
      </c>
      <c r="N431" t="s" s="4">
        <v>94</v>
      </c>
      <c r="O431" t="s" s="4">
        <v>1914</v>
      </c>
      <c r="P431" t="s" s="4">
        <v>96</v>
      </c>
      <c r="Q431" t="s" s="4">
        <v>1915</v>
      </c>
      <c r="R431" t="s" s="4">
        <v>96</v>
      </c>
      <c r="S431" t="s" s="4">
        <v>1916</v>
      </c>
      <c r="T431" t="s" s="4">
        <v>1916</v>
      </c>
      <c r="U431" t="s" s="4">
        <v>1916</v>
      </c>
      <c r="V431" t="s" s="4">
        <v>1916</v>
      </c>
      <c r="W431" t="s" s="4">
        <v>1916</v>
      </c>
      <c r="X431" t="s" s="4">
        <v>1916</v>
      </c>
      <c r="Y431" t="s" s="4">
        <v>1916</v>
      </c>
      <c r="Z431" t="s" s="4">
        <v>1916</v>
      </c>
      <c r="AA431" t="s" s="4">
        <v>1916</v>
      </c>
      <c r="AB431" t="s" s="4">
        <v>1916</v>
      </c>
      <c r="AC431" t="s" s="4">
        <v>1916</v>
      </c>
      <c r="AD431" t="s" s="4">
        <v>1916</v>
      </c>
      <c r="AE431" t="s" s="4">
        <v>1916</v>
      </c>
      <c r="AF431" t="s" s="4">
        <v>99</v>
      </c>
      <c r="AG431" t="s" s="4">
        <v>100</v>
      </c>
      <c r="AH431" t="s" s="4">
        <v>101</v>
      </c>
      <c r="AI431" t="s" s="4">
        <v>94</v>
      </c>
    </row>
    <row r="432" ht="45.0" customHeight="true">
      <c r="A432" t="s" s="4">
        <v>1917</v>
      </c>
      <c r="B432" t="s" s="4">
        <v>84</v>
      </c>
      <c r="C432" t="s" s="4">
        <v>85</v>
      </c>
      <c r="D432" t="s" s="4">
        <v>86</v>
      </c>
      <c r="E432" t="s" s="4">
        <v>103</v>
      </c>
      <c r="F432" t="s" s="4">
        <v>113</v>
      </c>
      <c r="G432" t="s" s="4">
        <v>113</v>
      </c>
      <c r="H432" t="s" s="4">
        <v>113</v>
      </c>
      <c r="I432" t="s" s="4">
        <v>207</v>
      </c>
      <c r="J432" t="s" s="4">
        <v>1918</v>
      </c>
      <c r="K432" t="s" s="4">
        <v>165</v>
      </c>
      <c r="L432" t="s" s="4">
        <v>1919</v>
      </c>
      <c r="M432" t="s" s="4">
        <v>93</v>
      </c>
      <c r="N432" t="s" s="4">
        <v>94</v>
      </c>
      <c r="O432" t="s" s="4">
        <v>1920</v>
      </c>
      <c r="P432" t="s" s="4">
        <v>96</v>
      </c>
      <c r="Q432" t="s" s="4">
        <v>1921</v>
      </c>
      <c r="R432" t="s" s="4">
        <v>96</v>
      </c>
      <c r="S432" t="s" s="4">
        <v>1922</v>
      </c>
      <c r="T432" t="s" s="4">
        <v>1922</v>
      </c>
      <c r="U432" t="s" s="4">
        <v>1922</v>
      </c>
      <c r="V432" t="s" s="4">
        <v>1922</v>
      </c>
      <c r="W432" t="s" s="4">
        <v>1922</v>
      </c>
      <c r="X432" t="s" s="4">
        <v>1922</v>
      </c>
      <c r="Y432" t="s" s="4">
        <v>1922</v>
      </c>
      <c r="Z432" t="s" s="4">
        <v>1922</v>
      </c>
      <c r="AA432" t="s" s="4">
        <v>1922</v>
      </c>
      <c r="AB432" t="s" s="4">
        <v>1922</v>
      </c>
      <c r="AC432" t="s" s="4">
        <v>1922</v>
      </c>
      <c r="AD432" t="s" s="4">
        <v>1922</v>
      </c>
      <c r="AE432" t="s" s="4">
        <v>1922</v>
      </c>
      <c r="AF432" t="s" s="4">
        <v>99</v>
      </c>
      <c r="AG432" t="s" s="4">
        <v>100</v>
      </c>
      <c r="AH432" t="s" s="4">
        <v>101</v>
      </c>
      <c r="AI432" t="s" s="4">
        <v>94</v>
      </c>
    </row>
    <row r="433" ht="45.0" customHeight="true">
      <c r="A433" t="s" s="4">
        <v>1923</v>
      </c>
      <c r="B433" t="s" s="4">
        <v>84</v>
      </c>
      <c r="C433" t="s" s="4">
        <v>85</v>
      </c>
      <c r="D433" t="s" s="4">
        <v>86</v>
      </c>
      <c r="E433" t="s" s="4">
        <v>103</v>
      </c>
      <c r="F433" t="s" s="4">
        <v>378</v>
      </c>
      <c r="G433" t="s" s="4">
        <v>378</v>
      </c>
      <c r="H433" t="s" s="4">
        <v>378</v>
      </c>
      <c r="I433" t="s" s="4">
        <v>207</v>
      </c>
      <c r="J433" t="s" s="4">
        <v>1924</v>
      </c>
      <c r="K433" t="s" s="4">
        <v>330</v>
      </c>
      <c r="L433" t="s" s="4">
        <v>477</v>
      </c>
      <c r="M433" t="s" s="4">
        <v>93</v>
      </c>
      <c r="N433" t="s" s="4">
        <v>94</v>
      </c>
      <c r="O433" t="s" s="4">
        <v>904</v>
      </c>
      <c r="P433" t="s" s="4">
        <v>96</v>
      </c>
      <c r="Q433" t="s" s="4">
        <v>1730</v>
      </c>
      <c r="R433" t="s" s="4">
        <v>96</v>
      </c>
      <c r="S433" t="s" s="4">
        <v>1925</v>
      </c>
      <c r="T433" t="s" s="4">
        <v>1925</v>
      </c>
      <c r="U433" t="s" s="4">
        <v>1925</v>
      </c>
      <c r="V433" t="s" s="4">
        <v>1925</v>
      </c>
      <c r="W433" t="s" s="4">
        <v>1925</v>
      </c>
      <c r="X433" t="s" s="4">
        <v>1925</v>
      </c>
      <c r="Y433" t="s" s="4">
        <v>1925</v>
      </c>
      <c r="Z433" t="s" s="4">
        <v>1925</v>
      </c>
      <c r="AA433" t="s" s="4">
        <v>1925</v>
      </c>
      <c r="AB433" t="s" s="4">
        <v>1925</v>
      </c>
      <c r="AC433" t="s" s="4">
        <v>1925</v>
      </c>
      <c r="AD433" t="s" s="4">
        <v>1925</v>
      </c>
      <c r="AE433" t="s" s="4">
        <v>1925</v>
      </c>
      <c r="AF433" t="s" s="4">
        <v>99</v>
      </c>
      <c r="AG433" t="s" s="4">
        <v>100</v>
      </c>
      <c r="AH433" t="s" s="4">
        <v>101</v>
      </c>
      <c r="AI433" t="s" s="4">
        <v>94</v>
      </c>
    </row>
    <row r="434" ht="45.0" customHeight="true">
      <c r="A434" t="s" s="4">
        <v>1926</v>
      </c>
      <c r="B434" t="s" s="4">
        <v>84</v>
      </c>
      <c r="C434" t="s" s="4">
        <v>85</v>
      </c>
      <c r="D434" t="s" s="4">
        <v>86</v>
      </c>
      <c r="E434" t="s" s="4">
        <v>103</v>
      </c>
      <c r="F434" t="s" s="4">
        <v>113</v>
      </c>
      <c r="G434" t="s" s="4">
        <v>113</v>
      </c>
      <c r="H434" t="s" s="4">
        <v>113</v>
      </c>
      <c r="I434" t="s" s="4">
        <v>1760</v>
      </c>
      <c r="J434" t="s" s="4">
        <v>359</v>
      </c>
      <c r="K434" t="s" s="4">
        <v>561</v>
      </c>
      <c r="L434" t="s" s="4">
        <v>1927</v>
      </c>
      <c r="M434" t="s" s="4">
        <v>133</v>
      </c>
      <c r="N434" t="s" s="4">
        <v>94</v>
      </c>
      <c r="O434" t="s" s="4">
        <v>118</v>
      </c>
      <c r="P434" t="s" s="4">
        <v>96</v>
      </c>
      <c r="Q434" t="s" s="4">
        <v>119</v>
      </c>
      <c r="R434" t="s" s="4">
        <v>96</v>
      </c>
      <c r="S434" t="s" s="4">
        <v>1928</v>
      </c>
      <c r="T434" t="s" s="4">
        <v>1928</v>
      </c>
      <c r="U434" t="s" s="4">
        <v>1928</v>
      </c>
      <c r="V434" t="s" s="4">
        <v>1928</v>
      </c>
      <c r="W434" t="s" s="4">
        <v>1928</v>
      </c>
      <c r="X434" t="s" s="4">
        <v>1928</v>
      </c>
      <c r="Y434" t="s" s="4">
        <v>1928</v>
      </c>
      <c r="Z434" t="s" s="4">
        <v>1928</v>
      </c>
      <c r="AA434" t="s" s="4">
        <v>1928</v>
      </c>
      <c r="AB434" t="s" s="4">
        <v>1928</v>
      </c>
      <c r="AC434" t="s" s="4">
        <v>1928</v>
      </c>
      <c r="AD434" t="s" s="4">
        <v>1928</v>
      </c>
      <c r="AE434" t="s" s="4">
        <v>1928</v>
      </c>
      <c r="AF434" t="s" s="4">
        <v>99</v>
      </c>
      <c r="AG434" t="s" s="4">
        <v>100</v>
      </c>
      <c r="AH434" t="s" s="4">
        <v>101</v>
      </c>
      <c r="AI434" t="s" s="4">
        <v>94</v>
      </c>
    </row>
    <row r="435" ht="45.0" customHeight="true">
      <c r="A435" t="s" s="4">
        <v>1929</v>
      </c>
      <c r="B435" t="s" s="4">
        <v>84</v>
      </c>
      <c r="C435" t="s" s="4">
        <v>85</v>
      </c>
      <c r="D435" t="s" s="4">
        <v>86</v>
      </c>
      <c r="E435" t="s" s="4">
        <v>103</v>
      </c>
      <c r="F435" t="s" s="4">
        <v>113</v>
      </c>
      <c r="G435" t="s" s="4">
        <v>113</v>
      </c>
      <c r="H435" t="s" s="4">
        <v>113</v>
      </c>
      <c r="I435" t="s" s="4">
        <v>207</v>
      </c>
      <c r="J435" t="s" s="4">
        <v>254</v>
      </c>
      <c r="K435" t="s" s="4">
        <v>1930</v>
      </c>
      <c r="L435" t="s" s="4">
        <v>320</v>
      </c>
      <c r="M435" t="s" s="4">
        <v>133</v>
      </c>
      <c r="N435" t="s" s="4">
        <v>94</v>
      </c>
      <c r="O435" t="s" s="4">
        <v>211</v>
      </c>
      <c r="P435" t="s" s="4">
        <v>96</v>
      </c>
      <c r="Q435" t="s" s="4">
        <v>217</v>
      </c>
      <c r="R435" t="s" s="4">
        <v>96</v>
      </c>
      <c r="S435" t="s" s="4">
        <v>1931</v>
      </c>
      <c r="T435" t="s" s="4">
        <v>1931</v>
      </c>
      <c r="U435" t="s" s="4">
        <v>1931</v>
      </c>
      <c r="V435" t="s" s="4">
        <v>1931</v>
      </c>
      <c r="W435" t="s" s="4">
        <v>1931</v>
      </c>
      <c r="X435" t="s" s="4">
        <v>1931</v>
      </c>
      <c r="Y435" t="s" s="4">
        <v>1931</v>
      </c>
      <c r="Z435" t="s" s="4">
        <v>1931</v>
      </c>
      <c r="AA435" t="s" s="4">
        <v>1931</v>
      </c>
      <c r="AB435" t="s" s="4">
        <v>1931</v>
      </c>
      <c r="AC435" t="s" s="4">
        <v>1931</v>
      </c>
      <c r="AD435" t="s" s="4">
        <v>1931</v>
      </c>
      <c r="AE435" t="s" s="4">
        <v>1931</v>
      </c>
      <c r="AF435" t="s" s="4">
        <v>99</v>
      </c>
      <c r="AG435" t="s" s="4">
        <v>100</v>
      </c>
      <c r="AH435" t="s" s="4">
        <v>101</v>
      </c>
      <c r="AI435" t="s" s="4">
        <v>94</v>
      </c>
    </row>
    <row r="436" ht="45.0" customHeight="true">
      <c r="A436" t="s" s="4">
        <v>1932</v>
      </c>
      <c r="B436" t="s" s="4">
        <v>84</v>
      </c>
      <c r="C436" t="s" s="4">
        <v>85</v>
      </c>
      <c r="D436" t="s" s="4">
        <v>86</v>
      </c>
      <c r="E436" t="s" s="4">
        <v>103</v>
      </c>
      <c r="F436" t="s" s="4">
        <v>1314</v>
      </c>
      <c r="G436" t="s" s="4">
        <v>1314</v>
      </c>
      <c r="H436" t="s" s="4">
        <v>1314</v>
      </c>
      <c r="I436" t="s" s="4">
        <v>1307</v>
      </c>
      <c r="J436" t="s" s="4">
        <v>1933</v>
      </c>
      <c r="K436" t="s" s="4">
        <v>262</v>
      </c>
      <c r="L436" t="s" s="4">
        <v>189</v>
      </c>
      <c r="M436" t="s" s="4">
        <v>93</v>
      </c>
      <c r="N436" t="s" s="4">
        <v>94</v>
      </c>
      <c r="O436" t="s" s="4">
        <v>263</v>
      </c>
      <c r="P436" t="s" s="4">
        <v>96</v>
      </c>
      <c r="Q436" t="s" s="4">
        <v>264</v>
      </c>
      <c r="R436" t="s" s="4">
        <v>96</v>
      </c>
      <c r="S436" t="s" s="4">
        <v>1934</v>
      </c>
      <c r="T436" t="s" s="4">
        <v>1934</v>
      </c>
      <c r="U436" t="s" s="4">
        <v>1934</v>
      </c>
      <c r="V436" t="s" s="4">
        <v>1934</v>
      </c>
      <c r="W436" t="s" s="4">
        <v>1934</v>
      </c>
      <c r="X436" t="s" s="4">
        <v>1934</v>
      </c>
      <c r="Y436" t="s" s="4">
        <v>1934</v>
      </c>
      <c r="Z436" t="s" s="4">
        <v>1934</v>
      </c>
      <c r="AA436" t="s" s="4">
        <v>1934</v>
      </c>
      <c r="AB436" t="s" s="4">
        <v>1934</v>
      </c>
      <c r="AC436" t="s" s="4">
        <v>1934</v>
      </c>
      <c r="AD436" t="s" s="4">
        <v>1934</v>
      </c>
      <c r="AE436" t="s" s="4">
        <v>1934</v>
      </c>
      <c r="AF436" t="s" s="4">
        <v>99</v>
      </c>
      <c r="AG436" t="s" s="4">
        <v>100</v>
      </c>
      <c r="AH436" t="s" s="4">
        <v>101</v>
      </c>
      <c r="AI436" t="s" s="4">
        <v>94</v>
      </c>
    </row>
    <row r="437" ht="45.0" customHeight="true">
      <c r="A437" t="s" s="4">
        <v>1935</v>
      </c>
      <c r="B437" t="s" s="4">
        <v>84</v>
      </c>
      <c r="C437" t="s" s="4">
        <v>85</v>
      </c>
      <c r="D437" t="s" s="4">
        <v>86</v>
      </c>
      <c r="E437" t="s" s="4">
        <v>103</v>
      </c>
      <c r="F437" t="s" s="4">
        <v>1450</v>
      </c>
      <c r="G437" t="s" s="4">
        <v>1450</v>
      </c>
      <c r="H437" t="s" s="4">
        <v>1450</v>
      </c>
      <c r="I437" t="s" s="4">
        <v>1307</v>
      </c>
      <c r="J437" t="s" s="4">
        <v>722</v>
      </c>
      <c r="K437" t="s" s="4">
        <v>831</v>
      </c>
      <c r="L437" t="s" s="4">
        <v>1260</v>
      </c>
      <c r="M437" t="s" s="4">
        <v>133</v>
      </c>
      <c r="N437" t="s" s="4">
        <v>94</v>
      </c>
      <c r="O437" t="s" s="4">
        <v>1310</v>
      </c>
      <c r="P437" t="s" s="4">
        <v>96</v>
      </c>
      <c r="Q437" t="s" s="4">
        <v>1311</v>
      </c>
      <c r="R437" t="s" s="4">
        <v>96</v>
      </c>
      <c r="S437" t="s" s="4">
        <v>1936</v>
      </c>
      <c r="T437" t="s" s="4">
        <v>1936</v>
      </c>
      <c r="U437" t="s" s="4">
        <v>1936</v>
      </c>
      <c r="V437" t="s" s="4">
        <v>1936</v>
      </c>
      <c r="W437" t="s" s="4">
        <v>1936</v>
      </c>
      <c r="X437" t="s" s="4">
        <v>1936</v>
      </c>
      <c r="Y437" t="s" s="4">
        <v>1936</v>
      </c>
      <c r="Z437" t="s" s="4">
        <v>1936</v>
      </c>
      <c r="AA437" t="s" s="4">
        <v>1936</v>
      </c>
      <c r="AB437" t="s" s="4">
        <v>1936</v>
      </c>
      <c r="AC437" t="s" s="4">
        <v>1936</v>
      </c>
      <c r="AD437" t="s" s="4">
        <v>1936</v>
      </c>
      <c r="AE437" t="s" s="4">
        <v>1936</v>
      </c>
      <c r="AF437" t="s" s="4">
        <v>99</v>
      </c>
      <c r="AG437" t="s" s="4">
        <v>100</v>
      </c>
      <c r="AH437" t="s" s="4">
        <v>101</v>
      </c>
      <c r="AI437" t="s" s="4">
        <v>94</v>
      </c>
    </row>
    <row r="438" ht="45.0" customHeight="true">
      <c r="A438" t="s" s="4">
        <v>1937</v>
      </c>
      <c r="B438" t="s" s="4">
        <v>84</v>
      </c>
      <c r="C438" t="s" s="4">
        <v>85</v>
      </c>
      <c r="D438" t="s" s="4">
        <v>86</v>
      </c>
      <c r="E438" t="s" s="4">
        <v>87</v>
      </c>
      <c r="F438" t="s" s="4">
        <v>597</v>
      </c>
      <c r="G438" t="s" s="4">
        <v>597</v>
      </c>
      <c r="H438" t="s" s="4">
        <v>597</v>
      </c>
      <c r="I438" t="s" s="4">
        <v>1938</v>
      </c>
      <c r="J438" t="s" s="4">
        <v>1939</v>
      </c>
      <c r="K438" t="s" s="4">
        <v>1940</v>
      </c>
      <c r="L438" t="s" s="4">
        <v>1191</v>
      </c>
      <c r="M438" t="s" s="4">
        <v>93</v>
      </c>
      <c r="N438" t="s" s="4">
        <v>94</v>
      </c>
      <c r="O438" t="s" s="4">
        <v>1941</v>
      </c>
      <c r="P438" t="s" s="4">
        <v>96</v>
      </c>
      <c r="Q438" t="s" s="4">
        <v>1942</v>
      </c>
      <c r="R438" t="s" s="4">
        <v>96</v>
      </c>
      <c r="S438" t="s" s="4">
        <v>1943</v>
      </c>
      <c r="T438" t="s" s="4">
        <v>1943</v>
      </c>
      <c r="U438" t="s" s="4">
        <v>1943</v>
      </c>
      <c r="V438" t="s" s="4">
        <v>1943</v>
      </c>
      <c r="W438" t="s" s="4">
        <v>1943</v>
      </c>
      <c r="X438" t="s" s="4">
        <v>1943</v>
      </c>
      <c r="Y438" t="s" s="4">
        <v>1943</v>
      </c>
      <c r="Z438" t="s" s="4">
        <v>1943</v>
      </c>
      <c r="AA438" t="s" s="4">
        <v>1943</v>
      </c>
      <c r="AB438" t="s" s="4">
        <v>1943</v>
      </c>
      <c r="AC438" t="s" s="4">
        <v>1943</v>
      </c>
      <c r="AD438" t="s" s="4">
        <v>1943</v>
      </c>
      <c r="AE438" t="s" s="4">
        <v>1943</v>
      </c>
      <c r="AF438" t="s" s="4">
        <v>99</v>
      </c>
      <c r="AG438" t="s" s="4">
        <v>100</v>
      </c>
      <c r="AH438" t="s" s="4">
        <v>101</v>
      </c>
      <c r="AI438" t="s" s="4">
        <v>94</v>
      </c>
    </row>
    <row r="439" ht="45.0" customHeight="true">
      <c r="A439" t="s" s="4">
        <v>1944</v>
      </c>
      <c r="B439" t="s" s="4">
        <v>84</v>
      </c>
      <c r="C439" t="s" s="4">
        <v>85</v>
      </c>
      <c r="D439" t="s" s="4">
        <v>86</v>
      </c>
      <c r="E439" t="s" s="4">
        <v>103</v>
      </c>
      <c r="F439" t="s" s="4">
        <v>1945</v>
      </c>
      <c r="G439" t="s" s="4">
        <v>1945</v>
      </c>
      <c r="H439" t="s" s="4">
        <v>1945</v>
      </c>
      <c r="I439" t="s" s="4">
        <v>1127</v>
      </c>
      <c r="J439" t="s" s="4">
        <v>1946</v>
      </c>
      <c r="K439" t="s" s="4">
        <v>242</v>
      </c>
      <c r="L439" t="s" s="4">
        <v>396</v>
      </c>
      <c r="M439" t="s" s="4">
        <v>93</v>
      </c>
      <c r="N439" t="s" s="4">
        <v>94</v>
      </c>
      <c r="O439" t="s" s="4">
        <v>1947</v>
      </c>
      <c r="P439" t="s" s="4">
        <v>96</v>
      </c>
      <c r="Q439" t="s" s="4">
        <v>724</v>
      </c>
      <c r="R439" t="s" s="4">
        <v>96</v>
      </c>
      <c r="S439" t="s" s="4">
        <v>1948</v>
      </c>
      <c r="T439" t="s" s="4">
        <v>1948</v>
      </c>
      <c r="U439" t="s" s="4">
        <v>1948</v>
      </c>
      <c r="V439" t="s" s="4">
        <v>1948</v>
      </c>
      <c r="W439" t="s" s="4">
        <v>1948</v>
      </c>
      <c r="X439" t="s" s="4">
        <v>1948</v>
      </c>
      <c r="Y439" t="s" s="4">
        <v>1948</v>
      </c>
      <c r="Z439" t="s" s="4">
        <v>1948</v>
      </c>
      <c r="AA439" t="s" s="4">
        <v>1948</v>
      </c>
      <c r="AB439" t="s" s="4">
        <v>1948</v>
      </c>
      <c r="AC439" t="s" s="4">
        <v>1948</v>
      </c>
      <c r="AD439" t="s" s="4">
        <v>1948</v>
      </c>
      <c r="AE439" t="s" s="4">
        <v>1948</v>
      </c>
      <c r="AF439" t="s" s="4">
        <v>99</v>
      </c>
      <c r="AG439" t="s" s="4">
        <v>100</v>
      </c>
      <c r="AH439" t="s" s="4">
        <v>101</v>
      </c>
      <c r="AI439" t="s" s="4">
        <v>94</v>
      </c>
    </row>
    <row r="440" ht="45.0" customHeight="true">
      <c r="A440" t="s" s="4">
        <v>1949</v>
      </c>
      <c r="B440" t="s" s="4">
        <v>84</v>
      </c>
      <c r="C440" t="s" s="4">
        <v>85</v>
      </c>
      <c r="D440" t="s" s="4">
        <v>86</v>
      </c>
      <c r="E440" t="s" s="4">
        <v>103</v>
      </c>
      <c r="F440" t="s" s="4">
        <v>1945</v>
      </c>
      <c r="G440" t="s" s="4">
        <v>1945</v>
      </c>
      <c r="H440" t="s" s="4">
        <v>1945</v>
      </c>
      <c r="I440" t="s" s="4">
        <v>1127</v>
      </c>
      <c r="J440" t="s" s="4">
        <v>1950</v>
      </c>
      <c r="K440" t="s" s="4">
        <v>831</v>
      </c>
      <c r="L440" t="s" s="4">
        <v>443</v>
      </c>
      <c r="M440" t="s" s="4">
        <v>93</v>
      </c>
      <c r="N440" t="s" s="4">
        <v>94</v>
      </c>
      <c r="O440" t="s" s="4">
        <v>141</v>
      </c>
      <c r="P440" t="s" s="4">
        <v>96</v>
      </c>
      <c r="Q440" t="s" s="4">
        <v>142</v>
      </c>
      <c r="R440" t="s" s="4">
        <v>96</v>
      </c>
      <c r="S440" t="s" s="4">
        <v>1951</v>
      </c>
      <c r="T440" t="s" s="4">
        <v>1951</v>
      </c>
      <c r="U440" t="s" s="4">
        <v>1951</v>
      </c>
      <c r="V440" t="s" s="4">
        <v>1951</v>
      </c>
      <c r="W440" t="s" s="4">
        <v>1951</v>
      </c>
      <c r="X440" t="s" s="4">
        <v>1951</v>
      </c>
      <c r="Y440" t="s" s="4">
        <v>1951</v>
      </c>
      <c r="Z440" t="s" s="4">
        <v>1951</v>
      </c>
      <c r="AA440" t="s" s="4">
        <v>1951</v>
      </c>
      <c r="AB440" t="s" s="4">
        <v>1951</v>
      </c>
      <c r="AC440" t="s" s="4">
        <v>1951</v>
      </c>
      <c r="AD440" t="s" s="4">
        <v>1951</v>
      </c>
      <c r="AE440" t="s" s="4">
        <v>1951</v>
      </c>
      <c r="AF440" t="s" s="4">
        <v>99</v>
      </c>
      <c r="AG440" t="s" s="4">
        <v>100</v>
      </c>
      <c r="AH440" t="s" s="4">
        <v>101</v>
      </c>
      <c r="AI440" t="s" s="4">
        <v>94</v>
      </c>
    </row>
    <row r="441" ht="45.0" customHeight="true">
      <c r="A441" t="s" s="4">
        <v>1952</v>
      </c>
      <c r="B441" t="s" s="4">
        <v>84</v>
      </c>
      <c r="C441" t="s" s="4">
        <v>85</v>
      </c>
      <c r="D441" t="s" s="4">
        <v>86</v>
      </c>
      <c r="E441" t="s" s="4">
        <v>103</v>
      </c>
      <c r="F441" t="s" s="4">
        <v>113</v>
      </c>
      <c r="G441" t="s" s="4">
        <v>113</v>
      </c>
      <c r="H441" t="s" s="4">
        <v>113</v>
      </c>
      <c r="I441" t="s" s="4">
        <v>1127</v>
      </c>
      <c r="J441" t="s" s="4">
        <v>748</v>
      </c>
      <c r="K441" t="s" s="4">
        <v>366</v>
      </c>
      <c r="L441" t="s" s="4">
        <v>900</v>
      </c>
      <c r="M441" t="s" s="4">
        <v>133</v>
      </c>
      <c r="N441" t="s" s="4">
        <v>94</v>
      </c>
      <c r="O441" t="s" s="4">
        <v>485</v>
      </c>
      <c r="P441" t="s" s="4">
        <v>96</v>
      </c>
      <c r="Q441" t="s" s="4">
        <v>1953</v>
      </c>
      <c r="R441" t="s" s="4">
        <v>96</v>
      </c>
      <c r="S441" t="s" s="4">
        <v>1954</v>
      </c>
      <c r="T441" t="s" s="4">
        <v>1954</v>
      </c>
      <c r="U441" t="s" s="4">
        <v>1954</v>
      </c>
      <c r="V441" t="s" s="4">
        <v>1954</v>
      </c>
      <c r="W441" t="s" s="4">
        <v>1954</v>
      </c>
      <c r="X441" t="s" s="4">
        <v>1954</v>
      </c>
      <c r="Y441" t="s" s="4">
        <v>1954</v>
      </c>
      <c r="Z441" t="s" s="4">
        <v>1954</v>
      </c>
      <c r="AA441" t="s" s="4">
        <v>1954</v>
      </c>
      <c r="AB441" t="s" s="4">
        <v>1954</v>
      </c>
      <c r="AC441" t="s" s="4">
        <v>1954</v>
      </c>
      <c r="AD441" t="s" s="4">
        <v>1954</v>
      </c>
      <c r="AE441" t="s" s="4">
        <v>1954</v>
      </c>
      <c r="AF441" t="s" s="4">
        <v>99</v>
      </c>
      <c r="AG441" t="s" s="4">
        <v>100</v>
      </c>
      <c r="AH441" t="s" s="4">
        <v>101</v>
      </c>
      <c r="AI441" t="s" s="4">
        <v>94</v>
      </c>
    </row>
    <row r="442" ht="45.0" customHeight="true">
      <c r="A442" t="s" s="4">
        <v>1955</v>
      </c>
      <c r="B442" t="s" s="4">
        <v>84</v>
      </c>
      <c r="C442" t="s" s="4">
        <v>85</v>
      </c>
      <c r="D442" t="s" s="4">
        <v>86</v>
      </c>
      <c r="E442" t="s" s="4">
        <v>103</v>
      </c>
      <c r="F442" t="s" s="4">
        <v>113</v>
      </c>
      <c r="G442" t="s" s="4">
        <v>113</v>
      </c>
      <c r="H442" t="s" s="4">
        <v>113</v>
      </c>
      <c r="I442" t="s" s="4">
        <v>1816</v>
      </c>
      <c r="J442" t="s" s="4">
        <v>1956</v>
      </c>
      <c r="K442" t="s" s="4">
        <v>156</v>
      </c>
      <c r="L442" t="s" s="4">
        <v>1279</v>
      </c>
      <c r="M442" t="s" s="4">
        <v>133</v>
      </c>
      <c r="N442" t="s" s="4">
        <v>94</v>
      </c>
      <c r="O442" t="s" s="4">
        <v>1957</v>
      </c>
      <c r="P442" t="s" s="4">
        <v>96</v>
      </c>
      <c r="Q442" t="s" s="4">
        <v>1958</v>
      </c>
      <c r="R442" t="s" s="4">
        <v>96</v>
      </c>
      <c r="S442" t="s" s="4">
        <v>1959</v>
      </c>
      <c r="T442" t="s" s="4">
        <v>1959</v>
      </c>
      <c r="U442" t="s" s="4">
        <v>1959</v>
      </c>
      <c r="V442" t="s" s="4">
        <v>1959</v>
      </c>
      <c r="W442" t="s" s="4">
        <v>1959</v>
      </c>
      <c r="X442" t="s" s="4">
        <v>1959</v>
      </c>
      <c r="Y442" t="s" s="4">
        <v>1959</v>
      </c>
      <c r="Z442" t="s" s="4">
        <v>1959</v>
      </c>
      <c r="AA442" t="s" s="4">
        <v>1959</v>
      </c>
      <c r="AB442" t="s" s="4">
        <v>1959</v>
      </c>
      <c r="AC442" t="s" s="4">
        <v>1959</v>
      </c>
      <c r="AD442" t="s" s="4">
        <v>1959</v>
      </c>
      <c r="AE442" t="s" s="4">
        <v>1959</v>
      </c>
      <c r="AF442" t="s" s="4">
        <v>99</v>
      </c>
      <c r="AG442" t="s" s="4">
        <v>100</v>
      </c>
      <c r="AH442" t="s" s="4">
        <v>101</v>
      </c>
      <c r="AI442" t="s" s="4">
        <v>94</v>
      </c>
    </row>
    <row r="443" ht="45.0" customHeight="true">
      <c r="A443" t="s" s="4">
        <v>1960</v>
      </c>
      <c r="B443" t="s" s="4">
        <v>84</v>
      </c>
      <c r="C443" t="s" s="4">
        <v>85</v>
      </c>
      <c r="D443" t="s" s="4">
        <v>86</v>
      </c>
      <c r="E443" t="s" s="4">
        <v>103</v>
      </c>
      <c r="F443" t="s" s="4">
        <v>113</v>
      </c>
      <c r="G443" t="s" s="4">
        <v>113</v>
      </c>
      <c r="H443" t="s" s="4">
        <v>113</v>
      </c>
      <c r="I443" t="s" s="4">
        <v>1816</v>
      </c>
      <c r="J443" t="s" s="4">
        <v>1616</v>
      </c>
      <c r="K443" t="s" s="4">
        <v>156</v>
      </c>
      <c r="L443" t="s" s="4">
        <v>227</v>
      </c>
      <c r="M443" t="s" s="4">
        <v>93</v>
      </c>
      <c r="N443" t="s" s="4">
        <v>94</v>
      </c>
      <c r="O443" t="s" s="4">
        <v>166</v>
      </c>
      <c r="P443" t="s" s="4">
        <v>96</v>
      </c>
      <c r="Q443" t="s" s="4">
        <v>151</v>
      </c>
      <c r="R443" t="s" s="4">
        <v>96</v>
      </c>
      <c r="S443" t="s" s="4">
        <v>1961</v>
      </c>
      <c r="T443" t="s" s="4">
        <v>1961</v>
      </c>
      <c r="U443" t="s" s="4">
        <v>1961</v>
      </c>
      <c r="V443" t="s" s="4">
        <v>1961</v>
      </c>
      <c r="W443" t="s" s="4">
        <v>1961</v>
      </c>
      <c r="X443" t="s" s="4">
        <v>1961</v>
      </c>
      <c r="Y443" t="s" s="4">
        <v>1961</v>
      </c>
      <c r="Z443" t="s" s="4">
        <v>1961</v>
      </c>
      <c r="AA443" t="s" s="4">
        <v>1961</v>
      </c>
      <c r="AB443" t="s" s="4">
        <v>1961</v>
      </c>
      <c r="AC443" t="s" s="4">
        <v>1961</v>
      </c>
      <c r="AD443" t="s" s="4">
        <v>1961</v>
      </c>
      <c r="AE443" t="s" s="4">
        <v>1961</v>
      </c>
      <c r="AF443" t="s" s="4">
        <v>99</v>
      </c>
      <c r="AG443" t="s" s="4">
        <v>100</v>
      </c>
      <c r="AH443" t="s" s="4">
        <v>101</v>
      </c>
      <c r="AI443" t="s" s="4">
        <v>94</v>
      </c>
    </row>
    <row r="444" ht="45.0" customHeight="true">
      <c r="A444" t="s" s="4">
        <v>1962</v>
      </c>
      <c r="B444" t="s" s="4">
        <v>84</v>
      </c>
      <c r="C444" t="s" s="4">
        <v>85</v>
      </c>
      <c r="D444" t="s" s="4">
        <v>86</v>
      </c>
      <c r="E444" t="s" s="4">
        <v>103</v>
      </c>
      <c r="F444" t="s" s="4">
        <v>113</v>
      </c>
      <c r="G444" t="s" s="4">
        <v>113</v>
      </c>
      <c r="H444" t="s" s="4">
        <v>113</v>
      </c>
      <c r="I444" t="s" s="4">
        <v>1816</v>
      </c>
      <c r="J444" t="s" s="4">
        <v>1963</v>
      </c>
      <c r="K444" t="s" s="4">
        <v>235</v>
      </c>
      <c r="L444" t="s" s="4">
        <v>132</v>
      </c>
      <c r="M444" t="s" s="4">
        <v>93</v>
      </c>
      <c r="N444" t="s" s="4">
        <v>94</v>
      </c>
      <c r="O444" t="s" s="4">
        <v>126</v>
      </c>
      <c r="P444" t="s" s="4">
        <v>96</v>
      </c>
      <c r="Q444" t="s" s="4">
        <v>126</v>
      </c>
      <c r="R444" t="s" s="4">
        <v>96</v>
      </c>
      <c r="S444" t="s" s="4">
        <v>1964</v>
      </c>
      <c r="T444" t="s" s="4">
        <v>1964</v>
      </c>
      <c r="U444" t="s" s="4">
        <v>1964</v>
      </c>
      <c r="V444" t="s" s="4">
        <v>1964</v>
      </c>
      <c r="W444" t="s" s="4">
        <v>1964</v>
      </c>
      <c r="X444" t="s" s="4">
        <v>1964</v>
      </c>
      <c r="Y444" t="s" s="4">
        <v>1964</v>
      </c>
      <c r="Z444" t="s" s="4">
        <v>1964</v>
      </c>
      <c r="AA444" t="s" s="4">
        <v>1964</v>
      </c>
      <c r="AB444" t="s" s="4">
        <v>1964</v>
      </c>
      <c r="AC444" t="s" s="4">
        <v>1964</v>
      </c>
      <c r="AD444" t="s" s="4">
        <v>1964</v>
      </c>
      <c r="AE444" t="s" s="4">
        <v>1964</v>
      </c>
      <c r="AF444" t="s" s="4">
        <v>99</v>
      </c>
      <c r="AG444" t="s" s="4">
        <v>100</v>
      </c>
      <c r="AH444" t="s" s="4">
        <v>101</v>
      </c>
      <c r="AI444" t="s" s="4">
        <v>94</v>
      </c>
    </row>
    <row r="445" ht="45.0" customHeight="true">
      <c r="A445" t="s" s="4">
        <v>1965</v>
      </c>
      <c r="B445" t="s" s="4">
        <v>84</v>
      </c>
      <c r="C445" t="s" s="4">
        <v>85</v>
      </c>
      <c r="D445" t="s" s="4">
        <v>86</v>
      </c>
      <c r="E445" t="s" s="4">
        <v>103</v>
      </c>
      <c r="F445" t="s" s="4">
        <v>113</v>
      </c>
      <c r="G445" t="s" s="4">
        <v>113</v>
      </c>
      <c r="H445" t="s" s="4">
        <v>113</v>
      </c>
      <c r="I445" t="s" s="4">
        <v>1816</v>
      </c>
      <c r="J445" t="s" s="4">
        <v>1616</v>
      </c>
      <c r="K445" t="s" s="4">
        <v>513</v>
      </c>
      <c r="L445" t="s" s="4">
        <v>1966</v>
      </c>
      <c r="M445" t="s" s="4">
        <v>133</v>
      </c>
      <c r="N445" t="s" s="4">
        <v>94</v>
      </c>
      <c r="O445" t="s" s="4">
        <v>276</v>
      </c>
      <c r="P445" t="s" s="4">
        <v>96</v>
      </c>
      <c r="Q445" t="s" s="4">
        <v>1967</v>
      </c>
      <c r="R445" t="s" s="4">
        <v>96</v>
      </c>
      <c r="S445" t="s" s="4">
        <v>1968</v>
      </c>
      <c r="T445" t="s" s="4">
        <v>1968</v>
      </c>
      <c r="U445" t="s" s="4">
        <v>1968</v>
      </c>
      <c r="V445" t="s" s="4">
        <v>1968</v>
      </c>
      <c r="W445" t="s" s="4">
        <v>1968</v>
      </c>
      <c r="X445" t="s" s="4">
        <v>1968</v>
      </c>
      <c r="Y445" t="s" s="4">
        <v>1968</v>
      </c>
      <c r="Z445" t="s" s="4">
        <v>1968</v>
      </c>
      <c r="AA445" t="s" s="4">
        <v>1968</v>
      </c>
      <c r="AB445" t="s" s="4">
        <v>1968</v>
      </c>
      <c r="AC445" t="s" s="4">
        <v>1968</v>
      </c>
      <c r="AD445" t="s" s="4">
        <v>1968</v>
      </c>
      <c r="AE445" t="s" s="4">
        <v>1968</v>
      </c>
      <c r="AF445" t="s" s="4">
        <v>99</v>
      </c>
      <c r="AG445" t="s" s="4">
        <v>100</v>
      </c>
      <c r="AH445" t="s" s="4">
        <v>101</v>
      </c>
      <c r="AI445" t="s" s="4">
        <v>94</v>
      </c>
    </row>
    <row r="446" ht="45.0" customHeight="true">
      <c r="A446" t="s" s="4">
        <v>1969</v>
      </c>
      <c r="B446" t="s" s="4">
        <v>84</v>
      </c>
      <c r="C446" t="s" s="4">
        <v>85</v>
      </c>
      <c r="D446" t="s" s="4">
        <v>86</v>
      </c>
      <c r="E446" t="s" s="4">
        <v>87</v>
      </c>
      <c r="F446" t="s" s="4">
        <v>887</v>
      </c>
      <c r="G446" t="s" s="4">
        <v>887</v>
      </c>
      <c r="H446" t="s" s="4">
        <v>887</v>
      </c>
      <c r="I446" t="s" s="4">
        <v>1816</v>
      </c>
      <c r="J446" t="s" s="4">
        <v>945</v>
      </c>
      <c r="K446" t="s" s="4">
        <v>203</v>
      </c>
      <c r="L446" t="s" s="4">
        <v>131</v>
      </c>
      <c r="M446" t="s" s="4">
        <v>133</v>
      </c>
      <c r="N446" t="s" s="4">
        <v>94</v>
      </c>
      <c r="O446" t="s" s="4">
        <v>485</v>
      </c>
      <c r="P446" t="s" s="4">
        <v>96</v>
      </c>
      <c r="Q446" t="s" s="4">
        <v>486</v>
      </c>
      <c r="R446" t="s" s="4">
        <v>96</v>
      </c>
      <c r="S446" t="s" s="4">
        <v>1970</v>
      </c>
      <c r="T446" t="s" s="4">
        <v>1970</v>
      </c>
      <c r="U446" t="s" s="4">
        <v>1970</v>
      </c>
      <c r="V446" t="s" s="4">
        <v>1970</v>
      </c>
      <c r="W446" t="s" s="4">
        <v>1970</v>
      </c>
      <c r="X446" t="s" s="4">
        <v>1970</v>
      </c>
      <c r="Y446" t="s" s="4">
        <v>1970</v>
      </c>
      <c r="Z446" t="s" s="4">
        <v>1970</v>
      </c>
      <c r="AA446" t="s" s="4">
        <v>1970</v>
      </c>
      <c r="AB446" t="s" s="4">
        <v>1970</v>
      </c>
      <c r="AC446" t="s" s="4">
        <v>1970</v>
      </c>
      <c r="AD446" t="s" s="4">
        <v>1970</v>
      </c>
      <c r="AE446" t="s" s="4">
        <v>1970</v>
      </c>
      <c r="AF446" t="s" s="4">
        <v>99</v>
      </c>
      <c r="AG446" t="s" s="4">
        <v>100</v>
      </c>
      <c r="AH446" t="s" s="4">
        <v>101</v>
      </c>
      <c r="AI446" t="s" s="4">
        <v>94</v>
      </c>
    </row>
    <row r="447" ht="45.0" customHeight="true">
      <c r="A447" t="s" s="4">
        <v>1971</v>
      </c>
      <c r="B447" t="s" s="4">
        <v>84</v>
      </c>
      <c r="C447" t="s" s="4">
        <v>85</v>
      </c>
      <c r="D447" t="s" s="4">
        <v>86</v>
      </c>
      <c r="E447" t="s" s="4">
        <v>87</v>
      </c>
      <c r="F447" t="s" s="4">
        <v>533</v>
      </c>
      <c r="G447" t="s" s="4">
        <v>533</v>
      </c>
      <c r="H447" t="s" s="4">
        <v>533</v>
      </c>
      <c r="I447" t="s" s="4">
        <v>1816</v>
      </c>
      <c r="J447" t="s" s="4">
        <v>1972</v>
      </c>
      <c r="K447" t="s" s="4">
        <v>165</v>
      </c>
      <c r="L447" t="s" s="4">
        <v>909</v>
      </c>
      <c r="M447" t="s" s="4">
        <v>133</v>
      </c>
      <c r="N447" t="s" s="4">
        <v>94</v>
      </c>
      <c r="O447" t="s" s="4">
        <v>166</v>
      </c>
      <c r="P447" t="s" s="4">
        <v>96</v>
      </c>
      <c r="Q447" t="s" s="4">
        <v>151</v>
      </c>
      <c r="R447" t="s" s="4">
        <v>96</v>
      </c>
      <c r="S447" t="s" s="4">
        <v>1973</v>
      </c>
      <c r="T447" t="s" s="4">
        <v>1973</v>
      </c>
      <c r="U447" t="s" s="4">
        <v>1973</v>
      </c>
      <c r="V447" t="s" s="4">
        <v>1973</v>
      </c>
      <c r="W447" t="s" s="4">
        <v>1973</v>
      </c>
      <c r="X447" t="s" s="4">
        <v>1973</v>
      </c>
      <c r="Y447" t="s" s="4">
        <v>1973</v>
      </c>
      <c r="Z447" t="s" s="4">
        <v>1973</v>
      </c>
      <c r="AA447" t="s" s="4">
        <v>1973</v>
      </c>
      <c r="AB447" t="s" s="4">
        <v>1973</v>
      </c>
      <c r="AC447" t="s" s="4">
        <v>1973</v>
      </c>
      <c r="AD447" t="s" s="4">
        <v>1973</v>
      </c>
      <c r="AE447" t="s" s="4">
        <v>1973</v>
      </c>
      <c r="AF447" t="s" s="4">
        <v>99</v>
      </c>
      <c r="AG447" t="s" s="4">
        <v>100</v>
      </c>
      <c r="AH447" t="s" s="4">
        <v>101</v>
      </c>
      <c r="AI447" t="s" s="4">
        <v>94</v>
      </c>
    </row>
    <row r="448" ht="45.0" customHeight="true">
      <c r="A448" t="s" s="4">
        <v>1974</v>
      </c>
      <c r="B448" t="s" s="4">
        <v>84</v>
      </c>
      <c r="C448" t="s" s="4">
        <v>85</v>
      </c>
      <c r="D448" t="s" s="4">
        <v>86</v>
      </c>
      <c r="E448" t="s" s="4">
        <v>103</v>
      </c>
      <c r="F448" t="s" s="4">
        <v>378</v>
      </c>
      <c r="G448" t="s" s="4">
        <v>378</v>
      </c>
      <c r="H448" t="s" s="4">
        <v>378</v>
      </c>
      <c r="I448" t="s" s="4">
        <v>1341</v>
      </c>
      <c r="J448" t="s" s="4">
        <v>748</v>
      </c>
      <c r="K448" t="s" s="4">
        <v>221</v>
      </c>
      <c r="L448" t="s" s="4">
        <v>140</v>
      </c>
      <c r="M448" t="s" s="4">
        <v>133</v>
      </c>
      <c r="N448" t="s" s="4">
        <v>94</v>
      </c>
      <c r="O448" t="s" s="4">
        <v>126</v>
      </c>
      <c r="P448" t="s" s="4">
        <v>96</v>
      </c>
      <c r="Q448" t="s" s="4">
        <v>126</v>
      </c>
      <c r="R448" t="s" s="4">
        <v>96</v>
      </c>
      <c r="S448" t="s" s="4">
        <v>1975</v>
      </c>
      <c r="T448" t="s" s="4">
        <v>1975</v>
      </c>
      <c r="U448" t="s" s="4">
        <v>1975</v>
      </c>
      <c r="V448" t="s" s="4">
        <v>1975</v>
      </c>
      <c r="W448" t="s" s="4">
        <v>1975</v>
      </c>
      <c r="X448" t="s" s="4">
        <v>1975</v>
      </c>
      <c r="Y448" t="s" s="4">
        <v>1975</v>
      </c>
      <c r="Z448" t="s" s="4">
        <v>1975</v>
      </c>
      <c r="AA448" t="s" s="4">
        <v>1975</v>
      </c>
      <c r="AB448" t="s" s="4">
        <v>1975</v>
      </c>
      <c r="AC448" t="s" s="4">
        <v>1975</v>
      </c>
      <c r="AD448" t="s" s="4">
        <v>1975</v>
      </c>
      <c r="AE448" t="s" s="4">
        <v>1975</v>
      </c>
      <c r="AF448" t="s" s="4">
        <v>99</v>
      </c>
      <c r="AG448" t="s" s="4">
        <v>100</v>
      </c>
      <c r="AH448" t="s" s="4">
        <v>101</v>
      </c>
      <c r="AI448" t="s" s="4">
        <v>94</v>
      </c>
    </row>
    <row r="449" ht="45.0" customHeight="true">
      <c r="A449" t="s" s="4">
        <v>1976</v>
      </c>
      <c r="B449" t="s" s="4">
        <v>84</v>
      </c>
      <c r="C449" t="s" s="4">
        <v>85</v>
      </c>
      <c r="D449" t="s" s="4">
        <v>86</v>
      </c>
      <c r="E449" t="s" s="4">
        <v>103</v>
      </c>
      <c r="F449" t="s" s="4">
        <v>378</v>
      </c>
      <c r="G449" t="s" s="4">
        <v>378</v>
      </c>
      <c r="H449" t="s" s="4">
        <v>378</v>
      </c>
      <c r="I449" t="s" s="4">
        <v>1341</v>
      </c>
      <c r="J449" t="s" s="4">
        <v>1710</v>
      </c>
      <c r="K449" t="s" s="4">
        <v>108</v>
      </c>
      <c r="L449" t="s" s="4">
        <v>360</v>
      </c>
      <c r="M449" t="s" s="4">
        <v>93</v>
      </c>
      <c r="N449" t="s" s="4">
        <v>94</v>
      </c>
      <c r="O449" t="s" s="4">
        <v>211</v>
      </c>
      <c r="P449" t="s" s="4">
        <v>96</v>
      </c>
      <c r="Q449" t="s" s="4">
        <v>546</v>
      </c>
      <c r="R449" t="s" s="4">
        <v>96</v>
      </c>
      <c r="S449" t="s" s="4">
        <v>1977</v>
      </c>
      <c r="T449" t="s" s="4">
        <v>1977</v>
      </c>
      <c r="U449" t="s" s="4">
        <v>1977</v>
      </c>
      <c r="V449" t="s" s="4">
        <v>1977</v>
      </c>
      <c r="W449" t="s" s="4">
        <v>1977</v>
      </c>
      <c r="X449" t="s" s="4">
        <v>1977</v>
      </c>
      <c r="Y449" t="s" s="4">
        <v>1977</v>
      </c>
      <c r="Z449" t="s" s="4">
        <v>1977</v>
      </c>
      <c r="AA449" t="s" s="4">
        <v>1977</v>
      </c>
      <c r="AB449" t="s" s="4">
        <v>1977</v>
      </c>
      <c r="AC449" t="s" s="4">
        <v>1977</v>
      </c>
      <c r="AD449" t="s" s="4">
        <v>1977</v>
      </c>
      <c r="AE449" t="s" s="4">
        <v>1977</v>
      </c>
      <c r="AF449" t="s" s="4">
        <v>99</v>
      </c>
      <c r="AG449" t="s" s="4">
        <v>100</v>
      </c>
      <c r="AH449" t="s" s="4">
        <v>101</v>
      </c>
      <c r="AI449" t="s" s="4">
        <v>94</v>
      </c>
    </row>
    <row r="450" ht="45.0" customHeight="true">
      <c r="A450" t="s" s="4">
        <v>1978</v>
      </c>
      <c r="B450" t="s" s="4">
        <v>84</v>
      </c>
      <c r="C450" t="s" s="4">
        <v>85</v>
      </c>
      <c r="D450" t="s" s="4">
        <v>86</v>
      </c>
      <c r="E450" t="s" s="4">
        <v>103</v>
      </c>
      <c r="F450" t="s" s="4">
        <v>378</v>
      </c>
      <c r="G450" t="s" s="4">
        <v>378</v>
      </c>
      <c r="H450" t="s" s="4">
        <v>378</v>
      </c>
      <c r="I450" t="s" s="4">
        <v>1341</v>
      </c>
      <c r="J450" t="s" s="4">
        <v>1718</v>
      </c>
      <c r="K450" t="s" s="4">
        <v>190</v>
      </c>
      <c r="L450" t="s" s="4">
        <v>140</v>
      </c>
      <c r="M450" t="s" s="4">
        <v>133</v>
      </c>
      <c r="N450" t="s" s="4">
        <v>94</v>
      </c>
      <c r="O450" t="s" s="4">
        <v>1661</v>
      </c>
      <c r="P450" t="s" s="4">
        <v>96</v>
      </c>
      <c r="Q450" t="s" s="4">
        <v>1661</v>
      </c>
      <c r="R450" t="s" s="4">
        <v>96</v>
      </c>
      <c r="S450" t="s" s="4">
        <v>1979</v>
      </c>
      <c r="T450" t="s" s="4">
        <v>1979</v>
      </c>
      <c r="U450" t="s" s="4">
        <v>1979</v>
      </c>
      <c r="V450" t="s" s="4">
        <v>1979</v>
      </c>
      <c r="W450" t="s" s="4">
        <v>1979</v>
      </c>
      <c r="X450" t="s" s="4">
        <v>1979</v>
      </c>
      <c r="Y450" t="s" s="4">
        <v>1979</v>
      </c>
      <c r="Z450" t="s" s="4">
        <v>1979</v>
      </c>
      <c r="AA450" t="s" s="4">
        <v>1979</v>
      </c>
      <c r="AB450" t="s" s="4">
        <v>1979</v>
      </c>
      <c r="AC450" t="s" s="4">
        <v>1979</v>
      </c>
      <c r="AD450" t="s" s="4">
        <v>1979</v>
      </c>
      <c r="AE450" t="s" s="4">
        <v>1979</v>
      </c>
      <c r="AF450" t="s" s="4">
        <v>99</v>
      </c>
      <c r="AG450" t="s" s="4">
        <v>100</v>
      </c>
      <c r="AH450" t="s" s="4">
        <v>101</v>
      </c>
      <c r="AI450" t="s" s="4">
        <v>94</v>
      </c>
    </row>
    <row r="451" ht="45.0" customHeight="true">
      <c r="A451" t="s" s="4">
        <v>1980</v>
      </c>
      <c r="B451" t="s" s="4">
        <v>84</v>
      </c>
      <c r="C451" t="s" s="4">
        <v>85</v>
      </c>
      <c r="D451" t="s" s="4">
        <v>86</v>
      </c>
      <c r="E451" t="s" s="4">
        <v>103</v>
      </c>
      <c r="F451" t="s" s="4">
        <v>378</v>
      </c>
      <c r="G451" t="s" s="4">
        <v>378</v>
      </c>
      <c r="H451" t="s" s="4">
        <v>378</v>
      </c>
      <c r="I451" t="s" s="4">
        <v>1341</v>
      </c>
      <c r="J451" t="s" s="4">
        <v>1981</v>
      </c>
      <c r="K451" t="s" s="4">
        <v>1982</v>
      </c>
      <c r="L451" t="s" s="4">
        <v>540</v>
      </c>
      <c r="M451" t="s" s="4">
        <v>93</v>
      </c>
      <c r="N451" t="s" s="4">
        <v>94</v>
      </c>
      <c r="O451" t="s" s="4">
        <v>211</v>
      </c>
      <c r="P451" t="s" s="4">
        <v>96</v>
      </c>
      <c r="Q451" t="s" s="4">
        <v>546</v>
      </c>
      <c r="R451" t="s" s="4">
        <v>96</v>
      </c>
      <c r="S451" t="s" s="4">
        <v>1983</v>
      </c>
      <c r="T451" t="s" s="4">
        <v>1983</v>
      </c>
      <c r="U451" t="s" s="4">
        <v>1983</v>
      </c>
      <c r="V451" t="s" s="4">
        <v>1983</v>
      </c>
      <c r="W451" t="s" s="4">
        <v>1983</v>
      </c>
      <c r="X451" t="s" s="4">
        <v>1983</v>
      </c>
      <c r="Y451" t="s" s="4">
        <v>1983</v>
      </c>
      <c r="Z451" t="s" s="4">
        <v>1983</v>
      </c>
      <c r="AA451" t="s" s="4">
        <v>1983</v>
      </c>
      <c r="AB451" t="s" s="4">
        <v>1983</v>
      </c>
      <c r="AC451" t="s" s="4">
        <v>1983</v>
      </c>
      <c r="AD451" t="s" s="4">
        <v>1983</v>
      </c>
      <c r="AE451" t="s" s="4">
        <v>1983</v>
      </c>
      <c r="AF451" t="s" s="4">
        <v>99</v>
      </c>
      <c r="AG451" t="s" s="4">
        <v>100</v>
      </c>
      <c r="AH451" t="s" s="4">
        <v>101</v>
      </c>
      <c r="AI451" t="s" s="4">
        <v>94</v>
      </c>
    </row>
    <row r="452" ht="45.0" customHeight="true">
      <c r="A452" t="s" s="4">
        <v>1984</v>
      </c>
      <c r="B452" t="s" s="4">
        <v>84</v>
      </c>
      <c r="C452" t="s" s="4">
        <v>85</v>
      </c>
      <c r="D452" t="s" s="4">
        <v>86</v>
      </c>
      <c r="E452" t="s" s="4">
        <v>103</v>
      </c>
      <c r="F452" t="s" s="4">
        <v>113</v>
      </c>
      <c r="G452" t="s" s="4">
        <v>113</v>
      </c>
      <c r="H452" t="s" s="4">
        <v>113</v>
      </c>
      <c r="I452" t="s" s="4">
        <v>404</v>
      </c>
      <c r="J452" t="s" s="4">
        <v>939</v>
      </c>
      <c r="K452" t="s" s="4">
        <v>831</v>
      </c>
      <c r="L452" t="s" s="4">
        <v>1279</v>
      </c>
      <c r="M452" t="s" s="4">
        <v>133</v>
      </c>
      <c r="N452" t="s" s="4">
        <v>94</v>
      </c>
      <c r="O452" t="s" s="4">
        <v>416</v>
      </c>
      <c r="P452" t="s" s="4">
        <v>96</v>
      </c>
      <c r="Q452" t="s" s="4">
        <v>567</v>
      </c>
      <c r="R452" t="s" s="4">
        <v>96</v>
      </c>
      <c r="S452" t="s" s="4">
        <v>1985</v>
      </c>
      <c r="T452" t="s" s="4">
        <v>1985</v>
      </c>
      <c r="U452" t="s" s="4">
        <v>1985</v>
      </c>
      <c r="V452" t="s" s="4">
        <v>1985</v>
      </c>
      <c r="W452" t="s" s="4">
        <v>1985</v>
      </c>
      <c r="X452" t="s" s="4">
        <v>1985</v>
      </c>
      <c r="Y452" t="s" s="4">
        <v>1985</v>
      </c>
      <c r="Z452" t="s" s="4">
        <v>1985</v>
      </c>
      <c r="AA452" t="s" s="4">
        <v>1985</v>
      </c>
      <c r="AB452" t="s" s="4">
        <v>1985</v>
      </c>
      <c r="AC452" t="s" s="4">
        <v>1985</v>
      </c>
      <c r="AD452" t="s" s="4">
        <v>1985</v>
      </c>
      <c r="AE452" t="s" s="4">
        <v>1985</v>
      </c>
      <c r="AF452" t="s" s="4">
        <v>99</v>
      </c>
      <c r="AG452" t="s" s="4">
        <v>100</v>
      </c>
      <c r="AH452" t="s" s="4">
        <v>101</v>
      </c>
      <c r="AI452" t="s" s="4">
        <v>94</v>
      </c>
    </row>
    <row r="453" ht="45.0" customHeight="true">
      <c r="A453" t="s" s="4">
        <v>1986</v>
      </c>
      <c r="B453" t="s" s="4">
        <v>84</v>
      </c>
      <c r="C453" t="s" s="4">
        <v>85</v>
      </c>
      <c r="D453" t="s" s="4">
        <v>86</v>
      </c>
      <c r="E453" t="s" s="4">
        <v>103</v>
      </c>
      <c r="F453" t="s" s="4">
        <v>113</v>
      </c>
      <c r="G453" t="s" s="4">
        <v>113</v>
      </c>
      <c r="H453" t="s" s="4">
        <v>113</v>
      </c>
      <c r="I453" t="s" s="4">
        <v>404</v>
      </c>
      <c r="J453" t="s" s="4">
        <v>1987</v>
      </c>
      <c r="K453" t="s" s="4">
        <v>831</v>
      </c>
      <c r="L453" t="s" s="4">
        <v>184</v>
      </c>
      <c r="M453" t="s" s="4">
        <v>133</v>
      </c>
      <c r="N453" t="s" s="4">
        <v>94</v>
      </c>
      <c r="O453" t="s" s="4">
        <v>416</v>
      </c>
      <c r="P453" t="s" s="4">
        <v>96</v>
      </c>
      <c r="Q453" t="s" s="4">
        <v>567</v>
      </c>
      <c r="R453" t="s" s="4">
        <v>96</v>
      </c>
      <c r="S453" t="s" s="4">
        <v>1988</v>
      </c>
      <c r="T453" t="s" s="4">
        <v>1988</v>
      </c>
      <c r="U453" t="s" s="4">
        <v>1988</v>
      </c>
      <c r="V453" t="s" s="4">
        <v>1988</v>
      </c>
      <c r="W453" t="s" s="4">
        <v>1988</v>
      </c>
      <c r="X453" t="s" s="4">
        <v>1988</v>
      </c>
      <c r="Y453" t="s" s="4">
        <v>1988</v>
      </c>
      <c r="Z453" t="s" s="4">
        <v>1988</v>
      </c>
      <c r="AA453" t="s" s="4">
        <v>1988</v>
      </c>
      <c r="AB453" t="s" s="4">
        <v>1988</v>
      </c>
      <c r="AC453" t="s" s="4">
        <v>1988</v>
      </c>
      <c r="AD453" t="s" s="4">
        <v>1988</v>
      </c>
      <c r="AE453" t="s" s="4">
        <v>1988</v>
      </c>
      <c r="AF453" t="s" s="4">
        <v>99</v>
      </c>
      <c r="AG453" t="s" s="4">
        <v>100</v>
      </c>
      <c r="AH453" t="s" s="4">
        <v>101</v>
      </c>
      <c r="AI453" t="s" s="4">
        <v>94</v>
      </c>
    </row>
    <row r="454" ht="45.0" customHeight="true">
      <c r="A454" t="s" s="4">
        <v>1989</v>
      </c>
      <c r="B454" t="s" s="4">
        <v>84</v>
      </c>
      <c r="C454" t="s" s="4">
        <v>85</v>
      </c>
      <c r="D454" t="s" s="4">
        <v>86</v>
      </c>
      <c r="E454" t="s" s="4">
        <v>103</v>
      </c>
      <c r="F454" t="s" s="4">
        <v>378</v>
      </c>
      <c r="G454" t="s" s="4">
        <v>378</v>
      </c>
      <c r="H454" t="s" s="4">
        <v>378</v>
      </c>
      <c r="I454" t="s" s="4">
        <v>207</v>
      </c>
      <c r="J454" t="s" s="4">
        <v>1671</v>
      </c>
      <c r="K454" t="s" s="4">
        <v>630</v>
      </c>
      <c r="L454" t="s" s="4">
        <v>221</v>
      </c>
      <c r="M454" t="s" s="4">
        <v>133</v>
      </c>
      <c r="N454" t="s" s="4">
        <v>94</v>
      </c>
      <c r="O454" t="s" s="4">
        <v>671</v>
      </c>
      <c r="P454" t="s" s="4">
        <v>96</v>
      </c>
      <c r="Q454" t="s" s="4">
        <v>1990</v>
      </c>
      <c r="R454" t="s" s="4">
        <v>96</v>
      </c>
      <c r="S454" t="s" s="4">
        <v>1991</v>
      </c>
      <c r="T454" t="s" s="4">
        <v>1991</v>
      </c>
      <c r="U454" t="s" s="4">
        <v>1991</v>
      </c>
      <c r="V454" t="s" s="4">
        <v>1991</v>
      </c>
      <c r="W454" t="s" s="4">
        <v>1991</v>
      </c>
      <c r="X454" t="s" s="4">
        <v>1991</v>
      </c>
      <c r="Y454" t="s" s="4">
        <v>1991</v>
      </c>
      <c r="Z454" t="s" s="4">
        <v>1991</v>
      </c>
      <c r="AA454" t="s" s="4">
        <v>1991</v>
      </c>
      <c r="AB454" t="s" s="4">
        <v>1991</v>
      </c>
      <c r="AC454" t="s" s="4">
        <v>1991</v>
      </c>
      <c r="AD454" t="s" s="4">
        <v>1991</v>
      </c>
      <c r="AE454" t="s" s="4">
        <v>1991</v>
      </c>
      <c r="AF454" t="s" s="4">
        <v>99</v>
      </c>
      <c r="AG454" t="s" s="4">
        <v>100</v>
      </c>
      <c r="AH454" t="s" s="4">
        <v>101</v>
      </c>
      <c r="AI454" t="s" s="4">
        <v>94</v>
      </c>
    </row>
    <row r="455" ht="45.0" customHeight="true">
      <c r="A455" t="s" s="4">
        <v>1992</v>
      </c>
      <c r="B455" t="s" s="4">
        <v>84</v>
      </c>
      <c r="C455" t="s" s="4">
        <v>85</v>
      </c>
      <c r="D455" t="s" s="4">
        <v>86</v>
      </c>
      <c r="E455" t="s" s="4">
        <v>103</v>
      </c>
      <c r="F455" t="s" s="4">
        <v>378</v>
      </c>
      <c r="G455" t="s" s="4">
        <v>378</v>
      </c>
      <c r="H455" t="s" s="4">
        <v>378</v>
      </c>
      <c r="I455" t="s" s="4">
        <v>207</v>
      </c>
      <c r="J455" t="s" s="4">
        <v>1245</v>
      </c>
      <c r="K455" t="s" s="4">
        <v>247</v>
      </c>
      <c r="L455" t="s" s="4">
        <v>290</v>
      </c>
      <c r="M455" t="s" s="4">
        <v>133</v>
      </c>
      <c r="N455" t="s" s="4">
        <v>94</v>
      </c>
      <c r="O455" t="s" s="4">
        <v>391</v>
      </c>
      <c r="P455" t="s" s="4">
        <v>96</v>
      </c>
      <c r="Q455" t="s" s="4">
        <v>392</v>
      </c>
      <c r="R455" t="s" s="4">
        <v>96</v>
      </c>
      <c r="S455" t="s" s="4">
        <v>1993</v>
      </c>
      <c r="T455" t="s" s="4">
        <v>1993</v>
      </c>
      <c r="U455" t="s" s="4">
        <v>1993</v>
      </c>
      <c r="V455" t="s" s="4">
        <v>1993</v>
      </c>
      <c r="W455" t="s" s="4">
        <v>1993</v>
      </c>
      <c r="X455" t="s" s="4">
        <v>1993</v>
      </c>
      <c r="Y455" t="s" s="4">
        <v>1993</v>
      </c>
      <c r="Z455" t="s" s="4">
        <v>1993</v>
      </c>
      <c r="AA455" t="s" s="4">
        <v>1993</v>
      </c>
      <c r="AB455" t="s" s="4">
        <v>1993</v>
      </c>
      <c r="AC455" t="s" s="4">
        <v>1993</v>
      </c>
      <c r="AD455" t="s" s="4">
        <v>1993</v>
      </c>
      <c r="AE455" t="s" s="4">
        <v>1993</v>
      </c>
      <c r="AF455" t="s" s="4">
        <v>99</v>
      </c>
      <c r="AG455" t="s" s="4">
        <v>100</v>
      </c>
      <c r="AH455" t="s" s="4">
        <v>101</v>
      </c>
      <c r="AI455" t="s" s="4">
        <v>94</v>
      </c>
    </row>
    <row r="456" ht="45.0" customHeight="true">
      <c r="A456" t="s" s="4">
        <v>1994</v>
      </c>
      <c r="B456" t="s" s="4">
        <v>84</v>
      </c>
      <c r="C456" t="s" s="4">
        <v>85</v>
      </c>
      <c r="D456" t="s" s="4">
        <v>86</v>
      </c>
      <c r="E456" t="s" s="4">
        <v>103</v>
      </c>
      <c r="F456" t="s" s="4">
        <v>378</v>
      </c>
      <c r="G456" t="s" s="4">
        <v>378</v>
      </c>
      <c r="H456" t="s" s="4">
        <v>378</v>
      </c>
      <c r="I456" t="s" s="4">
        <v>207</v>
      </c>
      <c r="J456" t="s" s="4">
        <v>1995</v>
      </c>
      <c r="K456" t="s" s="4">
        <v>1150</v>
      </c>
      <c r="L456" t="s" s="4">
        <v>463</v>
      </c>
      <c r="M456" t="s" s="4">
        <v>133</v>
      </c>
      <c r="N456" t="s" s="4">
        <v>94</v>
      </c>
      <c r="O456" t="s" s="4">
        <v>1996</v>
      </c>
      <c r="P456" t="s" s="4">
        <v>96</v>
      </c>
      <c r="Q456" t="s" s="4">
        <v>1997</v>
      </c>
      <c r="R456" t="s" s="4">
        <v>96</v>
      </c>
      <c r="S456" t="s" s="4">
        <v>1998</v>
      </c>
      <c r="T456" t="s" s="4">
        <v>1998</v>
      </c>
      <c r="U456" t="s" s="4">
        <v>1998</v>
      </c>
      <c r="V456" t="s" s="4">
        <v>1998</v>
      </c>
      <c r="W456" t="s" s="4">
        <v>1998</v>
      </c>
      <c r="X456" t="s" s="4">
        <v>1998</v>
      </c>
      <c r="Y456" t="s" s="4">
        <v>1998</v>
      </c>
      <c r="Z456" t="s" s="4">
        <v>1998</v>
      </c>
      <c r="AA456" t="s" s="4">
        <v>1998</v>
      </c>
      <c r="AB456" t="s" s="4">
        <v>1998</v>
      </c>
      <c r="AC456" t="s" s="4">
        <v>1998</v>
      </c>
      <c r="AD456" t="s" s="4">
        <v>1998</v>
      </c>
      <c r="AE456" t="s" s="4">
        <v>1998</v>
      </c>
      <c r="AF456" t="s" s="4">
        <v>99</v>
      </c>
      <c r="AG456" t="s" s="4">
        <v>100</v>
      </c>
      <c r="AH456" t="s" s="4">
        <v>101</v>
      </c>
      <c r="AI456" t="s" s="4">
        <v>94</v>
      </c>
    </row>
    <row r="457" ht="45.0" customHeight="true">
      <c r="A457" t="s" s="4">
        <v>1999</v>
      </c>
      <c r="B457" t="s" s="4">
        <v>84</v>
      </c>
      <c r="C457" t="s" s="4">
        <v>85</v>
      </c>
      <c r="D457" t="s" s="4">
        <v>86</v>
      </c>
      <c r="E457" t="s" s="4">
        <v>103</v>
      </c>
      <c r="F457" t="s" s="4">
        <v>378</v>
      </c>
      <c r="G457" t="s" s="4">
        <v>378</v>
      </c>
      <c r="H457" t="s" s="4">
        <v>378</v>
      </c>
      <c r="I457" t="s" s="4">
        <v>207</v>
      </c>
      <c r="J457" t="s" s="4">
        <v>2000</v>
      </c>
      <c r="K457" t="s" s="4">
        <v>210</v>
      </c>
      <c r="L457" t="s" s="4">
        <v>831</v>
      </c>
      <c r="M457" t="s" s="4">
        <v>133</v>
      </c>
      <c r="N457" t="s" s="4">
        <v>94</v>
      </c>
      <c r="O457" t="s" s="4">
        <v>1486</v>
      </c>
      <c r="P457" t="s" s="4">
        <v>96</v>
      </c>
      <c r="Q457" t="s" s="4">
        <v>1486</v>
      </c>
      <c r="R457" t="s" s="4">
        <v>96</v>
      </c>
      <c r="S457" t="s" s="4">
        <v>2001</v>
      </c>
      <c r="T457" t="s" s="4">
        <v>2001</v>
      </c>
      <c r="U457" t="s" s="4">
        <v>2001</v>
      </c>
      <c r="V457" t="s" s="4">
        <v>2001</v>
      </c>
      <c r="W457" t="s" s="4">
        <v>2001</v>
      </c>
      <c r="X457" t="s" s="4">
        <v>2001</v>
      </c>
      <c r="Y457" t="s" s="4">
        <v>2001</v>
      </c>
      <c r="Z457" t="s" s="4">
        <v>2001</v>
      </c>
      <c r="AA457" t="s" s="4">
        <v>2001</v>
      </c>
      <c r="AB457" t="s" s="4">
        <v>2001</v>
      </c>
      <c r="AC457" t="s" s="4">
        <v>2001</v>
      </c>
      <c r="AD457" t="s" s="4">
        <v>2001</v>
      </c>
      <c r="AE457" t="s" s="4">
        <v>2001</v>
      </c>
      <c r="AF457" t="s" s="4">
        <v>99</v>
      </c>
      <c r="AG457" t="s" s="4">
        <v>100</v>
      </c>
      <c r="AH457" t="s" s="4">
        <v>101</v>
      </c>
      <c r="AI457" t="s" s="4">
        <v>94</v>
      </c>
    </row>
    <row r="458" ht="45.0" customHeight="true">
      <c r="A458" t="s" s="4">
        <v>2002</v>
      </c>
      <c r="B458" t="s" s="4">
        <v>84</v>
      </c>
      <c r="C458" t="s" s="4">
        <v>85</v>
      </c>
      <c r="D458" t="s" s="4">
        <v>86</v>
      </c>
      <c r="E458" t="s" s="4">
        <v>103</v>
      </c>
      <c r="F458" t="s" s="4">
        <v>378</v>
      </c>
      <c r="G458" t="s" s="4">
        <v>378</v>
      </c>
      <c r="H458" t="s" s="4">
        <v>378</v>
      </c>
      <c r="I458" t="s" s="4">
        <v>207</v>
      </c>
      <c r="J458" t="s" s="4">
        <v>1620</v>
      </c>
      <c r="K458" t="s" s="4">
        <v>2003</v>
      </c>
      <c r="L458" t="s" s="4">
        <v>1117</v>
      </c>
      <c r="M458" t="s" s="4">
        <v>133</v>
      </c>
      <c r="N458" t="s" s="4">
        <v>94</v>
      </c>
      <c r="O458" t="s" s="4">
        <v>211</v>
      </c>
      <c r="P458" t="s" s="4">
        <v>96</v>
      </c>
      <c r="Q458" t="s" s="4">
        <v>217</v>
      </c>
      <c r="R458" t="s" s="4">
        <v>96</v>
      </c>
      <c r="S458" t="s" s="4">
        <v>2004</v>
      </c>
      <c r="T458" t="s" s="4">
        <v>2004</v>
      </c>
      <c r="U458" t="s" s="4">
        <v>2004</v>
      </c>
      <c r="V458" t="s" s="4">
        <v>2004</v>
      </c>
      <c r="W458" t="s" s="4">
        <v>2004</v>
      </c>
      <c r="X458" t="s" s="4">
        <v>2004</v>
      </c>
      <c r="Y458" t="s" s="4">
        <v>2004</v>
      </c>
      <c r="Z458" t="s" s="4">
        <v>2004</v>
      </c>
      <c r="AA458" t="s" s="4">
        <v>2004</v>
      </c>
      <c r="AB458" t="s" s="4">
        <v>2004</v>
      </c>
      <c r="AC458" t="s" s="4">
        <v>2004</v>
      </c>
      <c r="AD458" t="s" s="4">
        <v>2004</v>
      </c>
      <c r="AE458" t="s" s="4">
        <v>2004</v>
      </c>
      <c r="AF458" t="s" s="4">
        <v>99</v>
      </c>
      <c r="AG458" t="s" s="4">
        <v>100</v>
      </c>
      <c r="AH458" t="s" s="4">
        <v>101</v>
      </c>
      <c r="AI458" t="s" s="4">
        <v>94</v>
      </c>
    </row>
    <row r="459" ht="45.0" customHeight="true">
      <c r="A459" t="s" s="4">
        <v>2005</v>
      </c>
      <c r="B459" t="s" s="4">
        <v>84</v>
      </c>
      <c r="C459" t="s" s="4">
        <v>85</v>
      </c>
      <c r="D459" t="s" s="4">
        <v>86</v>
      </c>
      <c r="E459" t="s" s="4">
        <v>103</v>
      </c>
      <c r="F459" t="s" s="4">
        <v>378</v>
      </c>
      <c r="G459" t="s" s="4">
        <v>378</v>
      </c>
      <c r="H459" t="s" s="4">
        <v>378</v>
      </c>
      <c r="I459" t="s" s="4">
        <v>207</v>
      </c>
      <c r="J459" t="s" s="4">
        <v>138</v>
      </c>
      <c r="K459" t="s" s="4">
        <v>2006</v>
      </c>
      <c r="L459" t="s" s="4">
        <v>831</v>
      </c>
      <c r="M459" t="s" s="4">
        <v>133</v>
      </c>
      <c r="N459" t="s" s="4">
        <v>94</v>
      </c>
      <c r="O459" t="s" s="4">
        <v>416</v>
      </c>
      <c r="P459" t="s" s="4">
        <v>96</v>
      </c>
      <c r="Q459" t="s" s="4">
        <v>417</v>
      </c>
      <c r="R459" t="s" s="4">
        <v>96</v>
      </c>
      <c r="S459" t="s" s="4">
        <v>2007</v>
      </c>
      <c r="T459" t="s" s="4">
        <v>2007</v>
      </c>
      <c r="U459" t="s" s="4">
        <v>2007</v>
      </c>
      <c r="V459" t="s" s="4">
        <v>2007</v>
      </c>
      <c r="W459" t="s" s="4">
        <v>2007</v>
      </c>
      <c r="X459" t="s" s="4">
        <v>2007</v>
      </c>
      <c r="Y459" t="s" s="4">
        <v>2007</v>
      </c>
      <c r="Z459" t="s" s="4">
        <v>2007</v>
      </c>
      <c r="AA459" t="s" s="4">
        <v>2007</v>
      </c>
      <c r="AB459" t="s" s="4">
        <v>2007</v>
      </c>
      <c r="AC459" t="s" s="4">
        <v>2007</v>
      </c>
      <c r="AD459" t="s" s="4">
        <v>2007</v>
      </c>
      <c r="AE459" t="s" s="4">
        <v>2007</v>
      </c>
      <c r="AF459" t="s" s="4">
        <v>99</v>
      </c>
      <c r="AG459" t="s" s="4">
        <v>100</v>
      </c>
      <c r="AH459" t="s" s="4">
        <v>101</v>
      </c>
      <c r="AI459" t="s" s="4">
        <v>94</v>
      </c>
    </row>
    <row r="460" ht="45.0" customHeight="true">
      <c r="A460" t="s" s="4">
        <v>2008</v>
      </c>
      <c r="B460" t="s" s="4">
        <v>84</v>
      </c>
      <c r="C460" t="s" s="4">
        <v>85</v>
      </c>
      <c r="D460" t="s" s="4">
        <v>86</v>
      </c>
      <c r="E460" t="s" s="4">
        <v>103</v>
      </c>
      <c r="F460" t="s" s="4">
        <v>113</v>
      </c>
      <c r="G460" t="s" s="4">
        <v>113</v>
      </c>
      <c r="H460" t="s" s="4">
        <v>113</v>
      </c>
      <c r="I460" t="s" s="4">
        <v>334</v>
      </c>
      <c r="J460" t="s" s="4">
        <v>2009</v>
      </c>
      <c r="K460" t="s" s="4">
        <v>2010</v>
      </c>
      <c r="L460" t="s" s="4">
        <v>2011</v>
      </c>
      <c r="M460" t="s" s="4">
        <v>93</v>
      </c>
      <c r="N460" t="s" s="4">
        <v>94</v>
      </c>
      <c r="O460" t="s" s="4">
        <v>211</v>
      </c>
      <c r="P460" t="s" s="4">
        <v>96</v>
      </c>
      <c r="Q460" t="s" s="4">
        <v>572</v>
      </c>
      <c r="R460" t="s" s="4">
        <v>96</v>
      </c>
      <c r="S460" t="s" s="4">
        <v>2012</v>
      </c>
      <c r="T460" t="s" s="4">
        <v>2012</v>
      </c>
      <c r="U460" t="s" s="4">
        <v>2012</v>
      </c>
      <c r="V460" t="s" s="4">
        <v>2012</v>
      </c>
      <c r="W460" t="s" s="4">
        <v>2012</v>
      </c>
      <c r="X460" t="s" s="4">
        <v>2012</v>
      </c>
      <c r="Y460" t="s" s="4">
        <v>2012</v>
      </c>
      <c r="Z460" t="s" s="4">
        <v>2012</v>
      </c>
      <c r="AA460" t="s" s="4">
        <v>2012</v>
      </c>
      <c r="AB460" t="s" s="4">
        <v>2012</v>
      </c>
      <c r="AC460" t="s" s="4">
        <v>2012</v>
      </c>
      <c r="AD460" t="s" s="4">
        <v>2012</v>
      </c>
      <c r="AE460" t="s" s="4">
        <v>2012</v>
      </c>
      <c r="AF460" t="s" s="4">
        <v>99</v>
      </c>
      <c r="AG460" t="s" s="4">
        <v>100</v>
      </c>
      <c r="AH460" t="s" s="4">
        <v>101</v>
      </c>
      <c r="AI460" t="s" s="4">
        <v>94</v>
      </c>
    </row>
    <row r="461" ht="45.0" customHeight="true">
      <c r="A461" t="s" s="4">
        <v>2013</v>
      </c>
      <c r="B461" t="s" s="4">
        <v>84</v>
      </c>
      <c r="C461" t="s" s="4">
        <v>85</v>
      </c>
      <c r="D461" t="s" s="4">
        <v>86</v>
      </c>
      <c r="E461" t="s" s="4">
        <v>103</v>
      </c>
      <c r="F461" t="s" s="4">
        <v>113</v>
      </c>
      <c r="G461" t="s" s="4">
        <v>113</v>
      </c>
      <c r="H461" t="s" s="4">
        <v>113</v>
      </c>
      <c r="I461" t="s" s="4">
        <v>2014</v>
      </c>
      <c r="J461" t="s" s="4">
        <v>2015</v>
      </c>
      <c r="K461" t="s" s="4">
        <v>190</v>
      </c>
      <c r="L461" t="s" s="4">
        <v>1025</v>
      </c>
      <c r="M461" t="s" s="4">
        <v>93</v>
      </c>
      <c r="N461" t="s" s="4">
        <v>94</v>
      </c>
      <c r="O461" t="s" s="4">
        <v>276</v>
      </c>
      <c r="P461" t="s" s="4">
        <v>96</v>
      </c>
      <c r="Q461" t="s" s="4">
        <v>2016</v>
      </c>
      <c r="R461" t="s" s="4">
        <v>96</v>
      </c>
      <c r="S461" t="s" s="4">
        <v>2017</v>
      </c>
      <c r="T461" t="s" s="4">
        <v>2017</v>
      </c>
      <c r="U461" t="s" s="4">
        <v>2017</v>
      </c>
      <c r="V461" t="s" s="4">
        <v>2017</v>
      </c>
      <c r="W461" t="s" s="4">
        <v>2017</v>
      </c>
      <c r="X461" t="s" s="4">
        <v>2017</v>
      </c>
      <c r="Y461" t="s" s="4">
        <v>2017</v>
      </c>
      <c r="Z461" t="s" s="4">
        <v>2017</v>
      </c>
      <c r="AA461" t="s" s="4">
        <v>2017</v>
      </c>
      <c r="AB461" t="s" s="4">
        <v>2017</v>
      </c>
      <c r="AC461" t="s" s="4">
        <v>2017</v>
      </c>
      <c r="AD461" t="s" s="4">
        <v>2017</v>
      </c>
      <c r="AE461" t="s" s="4">
        <v>2017</v>
      </c>
      <c r="AF461" t="s" s="4">
        <v>99</v>
      </c>
      <c r="AG461" t="s" s="4">
        <v>100</v>
      </c>
      <c r="AH461" t="s" s="4">
        <v>101</v>
      </c>
      <c r="AI461" t="s" s="4">
        <v>94</v>
      </c>
    </row>
    <row r="462" ht="45.0" customHeight="true">
      <c r="A462" t="s" s="4">
        <v>2018</v>
      </c>
      <c r="B462" t="s" s="4">
        <v>84</v>
      </c>
      <c r="C462" t="s" s="4">
        <v>85</v>
      </c>
      <c r="D462" t="s" s="4">
        <v>86</v>
      </c>
      <c r="E462" t="s" s="4">
        <v>103</v>
      </c>
      <c r="F462" t="s" s="4">
        <v>113</v>
      </c>
      <c r="G462" t="s" s="4">
        <v>113</v>
      </c>
      <c r="H462" t="s" s="4">
        <v>113</v>
      </c>
      <c r="I462" t="s" s="4">
        <v>2014</v>
      </c>
      <c r="J462" t="s" s="4">
        <v>525</v>
      </c>
      <c r="K462" t="s" s="4">
        <v>484</v>
      </c>
      <c r="L462" t="s" s="4">
        <v>373</v>
      </c>
      <c r="M462" t="s" s="4">
        <v>133</v>
      </c>
      <c r="N462" t="s" s="4">
        <v>94</v>
      </c>
      <c r="O462" t="s" s="4">
        <v>276</v>
      </c>
      <c r="P462" t="s" s="4">
        <v>96</v>
      </c>
      <c r="Q462" t="s" s="4">
        <v>2019</v>
      </c>
      <c r="R462" t="s" s="4">
        <v>96</v>
      </c>
      <c r="S462" t="s" s="4">
        <v>2020</v>
      </c>
      <c r="T462" t="s" s="4">
        <v>2020</v>
      </c>
      <c r="U462" t="s" s="4">
        <v>2020</v>
      </c>
      <c r="V462" t="s" s="4">
        <v>2020</v>
      </c>
      <c r="W462" t="s" s="4">
        <v>2020</v>
      </c>
      <c r="X462" t="s" s="4">
        <v>2020</v>
      </c>
      <c r="Y462" t="s" s="4">
        <v>2020</v>
      </c>
      <c r="Z462" t="s" s="4">
        <v>2020</v>
      </c>
      <c r="AA462" t="s" s="4">
        <v>2020</v>
      </c>
      <c r="AB462" t="s" s="4">
        <v>2020</v>
      </c>
      <c r="AC462" t="s" s="4">
        <v>2020</v>
      </c>
      <c r="AD462" t="s" s="4">
        <v>2020</v>
      </c>
      <c r="AE462" t="s" s="4">
        <v>2020</v>
      </c>
      <c r="AF462" t="s" s="4">
        <v>99</v>
      </c>
      <c r="AG462" t="s" s="4">
        <v>100</v>
      </c>
      <c r="AH462" t="s" s="4">
        <v>101</v>
      </c>
      <c r="AI462" t="s" s="4">
        <v>94</v>
      </c>
    </row>
    <row r="463" ht="45.0" customHeight="true">
      <c r="A463" t="s" s="4">
        <v>2021</v>
      </c>
      <c r="B463" t="s" s="4">
        <v>84</v>
      </c>
      <c r="C463" t="s" s="4">
        <v>85</v>
      </c>
      <c r="D463" t="s" s="4">
        <v>86</v>
      </c>
      <c r="E463" t="s" s="4">
        <v>103</v>
      </c>
      <c r="F463" t="s" s="4">
        <v>181</v>
      </c>
      <c r="G463" t="s" s="4">
        <v>181</v>
      </c>
      <c r="H463" t="s" s="4">
        <v>181</v>
      </c>
      <c r="I463" t="s" s="4">
        <v>2014</v>
      </c>
      <c r="J463" t="s" s="4">
        <v>2022</v>
      </c>
      <c r="K463" t="s" s="4">
        <v>164</v>
      </c>
      <c r="L463" t="s" s="4">
        <v>993</v>
      </c>
      <c r="M463" t="s" s="4">
        <v>93</v>
      </c>
      <c r="N463" t="s" s="4">
        <v>94</v>
      </c>
      <c r="O463" t="s" s="4">
        <v>118</v>
      </c>
      <c r="P463" t="s" s="4">
        <v>96</v>
      </c>
      <c r="Q463" t="s" s="4">
        <v>119</v>
      </c>
      <c r="R463" t="s" s="4">
        <v>96</v>
      </c>
      <c r="S463" t="s" s="4">
        <v>2023</v>
      </c>
      <c r="T463" t="s" s="4">
        <v>2023</v>
      </c>
      <c r="U463" t="s" s="4">
        <v>2023</v>
      </c>
      <c r="V463" t="s" s="4">
        <v>2023</v>
      </c>
      <c r="W463" t="s" s="4">
        <v>2023</v>
      </c>
      <c r="X463" t="s" s="4">
        <v>2023</v>
      </c>
      <c r="Y463" t="s" s="4">
        <v>2023</v>
      </c>
      <c r="Z463" t="s" s="4">
        <v>2023</v>
      </c>
      <c r="AA463" t="s" s="4">
        <v>2023</v>
      </c>
      <c r="AB463" t="s" s="4">
        <v>2023</v>
      </c>
      <c r="AC463" t="s" s="4">
        <v>2023</v>
      </c>
      <c r="AD463" t="s" s="4">
        <v>2023</v>
      </c>
      <c r="AE463" t="s" s="4">
        <v>2023</v>
      </c>
      <c r="AF463" t="s" s="4">
        <v>99</v>
      </c>
      <c r="AG463" t="s" s="4">
        <v>100</v>
      </c>
      <c r="AH463" t="s" s="4">
        <v>101</v>
      </c>
      <c r="AI463" t="s" s="4">
        <v>94</v>
      </c>
    </row>
    <row r="464" ht="45.0" customHeight="true">
      <c r="A464" t="s" s="4">
        <v>2024</v>
      </c>
      <c r="B464" t="s" s="4">
        <v>84</v>
      </c>
      <c r="C464" t="s" s="4">
        <v>85</v>
      </c>
      <c r="D464" t="s" s="4">
        <v>86</v>
      </c>
      <c r="E464" t="s" s="4">
        <v>87</v>
      </c>
      <c r="F464" t="s" s="4">
        <v>597</v>
      </c>
      <c r="G464" t="s" s="4">
        <v>597</v>
      </c>
      <c r="H464" t="s" s="4">
        <v>597</v>
      </c>
      <c r="I464" t="s" s="4">
        <v>2014</v>
      </c>
      <c r="J464" t="s" s="4">
        <v>2025</v>
      </c>
      <c r="K464" t="s" s="4">
        <v>247</v>
      </c>
      <c r="L464" t="s" s="4">
        <v>132</v>
      </c>
      <c r="M464" t="s" s="4">
        <v>93</v>
      </c>
      <c r="N464" t="s" s="4">
        <v>94</v>
      </c>
      <c r="O464" t="s" s="4">
        <v>436</v>
      </c>
      <c r="P464" t="s" s="4">
        <v>96</v>
      </c>
      <c r="Q464" t="s" s="4">
        <v>437</v>
      </c>
      <c r="R464" t="s" s="4">
        <v>96</v>
      </c>
      <c r="S464" t="s" s="4">
        <v>2026</v>
      </c>
      <c r="T464" t="s" s="4">
        <v>2026</v>
      </c>
      <c r="U464" t="s" s="4">
        <v>2026</v>
      </c>
      <c r="V464" t="s" s="4">
        <v>2026</v>
      </c>
      <c r="W464" t="s" s="4">
        <v>2026</v>
      </c>
      <c r="X464" t="s" s="4">
        <v>2026</v>
      </c>
      <c r="Y464" t="s" s="4">
        <v>2026</v>
      </c>
      <c r="Z464" t="s" s="4">
        <v>2026</v>
      </c>
      <c r="AA464" t="s" s="4">
        <v>2026</v>
      </c>
      <c r="AB464" t="s" s="4">
        <v>2026</v>
      </c>
      <c r="AC464" t="s" s="4">
        <v>2026</v>
      </c>
      <c r="AD464" t="s" s="4">
        <v>2026</v>
      </c>
      <c r="AE464" t="s" s="4">
        <v>2026</v>
      </c>
      <c r="AF464" t="s" s="4">
        <v>99</v>
      </c>
      <c r="AG464" t="s" s="4">
        <v>100</v>
      </c>
      <c r="AH464" t="s" s="4">
        <v>101</v>
      </c>
      <c r="AI464" t="s" s="4">
        <v>94</v>
      </c>
    </row>
    <row r="465" ht="45.0" customHeight="true">
      <c r="A465" t="s" s="4">
        <v>2027</v>
      </c>
      <c r="B465" t="s" s="4">
        <v>84</v>
      </c>
      <c r="C465" t="s" s="4">
        <v>85</v>
      </c>
      <c r="D465" t="s" s="4">
        <v>86</v>
      </c>
      <c r="E465" t="s" s="4">
        <v>103</v>
      </c>
      <c r="F465" t="s" s="4">
        <v>113</v>
      </c>
      <c r="G465" t="s" s="4">
        <v>113</v>
      </c>
      <c r="H465" t="s" s="4">
        <v>113</v>
      </c>
      <c r="I465" t="s" s="4">
        <v>2014</v>
      </c>
      <c r="J465" t="s" s="4">
        <v>241</v>
      </c>
      <c r="K465" t="s" s="4">
        <v>210</v>
      </c>
      <c r="L465" t="s" s="4">
        <v>247</v>
      </c>
      <c r="M465" t="s" s="4">
        <v>93</v>
      </c>
      <c r="N465" t="s" s="4">
        <v>94</v>
      </c>
      <c r="O465" t="s" s="4">
        <v>572</v>
      </c>
      <c r="P465" t="s" s="4">
        <v>96</v>
      </c>
      <c r="Q465" t="s" s="4">
        <v>572</v>
      </c>
      <c r="R465" t="s" s="4">
        <v>96</v>
      </c>
      <c r="S465" t="s" s="4">
        <v>2028</v>
      </c>
      <c r="T465" t="s" s="4">
        <v>2028</v>
      </c>
      <c r="U465" t="s" s="4">
        <v>2028</v>
      </c>
      <c r="V465" t="s" s="4">
        <v>2028</v>
      </c>
      <c r="W465" t="s" s="4">
        <v>2028</v>
      </c>
      <c r="X465" t="s" s="4">
        <v>2028</v>
      </c>
      <c r="Y465" t="s" s="4">
        <v>2028</v>
      </c>
      <c r="Z465" t="s" s="4">
        <v>2028</v>
      </c>
      <c r="AA465" t="s" s="4">
        <v>2028</v>
      </c>
      <c r="AB465" t="s" s="4">
        <v>2028</v>
      </c>
      <c r="AC465" t="s" s="4">
        <v>2028</v>
      </c>
      <c r="AD465" t="s" s="4">
        <v>2028</v>
      </c>
      <c r="AE465" t="s" s="4">
        <v>2028</v>
      </c>
      <c r="AF465" t="s" s="4">
        <v>99</v>
      </c>
      <c r="AG465" t="s" s="4">
        <v>100</v>
      </c>
      <c r="AH465" t="s" s="4">
        <v>101</v>
      </c>
      <c r="AI465" t="s" s="4">
        <v>94</v>
      </c>
    </row>
    <row r="466" ht="45.0" customHeight="true">
      <c r="A466" t="s" s="4">
        <v>2029</v>
      </c>
      <c r="B466" t="s" s="4">
        <v>84</v>
      </c>
      <c r="C466" t="s" s="4">
        <v>85</v>
      </c>
      <c r="D466" t="s" s="4">
        <v>86</v>
      </c>
      <c r="E466" t="s" s="4">
        <v>87</v>
      </c>
      <c r="F466" t="s" s="4">
        <v>887</v>
      </c>
      <c r="G466" t="s" s="4">
        <v>887</v>
      </c>
      <c r="H466" t="s" s="4">
        <v>887</v>
      </c>
      <c r="I466" t="s" s="4">
        <v>1073</v>
      </c>
      <c r="J466" t="s" s="4">
        <v>2030</v>
      </c>
      <c r="K466" t="s" s="4">
        <v>165</v>
      </c>
      <c r="L466" t="s" s="4">
        <v>336</v>
      </c>
      <c r="M466" t="s" s="4">
        <v>133</v>
      </c>
      <c r="N466" t="s" s="4">
        <v>94</v>
      </c>
      <c r="O466" t="s" s="4">
        <v>485</v>
      </c>
      <c r="P466" t="s" s="4">
        <v>96</v>
      </c>
      <c r="Q466" t="s" s="4">
        <v>1953</v>
      </c>
      <c r="R466" t="s" s="4">
        <v>96</v>
      </c>
      <c r="S466" t="s" s="4">
        <v>2031</v>
      </c>
      <c r="T466" t="s" s="4">
        <v>2031</v>
      </c>
      <c r="U466" t="s" s="4">
        <v>2031</v>
      </c>
      <c r="V466" t="s" s="4">
        <v>2031</v>
      </c>
      <c r="W466" t="s" s="4">
        <v>2031</v>
      </c>
      <c r="X466" t="s" s="4">
        <v>2031</v>
      </c>
      <c r="Y466" t="s" s="4">
        <v>2031</v>
      </c>
      <c r="Z466" t="s" s="4">
        <v>2031</v>
      </c>
      <c r="AA466" t="s" s="4">
        <v>2031</v>
      </c>
      <c r="AB466" t="s" s="4">
        <v>2031</v>
      </c>
      <c r="AC466" t="s" s="4">
        <v>2031</v>
      </c>
      <c r="AD466" t="s" s="4">
        <v>2031</v>
      </c>
      <c r="AE466" t="s" s="4">
        <v>2031</v>
      </c>
      <c r="AF466" t="s" s="4">
        <v>99</v>
      </c>
      <c r="AG466" t="s" s="4">
        <v>100</v>
      </c>
      <c r="AH466" t="s" s="4">
        <v>101</v>
      </c>
      <c r="AI466" t="s" s="4">
        <v>94</v>
      </c>
    </row>
    <row r="467" ht="45.0" customHeight="true">
      <c r="A467" t="s" s="4">
        <v>2032</v>
      </c>
      <c r="B467" t="s" s="4">
        <v>84</v>
      </c>
      <c r="C467" t="s" s="4">
        <v>85</v>
      </c>
      <c r="D467" t="s" s="4">
        <v>86</v>
      </c>
      <c r="E467" t="s" s="4">
        <v>103</v>
      </c>
      <c r="F467" t="s" s="4">
        <v>113</v>
      </c>
      <c r="G467" t="s" s="4">
        <v>113</v>
      </c>
      <c r="H467" t="s" s="4">
        <v>113</v>
      </c>
      <c r="I467" t="s" s="4">
        <v>207</v>
      </c>
      <c r="J467" t="s" s="4">
        <v>1599</v>
      </c>
      <c r="K467" t="s" s="4">
        <v>861</v>
      </c>
      <c r="L467" t="s" s="4">
        <v>150</v>
      </c>
      <c r="M467" t="s" s="4">
        <v>133</v>
      </c>
      <c r="N467" t="s" s="4">
        <v>94</v>
      </c>
      <c r="O467" t="s" s="4">
        <v>2033</v>
      </c>
      <c r="P467" t="s" s="4">
        <v>96</v>
      </c>
      <c r="Q467" t="s" s="4">
        <v>2034</v>
      </c>
      <c r="R467" t="s" s="4">
        <v>96</v>
      </c>
      <c r="S467" t="s" s="4">
        <v>2035</v>
      </c>
      <c r="T467" t="s" s="4">
        <v>2035</v>
      </c>
      <c r="U467" t="s" s="4">
        <v>2035</v>
      </c>
      <c r="V467" t="s" s="4">
        <v>2035</v>
      </c>
      <c r="W467" t="s" s="4">
        <v>2035</v>
      </c>
      <c r="X467" t="s" s="4">
        <v>2035</v>
      </c>
      <c r="Y467" t="s" s="4">
        <v>2035</v>
      </c>
      <c r="Z467" t="s" s="4">
        <v>2035</v>
      </c>
      <c r="AA467" t="s" s="4">
        <v>2035</v>
      </c>
      <c r="AB467" t="s" s="4">
        <v>2035</v>
      </c>
      <c r="AC467" t="s" s="4">
        <v>2035</v>
      </c>
      <c r="AD467" t="s" s="4">
        <v>2035</v>
      </c>
      <c r="AE467" t="s" s="4">
        <v>2035</v>
      </c>
      <c r="AF467" t="s" s="4">
        <v>99</v>
      </c>
      <c r="AG467" t="s" s="4">
        <v>100</v>
      </c>
      <c r="AH467" t="s" s="4">
        <v>101</v>
      </c>
      <c r="AI467" t="s" s="4">
        <v>94</v>
      </c>
    </row>
    <row r="468" ht="45.0" customHeight="true">
      <c r="A468" t="s" s="4">
        <v>2036</v>
      </c>
      <c r="B468" t="s" s="4">
        <v>84</v>
      </c>
      <c r="C468" t="s" s="4">
        <v>85</v>
      </c>
      <c r="D468" t="s" s="4">
        <v>86</v>
      </c>
      <c r="E468" t="s" s="4">
        <v>103</v>
      </c>
      <c r="F468" t="s" s="4">
        <v>113</v>
      </c>
      <c r="G468" t="s" s="4">
        <v>113</v>
      </c>
      <c r="H468" t="s" s="4">
        <v>113</v>
      </c>
      <c r="I468" t="s" s="4">
        <v>207</v>
      </c>
      <c r="J468" t="s" s="4">
        <v>335</v>
      </c>
      <c r="K468" t="s" s="4">
        <v>366</v>
      </c>
      <c r="L468" t="s" s="4">
        <v>190</v>
      </c>
      <c r="M468" t="s" s="4">
        <v>93</v>
      </c>
      <c r="N468" t="s" s="4">
        <v>94</v>
      </c>
      <c r="O468" t="s" s="4">
        <v>397</v>
      </c>
      <c r="P468" t="s" s="4">
        <v>96</v>
      </c>
      <c r="Q468" t="s" s="4">
        <v>398</v>
      </c>
      <c r="R468" t="s" s="4">
        <v>96</v>
      </c>
      <c r="S468" t="s" s="4">
        <v>2037</v>
      </c>
      <c r="T468" t="s" s="4">
        <v>2037</v>
      </c>
      <c r="U468" t="s" s="4">
        <v>2037</v>
      </c>
      <c r="V468" t="s" s="4">
        <v>2037</v>
      </c>
      <c r="W468" t="s" s="4">
        <v>2037</v>
      </c>
      <c r="X468" t="s" s="4">
        <v>2037</v>
      </c>
      <c r="Y468" t="s" s="4">
        <v>2037</v>
      </c>
      <c r="Z468" t="s" s="4">
        <v>2037</v>
      </c>
      <c r="AA468" t="s" s="4">
        <v>2037</v>
      </c>
      <c r="AB468" t="s" s="4">
        <v>2037</v>
      </c>
      <c r="AC468" t="s" s="4">
        <v>2037</v>
      </c>
      <c r="AD468" t="s" s="4">
        <v>2037</v>
      </c>
      <c r="AE468" t="s" s="4">
        <v>2037</v>
      </c>
      <c r="AF468" t="s" s="4">
        <v>99</v>
      </c>
      <c r="AG468" t="s" s="4">
        <v>100</v>
      </c>
      <c r="AH468" t="s" s="4">
        <v>101</v>
      </c>
      <c r="AI468" t="s" s="4">
        <v>94</v>
      </c>
    </row>
    <row r="469" ht="45.0" customHeight="true">
      <c r="A469" t="s" s="4">
        <v>2038</v>
      </c>
      <c r="B469" t="s" s="4">
        <v>84</v>
      </c>
      <c r="C469" t="s" s="4">
        <v>85</v>
      </c>
      <c r="D469" t="s" s="4">
        <v>86</v>
      </c>
      <c r="E469" t="s" s="4">
        <v>103</v>
      </c>
      <c r="F469" t="s" s="4">
        <v>113</v>
      </c>
      <c r="G469" t="s" s="4">
        <v>113</v>
      </c>
      <c r="H469" t="s" s="4">
        <v>113</v>
      </c>
      <c r="I469" t="s" s="4">
        <v>207</v>
      </c>
      <c r="J469" t="s" s="4">
        <v>1620</v>
      </c>
      <c r="K469" t="s" s="4">
        <v>190</v>
      </c>
      <c r="L469" t="s" s="4">
        <v>221</v>
      </c>
      <c r="M469" t="s" s="4">
        <v>133</v>
      </c>
      <c r="N469" t="s" s="4">
        <v>94</v>
      </c>
      <c r="O469" t="s" s="4">
        <v>2039</v>
      </c>
      <c r="P469" t="s" s="4">
        <v>96</v>
      </c>
      <c r="Q469" t="s" s="4">
        <v>2040</v>
      </c>
      <c r="R469" t="s" s="4">
        <v>96</v>
      </c>
      <c r="S469" t="s" s="4">
        <v>2041</v>
      </c>
      <c r="T469" t="s" s="4">
        <v>2041</v>
      </c>
      <c r="U469" t="s" s="4">
        <v>2041</v>
      </c>
      <c r="V469" t="s" s="4">
        <v>2041</v>
      </c>
      <c r="W469" t="s" s="4">
        <v>2041</v>
      </c>
      <c r="X469" t="s" s="4">
        <v>2041</v>
      </c>
      <c r="Y469" t="s" s="4">
        <v>2041</v>
      </c>
      <c r="Z469" t="s" s="4">
        <v>2041</v>
      </c>
      <c r="AA469" t="s" s="4">
        <v>2041</v>
      </c>
      <c r="AB469" t="s" s="4">
        <v>2041</v>
      </c>
      <c r="AC469" t="s" s="4">
        <v>2041</v>
      </c>
      <c r="AD469" t="s" s="4">
        <v>2041</v>
      </c>
      <c r="AE469" t="s" s="4">
        <v>2041</v>
      </c>
      <c r="AF469" t="s" s="4">
        <v>99</v>
      </c>
      <c r="AG469" t="s" s="4">
        <v>100</v>
      </c>
      <c r="AH469" t="s" s="4">
        <v>101</v>
      </c>
      <c r="AI469" t="s" s="4">
        <v>94</v>
      </c>
    </row>
    <row r="470" ht="45.0" customHeight="true">
      <c r="A470" t="s" s="4">
        <v>2042</v>
      </c>
      <c r="B470" t="s" s="4">
        <v>84</v>
      </c>
      <c r="C470" t="s" s="4">
        <v>85</v>
      </c>
      <c r="D470" t="s" s="4">
        <v>86</v>
      </c>
      <c r="E470" t="s" s="4">
        <v>103</v>
      </c>
      <c r="F470" t="s" s="4">
        <v>113</v>
      </c>
      <c r="G470" t="s" s="4">
        <v>113</v>
      </c>
      <c r="H470" t="s" s="4">
        <v>113</v>
      </c>
      <c r="I470" t="s" s="4">
        <v>207</v>
      </c>
      <c r="J470" t="s" s="4">
        <v>2043</v>
      </c>
      <c r="K470" t="s" s="4">
        <v>2044</v>
      </c>
      <c r="L470" t="s" s="4">
        <v>831</v>
      </c>
      <c r="M470" t="s" s="4">
        <v>133</v>
      </c>
      <c r="N470" t="s" s="4">
        <v>94</v>
      </c>
      <c r="O470" t="s" s="4">
        <v>126</v>
      </c>
      <c r="P470" t="s" s="4">
        <v>96</v>
      </c>
      <c r="Q470" t="s" s="4">
        <v>198</v>
      </c>
      <c r="R470" t="s" s="4">
        <v>96</v>
      </c>
      <c r="S470" t="s" s="4">
        <v>2045</v>
      </c>
      <c r="T470" t="s" s="4">
        <v>2045</v>
      </c>
      <c r="U470" t="s" s="4">
        <v>2045</v>
      </c>
      <c r="V470" t="s" s="4">
        <v>2045</v>
      </c>
      <c r="W470" t="s" s="4">
        <v>2045</v>
      </c>
      <c r="X470" t="s" s="4">
        <v>2045</v>
      </c>
      <c r="Y470" t="s" s="4">
        <v>2045</v>
      </c>
      <c r="Z470" t="s" s="4">
        <v>2045</v>
      </c>
      <c r="AA470" t="s" s="4">
        <v>2045</v>
      </c>
      <c r="AB470" t="s" s="4">
        <v>2045</v>
      </c>
      <c r="AC470" t="s" s="4">
        <v>2045</v>
      </c>
      <c r="AD470" t="s" s="4">
        <v>2045</v>
      </c>
      <c r="AE470" t="s" s="4">
        <v>2045</v>
      </c>
      <c r="AF470" t="s" s="4">
        <v>99</v>
      </c>
      <c r="AG470" t="s" s="4">
        <v>100</v>
      </c>
      <c r="AH470" t="s" s="4">
        <v>101</v>
      </c>
      <c r="AI470" t="s" s="4">
        <v>94</v>
      </c>
    </row>
    <row r="471" ht="45.0" customHeight="true">
      <c r="A471" t="s" s="4">
        <v>2046</v>
      </c>
      <c r="B471" t="s" s="4">
        <v>84</v>
      </c>
      <c r="C471" t="s" s="4">
        <v>85</v>
      </c>
      <c r="D471" t="s" s="4">
        <v>86</v>
      </c>
      <c r="E471" t="s" s="4">
        <v>103</v>
      </c>
      <c r="F471" t="s" s="4">
        <v>113</v>
      </c>
      <c r="G471" t="s" s="4">
        <v>113</v>
      </c>
      <c r="H471" t="s" s="4">
        <v>113</v>
      </c>
      <c r="I471" t="s" s="4">
        <v>207</v>
      </c>
      <c r="J471" t="s" s="4">
        <v>2047</v>
      </c>
      <c r="K471" t="s" s="4">
        <v>951</v>
      </c>
      <c r="L471" t="s" s="4">
        <v>2048</v>
      </c>
      <c r="M471" t="s" s="4">
        <v>133</v>
      </c>
      <c r="N471" t="s" s="4">
        <v>94</v>
      </c>
      <c r="O471" t="s" s="4">
        <v>237</v>
      </c>
      <c r="P471" t="s" s="4">
        <v>96</v>
      </c>
      <c r="Q471" t="s" s="4">
        <v>734</v>
      </c>
      <c r="R471" t="s" s="4">
        <v>96</v>
      </c>
      <c r="S471" t="s" s="4">
        <v>2049</v>
      </c>
      <c r="T471" t="s" s="4">
        <v>2049</v>
      </c>
      <c r="U471" t="s" s="4">
        <v>2049</v>
      </c>
      <c r="V471" t="s" s="4">
        <v>2049</v>
      </c>
      <c r="W471" t="s" s="4">
        <v>2049</v>
      </c>
      <c r="X471" t="s" s="4">
        <v>2049</v>
      </c>
      <c r="Y471" t="s" s="4">
        <v>2049</v>
      </c>
      <c r="Z471" t="s" s="4">
        <v>2049</v>
      </c>
      <c r="AA471" t="s" s="4">
        <v>2049</v>
      </c>
      <c r="AB471" t="s" s="4">
        <v>2049</v>
      </c>
      <c r="AC471" t="s" s="4">
        <v>2049</v>
      </c>
      <c r="AD471" t="s" s="4">
        <v>2049</v>
      </c>
      <c r="AE471" t="s" s="4">
        <v>2049</v>
      </c>
      <c r="AF471" t="s" s="4">
        <v>99</v>
      </c>
      <c r="AG471" t="s" s="4">
        <v>100</v>
      </c>
      <c r="AH471" t="s" s="4">
        <v>101</v>
      </c>
      <c r="AI471" t="s" s="4">
        <v>94</v>
      </c>
    </row>
    <row r="472" ht="45.0" customHeight="true">
      <c r="A472" t="s" s="4">
        <v>2050</v>
      </c>
      <c r="B472" t="s" s="4">
        <v>84</v>
      </c>
      <c r="C472" t="s" s="4">
        <v>85</v>
      </c>
      <c r="D472" t="s" s="4">
        <v>86</v>
      </c>
      <c r="E472" t="s" s="4">
        <v>103</v>
      </c>
      <c r="F472" t="s" s="4">
        <v>113</v>
      </c>
      <c r="G472" t="s" s="4">
        <v>113</v>
      </c>
      <c r="H472" t="s" s="4">
        <v>113</v>
      </c>
      <c r="I472" t="s" s="4">
        <v>207</v>
      </c>
      <c r="J472" t="s" s="4">
        <v>2051</v>
      </c>
      <c r="K472" t="s" s="4">
        <v>132</v>
      </c>
      <c r="L472" t="s" s="4">
        <v>2052</v>
      </c>
      <c r="M472" t="s" s="4">
        <v>93</v>
      </c>
      <c r="N472" t="s" s="4">
        <v>94</v>
      </c>
      <c r="O472" t="s" s="4">
        <v>166</v>
      </c>
      <c r="P472" t="s" s="4">
        <v>96</v>
      </c>
      <c r="Q472" t="s" s="4">
        <v>151</v>
      </c>
      <c r="R472" t="s" s="4">
        <v>96</v>
      </c>
      <c r="S472" t="s" s="4">
        <v>2053</v>
      </c>
      <c r="T472" t="s" s="4">
        <v>2053</v>
      </c>
      <c r="U472" t="s" s="4">
        <v>2053</v>
      </c>
      <c r="V472" t="s" s="4">
        <v>2053</v>
      </c>
      <c r="W472" t="s" s="4">
        <v>2053</v>
      </c>
      <c r="X472" t="s" s="4">
        <v>2053</v>
      </c>
      <c r="Y472" t="s" s="4">
        <v>2053</v>
      </c>
      <c r="Z472" t="s" s="4">
        <v>2053</v>
      </c>
      <c r="AA472" t="s" s="4">
        <v>2053</v>
      </c>
      <c r="AB472" t="s" s="4">
        <v>2053</v>
      </c>
      <c r="AC472" t="s" s="4">
        <v>2053</v>
      </c>
      <c r="AD472" t="s" s="4">
        <v>2053</v>
      </c>
      <c r="AE472" t="s" s="4">
        <v>2053</v>
      </c>
      <c r="AF472" t="s" s="4">
        <v>99</v>
      </c>
      <c r="AG472" t="s" s="4">
        <v>100</v>
      </c>
      <c r="AH472" t="s" s="4">
        <v>101</v>
      </c>
      <c r="AI472" t="s" s="4">
        <v>94</v>
      </c>
    </row>
    <row r="473" ht="45.0" customHeight="true">
      <c r="A473" t="s" s="4">
        <v>2054</v>
      </c>
      <c r="B473" t="s" s="4">
        <v>84</v>
      </c>
      <c r="C473" t="s" s="4">
        <v>85</v>
      </c>
      <c r="D473" t="s" s="4">
        <v>86</v>
      </c>
      <c r="E473" t="s" s="4">
        <v>103</v>
      </c>
      <c r="F473" t="s" s="4">
        <v>113</v>
      </c>
      <c r="G473" t="s" s="4">
        <v>113</v>
      </c>
      <c r="H473" t="s" s="4">
        <v>113</v>
      </c>
      <c r="I473" t="s" s="4">
        <v>207</v>
      </c>
      <c r="J473" t="s" s="4">
        <v>2055</v>
      </c>
      <c r="K473" t="s" s="4">
        <v>1263</v>
      </c>
      <c r="L473" t="s" s="4">
        <v>455</v>
      </c>
      <c r="M473" t="s" s="4">
        <v>93</v>
      </c>
      <c r="N473" t="s" s="4">
        <v>94</v>
      </c>
      <c r="O473" t="s" s="4">
        <v>243</v>
      </c>
      <c r="P473" t="s" s="4">
        <v>96</v>
      </c>
      <c r="Q473" t="s" s="4">
        <v>244</v>
      </c>
      <c r="R473" t="s" s="4">
        <v>96</v>
      </c>
      <c r="S473" t="s" s="4">
        <v>2056</v>
      </c>
      <c r="T473" t="s" s="4">
        <v>2056</v>
      </c>
      <c r="U473" t="s" s="4">
        <v>2056</v>
      </c>
      <c r="V473" t="s" s="4">
        <v>2056</v>
      </c>
      <c r="W473" t="s" s="4">
        <v>2056</v>
      </c>
      <c r="X473" t="s" s="4">
        <v>2056</v>
      </c>
      <c r="Y473" t="s" s="4">
        <v>2056</v>
      </c>
      <c r="Z473" t="s" s="4">
        <v>2056</v>
      </c>
      <c r="AA473" t="s" s="4">
        <v>2056</v>
      </c>
      <c r="AB473" t="s" s="4">
        <v>2056</v>
      </c>
      <c r="AC473" t="s" s="4">
        <v>2056</v>
      </c>
      <c r="AD473" t="s" s="4">
        <v>2056</v>
      </c>
      <c r="AE473" t="s" s="4">
        <v>2056</v>
      </c>
      <c r="AF473" t="s" s="4">
        <v>99</v>
      </c>
      <c r="AG473" t="s" s="4">
        <v>100</v>
      </c>
      <c r="AH473" t="s" s="4">
        <v>101</v>
      </c>
      <c r="AI473" t="s" s="4">
        <v>94</v>
      </c>
    </row>
    <row r="474" ht="45.0" customHeight="true">
      <c r="A474" t="s" s="4">
        <v>2057</v>
      </c>
      <c r="B474" t="s" s="4">
        <v>84</v>
      </c>
      <c r="C474" t="s" s="4">
        <v>85</v>
      </c>
      <c r="D474" t="s" s="4">
        <v>86</v>
      </c>
      <c r="E474" t="s" s="4">
        <v>103</v>
      </c>
      <c r="F474" t="s" s="4">
        <v>113</v>
      </c>
      <c r="G474" t="s" s="4">
        <v>113</v>
      </c>
      <c r="H474" t="s" s="4">
        <v>113</v>
      </c>
      <c r="I474" t="s" s="4">
        <v>207</v>
      </c>
      <c r="J474" t="s" s="4">
        <v>2058</v>
      </c>
      <c r="K474" t="s" s="4">
        <v>1422</v>
      </c>
      <c r="L474" t="s" s="4">
        <v>2059</v>
      </c>
      <c r="M474" t="s" s="4">
        <v>133</v>
      </c>
      <c r="N474" t="s" s="4">
        <v>94</v>
      </c>
      <c r="O474" t="s" s="4">
        <v>243</v>
      </c>
      <c r="P474" t="s" s="4">
        <v>96</v>
      </c>
      <c r="Q474" t="s" s="4">
        <v>244</v>
      </c>
      <c r="R474" t="s" s="4">
        <v>96</v>
      </c>
      <c r="S474" t="s" s="4">
        <v>2060</v>
      </c>
      <c r="T474" t="s" s="4">
        <v>2060</v>
      </c>
      <c r="U474" t="s" s="4">
        <v>2060</v>
      </c>
      <c r="V474" t="s" s="4">
        <v>2060</v>
      </c>
      <c r="W474" t="s" s="4">
        <v>2060</v>
      </c>
      <c r="X474" t="s" s="4">
        <v>2060</v>
      </c>
      <c r="Y474" t="s" s="4">
        <v>2060</v>
      </c>
      <c r="Z474" t="s" s="4">
        <v>2060</v>
      </c>
      <c r="AA474" t="s" s="4">
        <v>2060</v>
      </c>
      <c r="AB474" t="s" s="4">
        <v>2060</v>
      </c>
      <c r="AC474" t="s" s="4">
        <v>2060</v>
      </c>
      <c r="AD474" t="s" s="4">
        <v>2060</v>
      </c>
      <c r="AE474" t="s" s="4">
        <v>2060</v>
      </c>
      <c r="AF474" t="s" s="4">
        <v>99</v>
      </c>
      <c r="AG474" t="s" s="4">
        <v>100</v>
      </c>
      <c r="AH474" t="s" s="4">
        <v>101</v>
      </c>
      <c r="AI474" t="s" s="4">
        <v>94</v>
      </c>
    </row>
    <row r="475" ht="45.0" customHeight="true">
      <c r="A475" t="s" s="4">
        <v>2061</v>
      </c>
      <c r="B475" t="s" s="4">
        <v>84</v>
      </c>
      <c r="C475" t="s" s="4">
        <v>85</v>
      </c>
      <c r="D475" t="s" s="4">
        <v>86</v>
      </c>
      <c r="E475" t="s" s="4">
        <v>103</v>
      </c>
      <c r="F475" t="s" s="4">
        <v>378</v>
      </c>
      <c r="G475" t="s" s="4">
        <v>378</v>
      </c>
      <c r="H475" t="s" s="4">
        <v>378</v>
      </c>
      <c r="I475" t="s" s="4">
        <v>207</v>
      </c>
      <c r="J475" t="s" s="4">
        <v>2062</v>
      </c>
      <c r="K475" t="s" s="4">
        <v>2063</v>
      </c>
      <c r="L475" t="s" s="4">
        <v>763</v>
      </c>
      <c r="M475" t="s" s="4">
        <v>93</v>
      </c>
      <c r="N475" t="s" s="4">
        <v>94</v>
      </c>
      <c r="O475" t="s" s="4">
        <v>243</v>
      </c>
      <c r="P475" t="s" s="4">
        <v>96</v>
      </c>
      <c r="Q475" t="s" s="4">
        <v>244</v>
      </c>
      <c r="R475" t="s" s="4">
        <v>96</v>
      </c>
      <c r="S475" t="s" s="4">
        <v>2064</v>
      </c>
      <c r="T475" t="s" s="4">
        <v>2064</v>
      </c>
      <c r="U475" t="s" s="4">
        <v>2064</v>
      </c>
      <c r="V475" t="s" s="4">
        <v>2064</v>
      </c>
      <c r="W475" t="s" s="4">
        <v>2064</v>
      </c>
      <c r="X475" t="s" s="4">
        <v>2064</v>
      </c>
      <c r="Y475" t="s" s="4">
        <v>2064</v>
      </c>
      <c r="Z475" t="s" s="4">
        <v>2064</v>
      </c>
      <c r="AA475" t="s" s="4">
        <v>2064</v>
      </c>
      <c r="AB475" t="s" s="4">
        <v>2064</v>
      </c>
      <c r="AC475" t="s" s="4">
        <v>2064</v>
      </c>
      <c r="AD475" t="s" s="4">
        <v>2064</v>
      </c>
      <c r="AE475" t="s" s="4">
        <v>2064</v>
      </c>
      <c r="AF475" t="s" s="4">
        <v>99</v>
      </c>
      <c r="AG475" t="s" s="4">
        <v>100</v>
      </c>
      <c r="AH475" t="s" s="4">
        <v>101</v>
      </c>
      <c r="AI475" t="s" s="4">
        <v>94</v>
      </c>
    </row>
    <row r="476" ht="45.0" customHeight="true">
      <c r="A476" t="s" s="4">
        <v>2065</v>
      </c>
      <c r="B476" t="s" s="4">
        <v>84</v>
      </c>
      <c r="C476" t="s" s="4">
        <v>85</v>
      </c>
      <c r="D476" t="s" s="4">
        <v>86</v>
      </c>
      <c r="E476" t="s" s="4">
        <v>103</v>
      </c>
      <c r="F476" t="s" s="4">
        <v>378</v>
      </c>
      <c r="G476" t="s" s="4">
        <v>378</v>
      </c>
      <c r="H476" t="s" s="4">
        <v>378</v>
      </c>
      <c r="I476" t="s" s="4">
        <v>207</v>
      </c>
      <c r="J476" t="s" s="4">
        <v>2066</v>
      </c>
      <c r="K476" t="s" s="4">
        <v>1010</v>
      </c>
      <c r="L476" t="s" s="4">
        <v>221</v>
      </c>
      <c r="M476" t="s" s="4">
        <v>133</v>
      </c>
      <c r="N476" t="s" s="4">
        <v>94</v>
      </c>
      <c r="O476" t="s" s="4">
        <v>904</v>
      </c>
      <c r="P476" t="s" s="4">
        <v>96</v>
      </c>
      <c r="Q476" t="s" s="4">
        <v>1730</v>
      </c>
      <c r="R476" t="s" s="4">
        <v>96</v>
      </c>
      <c r="S476" t="s" s="4">
        <v>2067</v>
      </c>
      <c r="T476" t="s" s="4">
        <v>2067</v>
      </c>
      <c r="U476" t="s" s="4">
        <v>2067</v>
      </c>
      <c r="V476" t="s" s="4">
        <v>2067</v>
      </c>
      <c r="W476" t="s" s="4">
        <v>2067</v>
      </c>
      <c r="X476" t="s" s="4">
        <v>2067</v>
      </c>
      <c r="Y476" t="s" s="4">
        <v>2067</v>
      </c>
      <c r="Z476" t="s" s="4">
        <v>2067</v>
      </c>
      <c r="AA476" t="s" s="4">
        <v>2067</v>
      </c>
      <c r="AB476" t="s" s="4">
        <v>2067</v>
      </c>
      <c r="AC476" t="s" s="4">
        <v>2067</v>
      </c>
      <c r="AD476" t="s" s="4">
        <v>2067</v>
      </c>
      <c r="AE476" t="s" s="4">
        <v>2067</v>
      </c>
      <c r="AF476" t="s" s="4">
        <v>99</v>
      </c>
      <c r="AG476" t="s" s="4">
        <v>100</v>
      </c>
      <c r="AH476" t="s" s="4">
        <v>101</v>
      </c>
      <c r="AI476" t="s" s="4">
        <v>94</v>
      </c>
    </row>
    <row r="477" ht="45.0" customHeight="true">
      <c r="A477" t="s" s="4">
        <v>2068</v>
      </c>
      <c r="B477" t="s" s="4">
        <v>84</v>
      </c>
      <c r="C477" t="s" s="4">
        <v>85</v>
      </c>
      <c r="D477" t="s" s="4">
        <v>86</v>
      </c>
      <c r="E477" t="s" s="4">
        <v>103</v>
      </c>
      <c r="F477" t="s" s="4">
        <v>378</v>
      </c>
      <c r="G477" t="s" s="4">
        <v>378</v>
      </c>
      <c r="H477" t="s" s="4">
        <v>378</v>
      </c>
      <c r="I477" t="s" s="4">
        <v>207</v>
      </c>
      <c r="J477" t="s" s="4">
        <v>1047</v>
      </c>
      <c r="K477" t="s" s="4">
        <v>247</v>
      </c>
      <c r="L477" t="s" s="4">
        <v>2069</v>
      </c>
      <c r="M477" t="s" s="4">
        <v>93</v>
      </c>
      <c r="N477" t="s" s="4">
        <v>94</v>
      </c>
      <c r="O477" t="s" s="4">
        <v>211</v>
      </c>
      <c r="P477" t="s" s="4">
        <v>96</v>
      </c>
      <c r="Q477" t="s" s="4">
        <v>217</v>
      </c>
      <c r="R477" t="s" s="4">
        <v>96</v>
      </c>
      <c r="S477" t="s" s="4">
        <v>2070</v>
      </c>
      <c r="T477" t="s" s="4">
        <v>2070</v>
      </c>
      <c r="U477" t="s" s="4">
        <v>2070</v>
      </c>
      <c r="V477" t="s" s="4">
        <v>2070</v>
      </c>
      <c r="W477" t="s" s="4">
        <v>2070</v>
      </c>
      <c r="X477" t="s" s="4">
        <v>2070</v>
      </c>
      <c r="Y477" t="s" s="4">
        <v>2070</v>
      </c>
      <c r="Z477" t="s" s="4">
        <v>2070</v>
      </c>
      <c r="AA477" t="s" s="4">
        <v>2070</v>
      </c>
      <c r="AB477" t="s" s="4">
        <v>2070</v>
      </c>
      <c r="AC477" t="s" s="4">
        <v>2070</v>
      </c>
      <c r="AD477" t="s" s="4">
        <v>2070</v>
      </c>
      <c r="AE477" t="s" s="4">
        <v>2070</v>
      </c>
      <c r="AF477" t="s" s="4">
        <v>99</v>
      </c>
      <c r="AG477" t="s" s="4">
        <v>100</v>
      </c>
      <c r="AH477" t="s" s="4">
        <v>101</v>
      </c>
      <c r="AI477" t="s" s="4">
        <v>94</v>
      </c>
    </row>
    <row r="478" ht="45.0" customHeight="true">
      <c r="A478" t="s" s="4">
        <v>2071</v>
      </c>
      <c r="B478" t="s" s="4">
        <v>84</v>
      </c>
      <c r="C478" t="s" s="4">
        <v>85</v>
      </c>
      <c r="D478" t="s" s="4">
        <v>86</v>
      </c>
      <c r="E478" t="s" s="4">
        <v>103</v>
      </c>
      <c r="F478" t="s" s="4">
        <v>113</v>
      </c>
      <c r="G478" t="s" s="4">
        <v>113</v>
      </c>
      <c r="H478" t="s" s="4">
        <v>113</v>
      </c>
      <c r="I478" t="s" s="4">
        <v>1127</v>
      </c>
      <c r="J478" t="s" s="4">
        <v>1039</v>
      </c>
      <c r="K478" t="s" s="4">
        <v>107</v>
      </c>
      <c r="L478" t="s" s="4">
        <v>235</v>
      </c>
      <c r="M478" t="s" s="4">
        <v>133</v>
      </c>
      <c r="N478" t="s" s="4">
        <v>94</v>
      </c>
      <c r="O478" t="s" s="4">
        <v>141</v>
      </c>
      <c r="P478" t="s" s="4">
        <v>96</v>
      </c>
      <c r="Q478" t="s" s="4">
        <v>142</v>
      </c>
      <c r="R478" t="s" s="4">
        <v>96</v>
      </c>
      <c r="S478" t="s" s="4">
        <v>2072</v>
      </c>
      <c r="T478" t="s" s="4">
        <v>2072</v>
      </c>
      <c r="U478" t="s" s="4">
        <v>2072</v>
      </c>
      <c r="V478" t="s" s="4">
        <v>2072</v>
      </c>
      <c r="W478" t="s" s="4">
        <v>2072</v>
      </c>
      <c r="X478" t="s" s="4">
        <v>2072</v>
      </c>
      <c r="Y478" t="s" s="4">
        <v>2072</v>
      </c>
      <c r="Z478" t="s" s="4">
        <v>2072</v>
      </c>
      <c r="AA478" t="s" s="4">
        <v>2072</v>
      </c>
      <c r="AB478" t="s" s="4">
        <v>2072</v>
      </c>
      <c r="AC478" t="s" s="4">
        <v>2072</v>
      </c>
      <c r="AD478" t="s" s="4">
        <v>2072</v>
      </c>
      <c r="AE478" t="s" s="4">
        <v>2072</v>
      </c>
      <c r="AF478" t="s" s="4">
        <v>99</v>
      </c>
      <c r="AG478" t="s" s="4">
        <v>100</v>
      </c>
      <c r="AH478" t="s" s="4">
        <v>101</v>
      </c>
      <c r="AI478" t="s" s="4">
        <v>94</v>
      </c>
    </row>
    <row r="479" ht="45.0" customHeight="true">
      <c r="A479" t="s" s="4">
        <v>2073</v>
      </c>
      <c r="B479" t="s" s="4">
        <v>84</v>
      </c>
      <c r="C479" t="s" s="4">
        <v>85</v>
      </c>
      <c r="D479" t="s" s="4">
        <v>86</v>
      </c>
      <c r="E479" t="s" s="4">
        <v>87</v>
      </c>
      <c r="F479" t="s" s="4">
        <v>2074</v>
      </c>
      <c r="G479" t="s" s="4">
        <v>2074</v>
      </c>
      <c r="H479" t="s" s="4">
        <v>2074</v>
      </c>
      <c r="I479" t="s" s="4">
        <v>1127</v>
      </c>
      <c r="J479" t="s" s="4">
        <v>2075</v>
      </c>
      <c r="K479" t="s" s="4">
        <v>227</v>
      </c>
      <c r="L479" t="s" s="4">
        <v>189</v>
      </c>
      <c r="M479" t="s" s="4">
        <v>133</v>
      </c>
      <c r="N479" t="s" s="4">
        <v>94</v>
      </c>
      <c r="O479" t="s" s="4">
        <v>1137</v>
      </c>
      <c r="P479" t="s" s="4">
        <v>96</v>
      </c>
      <c r="Q479" t="s" s="4">
        <v>1294</v>
      </c>
      <c r="R479" t="s" s="4">
        <v>96</v>
      </c>
      <c r="S479" t="s" s="4">
        <v>2076</v>
      </c>
      <c r="T479" t="s" s="4">
        <v>2076</v>
      </c>
      <c r="U479" t="s" s="4">
        <v>2076</v>
      </c>
      <c r="V479" t="s" s="4">
        <v>2076</v>
      </c>
      <c r="W479" t="s" s="4">
        <v>2076</v>
      </c>
      <c r="X479" t="s" s="4">
        <v>2076</v>
      </c>
      <c r="Y479" t="s" s="4">
        <v>2076</v>
      </c>
      <c r="Z479" t="s" s="4">
        <v>2076</v>
      </c>
      <c r="AA479" t="s" s="4">
        <v>2076</v>
      </c>
      <c r="AB479" t="s" s="4">
        <v>2076</v>
      </c>
      <c r="AC479" t="s" s="4">
        <v>2076</v>
      </c>
      <c r="AD479" t="s" s="4">
        <v>2076</v>
      </c>
      <c r="AE479" t="s" s="4">
        <v>2076</v>
      </c>
      <c r="AF479" t="s" s="4">
        <v>99</v>
      </c>
      <c r="AG479" t="s" s="4">
        <v>100</v>
      </c>
      <c r="AH479" t="s" s="4">
        <v>101</v>
      </c>
      <c r="AI479" t="s" s="4">
        <v>94</v>
      </c>
    </row>
    <row r="480" ht="45.0" customHeight="true">
      <c r="A480" t="s" s="4">
        <v>2077</v>
      </c>
      <c r="B480" t="s" s="4">
        <v>84</v>
      </c>
      <c r="C480" t="s" s="4">
        <v>85</v>
      </c>
      <c r="D480" t="s" s="4">
        <v>86</v>
      </c>
      <c r="E480" t="s" s="4">
        <v>103</v>
      </c>
      <c r="F480" t="s" s="4">
        <v>113</v>
      </c>
      <c r="G480" t="s" s="4">
        <v>113</v>
      </c>
      <c r="H480" t="s" s="4">
        <v>113</v>
      </c>
      <c r="I480" t="s" s="4">
        <v>1127</v>
      </c>
      <c r="J480" t="s" s="4">
        <v>945</v>
      </c>
      <c r="K480" t="s" s="4">
        <v>831</v>
      </c>
      <c r="L480" t="s" s="4">
        <v>306</v>
      </c>
      <c r="M480" t="s" s="4">
        <v>133</v>
      </c>
      <c r="N480" t="s" s="4">
        <v>94</v>
      </c>
      <c r="O480" t="s" s="4">
        <v>141</v>
      </c>
      <c r="P480" t="s" s="4">
        <v>96</v>
      </c>
      <c r="Q480" t="s" s="4">
        <v>2078</v>
      </c>
      <c r="R480" t="s" s="4">
        <v>96</v>
      </c>
      <c r="S480" t="s" s="4">
        <v>2079</v>
      </c>
      <c r="T480" t="s" s="4">
        <v>2079</v>
      </c>
      <c r="U480" t="s" s="4">
        <v>2079</v>
      </c>
      <c r="V480" t="s" s="4">
        <v>2079</v>
      </c>
      <c r="W480" t="s" s="4">
        <v>2079</v>
      </c>
      <c r="X480" t="s" s="4">
        <v>2079</v>
      </c>
      <c r="Y480" t="s" s="4">
        <v>2079</v>
      </c>
      <c r="Z480" t="s" s="4">
        <v>2079</v>
      </c>
      <c r="AA480" t="s" s="4">
        <v>2079</v>
      </c>
      <c r="AB480" t="s" s="4">
        <v>2079</v>
      </c>
      <c r="AC480" t="s" s="4">
        <v>2079</v>
      </c>
      <c r="AD480" t="s" s="4">
        <v>2079</v>
      </c>
      <c r="AE480" t="s" s="4">
        <v>2079</v>
      </c>
      <c r="AF480" t="s" s="4">
        <v>99</v>
      </c>
      <c r="AG480" t="s" s="4">
        <v>100</v>
      </c>
      <c r="AH480" t="s" s="4">
        <v>101</v>
      </c>
      <c r="AI480" t="s" s="4">
        <v>94</v>
      </c>
    </row>
    <row r="481" ht="45.0" customHeight="true">
      <c r="A481" t="s" s="4">
        <v>2080</v>
      </c>
      <c r="B481" t="s" s="4">
        <v>84</v>
      </c>
      <c r="C481" t="s" s="4">
        <v>85</v>
      </c>
      <c r="D481" t="s" s="4">
        <v>86</v>
      </c>
      <c r="E481" t="s" s="4">
        <v>103</v>
      </c>
      <c r="F481" t="s" s="4">
        <v>1945</v>
      </c>
      <c r="G481" t="s" s="4">
        <v>1945</v>
      </c>
      <c r="H481" t="s" s="4">
        <v>1945</v>
      </c>
      <c r="I481" t="s" s="4">
        <v>1127</v>
      </c>
      <c r="J481" t="s" s="4">
        <v>2081</v>
      </c>
      <c r="K481" t="s" s="4">
        <v>190</v>
      </c>
      <c r="L481" t="s" s="4">
        <v>132</v>
      </c>
      <c r="M481" t="s" s="4">
        <v>93</v>
      </c>
      <c r="N481" t="s" s="4">
        <v>94</v>
      </c>
      <c r="O481" t="s" s="4">
        <v>141</v>
      </c>
      <c r="P481" t="s" s="4">
        <v>96</v>
      </c>
      <c r="Q481" t="s" s="4">
        <v>142</v>
      </c>
      <c r="R481" t="s" s="4">
        <v>96</v>
      </c>
      <c r="S481" t="s" s="4">
        <v>2082</v>
      </c>
      <c r="T481" t="s" s="4">
        <v>2082</v>
      </c>
      <c r="U481" t="s" s="4">
        <v>2082</v>
      </c>
      <c r="V481" t="s" s="4">
        <v>2082</v>
      </c>
      <c r="W481" t="s" s="4">
        <v>2082</v>
      </c>
      <c r="X481" t="s" s="4">
        <v>2082</v>
      </c>
      <c r="Y481" t="s" s="4">
        <v>2082</v>
      </c>
      <c r="Z481" t="s" s="4">
        <v>2082</v>
      </c>
      <c r="AA481" t="s" s="4">
        <v>2082</v>
      </c>
      <c r="AB481" t="s" s="4">
        <v>2082</v>
      </c>
      <c r="AC481" t="s" s="4">
        <v>2082</v>
      </c>
      <c r="AD481" t="s" s="4">
        <v>2082</v>
      </c>
      <c r="AE481" t="s" s="4">
        <v>2082</v>
      </c>
      <c r="AF481" t="s" s="4">
        <v>99</v>
      </c>
      <c r="AG481" t="s" s="4">
        <v>100</v>
      </c>
      <c r="AH481" t="s" s="4">
        <v>101</v>
      </c>
      <c r="AI481" t="s" s="4">
        <v>94</v>
      </c>
    </row>
    <row r="482" ht="45.0" customHeight="true">
      <c r="A482" t="s" s="4">
        <v>2083</v>
      </c>
      <c r="B482" t="s" s="4">
        <v>84</v>
      </c>
      <c r="C482" t="s" s="4">
        <v>85</v>
      </c>
      <c r="D482" t="s" s="4">
        <v>86</v>
      </c>
      <c r="E482" t="s" s="4">
        <v>103</v>
      </c>
      <c r="F482" t="s" s="4">
        <v>2084</v>
      </c>
      <c r="G482" t="s" s="4">
        <v>2084</v>
      </c>
      <c r="H482" t="s" s="4">
        <v>2084</v>
      </c>
      <c r="I482" t="s" s="4">
        <v>1127</v>
      </c>
      <c r="J482" t="s" s="4">
        <v>2085</v>
      </c>
      <c r="K482" t="s" s="4">
        <v>463</v>
      </c>
      <c r="L482" t="s" s="4">
        <v>1094</v>
      </c>
      <c r="M482" t="s" s="4">
        <v>133</v>
      </c>
      <c r="N482" t="s" s="4">
        <v>94</v>
      </c>
      <c r="O482" t="s" s="4">
        <v>2086</v>
      </c>
      <c r="P482" t="s" s="4">
        <v>96</v>
      </c>
      <c r="Q482" t="s" s="4">
        <v>2086</v>
      </c>
      <c r="R482" t="s" s="4">
        <v>96</v>
      </c>
      <c r="S482" t="s" s="4">
        <v>2087</v>
      </c>
      <c r="T482" t="s" s="4">
        <v>2087</v>
      </c>
      <c r="U482" t="s" s="4">
        <v>2087</v>
      </c>
      <c r="V482" t="s" s="4">
        <v>2087</v>
      </c>
      <c r="W482" t="s" s="4">
        <v>2087</v>
      </c>
      <c r="X482" t="s" s="4">
        <v>2087</v>
      </c>
      <c r="Y482" t="s" s="4">
        <v>2087</v>
      </c>
      <c r="Z482" t="s" s="4">
        <v>2087</v>
      </c>
      <c r="AA482" t="s" s="4">
        <v>2087</v>
      </c>
      <c r="AB482" t="s" s="4">
        <v>2087</v>
      </c>
      <c r="AC482" t="s" s="4">
        <v>2087</v>
      </c>
      <c r="AD482" t="s" s="4">
        <v>2087</v>
      </c>
      <c r="AE482" t="s" s="4">
        <v>2087</v>
      </c>
      <c r="AF482" t="s" s="4">
        <v>99</v>
      </c>
      <c r="AG482" t="s" s="4">
        <v>100</v>
      </c>
      <c r="AH482" t="s" s="4">
        <v>101</v>
      </c>
      <c r="AI482" t="s" s="4">
        <v>94</v>
      </c>
    </row>
    <row r="483" ht="45.0" customHeight="true">
      <c r="A483" t="s" s="4">
        <v>2088</v>
      </c>
      <c r="B483" t="s" s="4">
        <v>84</v>
      </c>
      <c r="C483" t="s" s="4">
        <v>85</v>
      </c>
      <c r="D483" t="s" s="4">
        <v>86</v>
      </c>
      <c r="E483" t="s" s="4">
        <v>87</v>
      </c>
      <c r="F483" t="s" s="4">
        <v>2089</v>
      </c>
      <c r="G483" t="s" s="4">
        <v>2089</v>
      </c>
      <c r="H483" t="s" s="4">
        <v>2089</v>
      </c>
      <c r="I483" t="s" s="4">
        <v>1127</v>
      </c>
      <c r="J483" t="s" s="4">
        <v>1933</v>
      </c>
      <c r="K483" t="s" s="4">
        <v>227</v>
      </c>
      <c r="L483" t="s" s="4">
        <v>262</v>
      </c>
      <c r="M483" t="s" s="4">
        <v>93</v>
      </c>
      <c r="N483" t="s" s="4">
        <v>94</v>
      </c>
      <c r="O483" t="s" s="4">
        <v>1137</v>
      </c>
      <c r="P483" t="s" s="4">
        <v>96</v>
      </c>
      <c r="Q483" t="s" s="4">
        <v>1294</v>
      </c>
      <c r="R483" t="s" s="4">
        <v>96</v>
      </c>
      <c r="S483" t="s" s="4">
        <v>2090</v>
      </c>
      <c r="T483" t="s" s="4">
        <v>2090</v>
      </c>
      <c r="U483" t="s" s="4">
        <v>2090</v>
      </c>
      <c r="V483" t="s" s="4">
        <v>2090</v>
      </c>
      <c r="W483" t="s" s="4">
        <v>2090</v>
      </c>
      <c r="X483" t="s" s="4">
        <v>2090</v>
      </c>
      <c r="Y483" t="s" s="4">
        <v>2090</v>
      </c>
      <c r="Z483" t="s" s="4">
        <v>2090</v>
      </c>
      <c r="AA483" t="s" s="4">
        <v>2090</v>
      </c>
      <c r="AB483" t="s" s="4">
        <v>2090</v>
      </c>
      <c r="AC483" t="s" s="4">
        <v>2090</v>
      </c>
      <c r="AD483" t="s" s="4">
        <v>2090</v>
      </c>
      <c r="AE483" t="s" s="4">
        <v>2090</v>
      </c>
      <c r="AF483" t="s" s="4">
        <v>99</v>
      </c>
      <c r="AG483" t="s" s="4">
        <v>100</v>
      </c>
      <c r="AH483" t="s" s="4">
        <v>101</v>
      </c>
      <c r="AI483" t="s" s="4">
        <v>94</v>
      </c>
    </row>
    <row r="484" ht="45.0" customHeight="true">
      <c r="A484" t="s" s="4">
        <v>2091</v>
      </c>
      <c r="B484" t="s" s="4">
        <v>84</v>
      </c>
      <c r="C484" t="s" s="4">
        <v>85</v>
      </c>
      <c r="D484" t="s" s="4">
        <v>86</v>
      </c>
      <c r="E484" t="s" s="4">
        <v>103</v>
      </c>
      <c r="F484" t="s" s="4">
        <v>378</v>
      </c>
      <c r="G484" t="s" s="4">
        <v>378</v>
      </c>
      <c r="H484" t="s" s="4">
        <v>378</v>
      </c>
      <c r="I484" t="s" s="4">
        <v>341</v>
      </c>
      <c r="J484" t="s" s="4">
        <v>2092</v>
      </c>
      <c r="K484" t="s" s="4">
        <v>2093</v>
      </c>
      <c r="L484" t="s" s="4">
        <v>210</v>
      </c>
      <c r="M484" t="s" s="4">
        <v>133</v>
      </c>
      <c r="N484" t="s" s="4">
        <v>94</v>
      </c>
      <c r="O484" t="s" s="4">
        <v>126</v>
      </c>
      <c r="P484" t="s" s="4">
        <v>96</v>
      </c>
      <c r="Q484" t="s" s="4">
        <v>126</v>
      </c>
      <c r="R484" t="s" s="4">
        <v>96</v>
      </c>
      <c r="S484" t="s" s="4">
        <v>2094</v>
      </c>
      <c r="T484" t="s" s="4">
        <v>2094</v>
      </c>
      <c r="U484" t="s" s="4">
        <v>2094</v>
      </c>
      <c r="V484" t="s" s="4">
        <v>2094</v>
      </c>
      <c r="W484" t="s" s="4">
        <v>2094</v>
      </c>
      <c r="X484" t="s" s="4">
        <v>2094</v>
      </c>
      <c r="Y484" t="s" s="4">
        <v>2094</v>
      </c>
      <c r="Z484" t="s" s="4">
        <v>2094</v>
      </c>
      <c r="AA484" t="s" s="4">
        <v>2094</v>
      </c>
      <c r="AB484" t="s" s="4">
        <v>2094</v>
      </c>
      <c r="AC484" t="s" s="4">
        <v>2094</v>
      </c>
      <c r="AD484" t="s" s="4">
        <v>2094</v>
      </c>
      <c r="AE484" t="s" s="4">
        <v>2094</v>
      </c>
      <c r="AF484" t="s" s="4">
        <v>99</v>
      </c>
      <c r="AG484" t="s" s="4">
        <v>100</v>
      </c>
      <c r="AH484" t="s" s="4">
        <v>101</v>
      </c>
      <c r="AI484" t="s" s="4">
        <v>94</v>
      </c>
    </row>
    <row r="485" ht="45.0" customHeight="true">
      <c r="A485" t="s" s="4">
        <v>2095</v>
      </c>
      <c r="B485" t="s" s="4">
        <v>84</v>
      </c>
      <c r="C485" t="s" s="4">
        <v>85</v>
      </c>
      <c r="D485" t="s" s="4">
        <v>86</v>
      </c>
      <c r="E485" t="s" s="4">
        <v>103</v>
      </c>
      <c r="F485" t="s" s="4">
        <v>378</v>
      </c>
      <c r="G485" t="s" s="4">
        <v>378</v>
      </c>
      <c r="H485" t="s" s="4">
        <v>378</v>
      </c>
      <c r="I485" t="s" s="4">
        <v>341</v>
      </c>
      <c r="J485" t="s" s="4">
        <v>2096</v>
      </c>
      <c r="K485" t="s" s="4">
        <v>783</v>
      </c>
      <c r="L485" t="s" s="4">
        <v>171</v>
      </c>
      <c r="M485" t="s" s="4">
        <v>93</v>
      </c>
      <c r="N485" t="s" s="4">
        <v>94</v>
      </c>
      <c r="O485" t="s" s="4">
        <v>1646</v>
      </c>
      <c r="P485" t="s" s="4">
        <v>96</v>
      </c>
      <c r="Q485" t="s" s="4">
        <v>499</v>
      </c>
      <c r="R485" t="s" s="4">
        <v>96</v>
      </c>
      <c r="S485" t="s" s="4">
        <v>2097</v>
      </c>
      <c r="T485" t="s" s="4">
        <v>2097</v>
      </c>
      <c r="U485" t="s" s="4">
        <v>2097</v>
      </c>
      <c r="V485" t="s" s="4">
        <v>2097</v>
      </c>
      <c r="W485" t="s" s="4">
        <v>2097</v>
      </c>
      <c r="X485" t="s" s="4">
        <v>2097</v>
      </c>
      <c r="Y485" t="s" s="4">
        <v>2097</v>
      </c>
      <c r="Z485" t="s" s="4">
        <v>2097</v>
      </c>
      <c r="AA485" t="s" s="4">
        <v>2097</v>
      </c>
      <c r="AB485" t="s" s="4">
        <v>2097</v>
      </c>
      <c r="AC485" t="s" s="4">
        <v>2097</v>
      </c>
      <c r="AD485" t="s" s="4">
        <v>2097</v>
      </c>
      <c r="AE485" t="s" s="4">
        <v>2097</v>
      </c>
      <c r="AF485" t="s" s="4">
        <v>99</v>
      </c>
      <c r="AG485" t="s" s="4">
        <v>100</v>
      </c>
      <c r="AH485" t="s" s="4">
        <v>101</v>
      </c>
      <c r="AI485" t="s" s="4">
        <v>94</v>
      </c>
    </row>
    <row r="486" ht="45.0" customHeight="true">
      <c r="A486" t="s" s="4">
        <v>2098</v>
      </c>
      <c r="B486" t="s" s="4">
        <v>84</v>
      </c>
      <c r="C486" t="s" s="4">
        <v>85</v>
      </c>
      <c r="D486" t="s" s="4">
        <v>86</v>
      </c>
      <c r="E486" t="s" s="4">
        <v>103</v>
      </c>
      <c r="F486" t="s" s="4">
        <v>378</v>
      </c>
      <c r="G486" t="s" s="4">
        <v>378</v>
      </c>
      <c r="H486" t="s" s="4">
        <v>378</v>
      </c>
      <c r="I486" t="s" s="4">
        <v>341</v>
      </c>
      <c r="J486" t="s" s="4">
        <v>2099</v>
      </c>
      <c r="K486" t="s" s="4">
        <v>2100</v>
      </c>
      <c r="L486" t="s" s="4">
        <v>1229</v>
      </c>
      <c r="M486" t="s" s="4">
        <v>93</v>
      </c>
      <c r="N486" t="s" s="4">
        <v>94</v>
      </c>
      <c r="O486" t="s" s="4">
        <v>2101</v>
      </c>
      <c r="P486" t="s" s="4">
        <v>96</v>
      </c>
      <c r="Q486" t="s" s="4">
        <v>425</v>
      </c>
      <c r="R486" t="s" s="4">
        <v>96</v>
      </c>
      <c r="S486" t="s" s="4">
        <v>2102</v>
      </c>
      <c r="T486" t="s" s="4">
        <v>2102</v>
      </c>
      <c r="U486" t="s" s="4">
        <v>2102</v>
      </c>
      <c r="V486" t="s" s="4">
        <v>2102</v>
      </c>
      <c r="W486" t="s" s="4">
        <v>2102</v>
      </c>
      <c r="X486" t="s" s="4">
        <v>2102</v>
      </c>
      <c r="Y486" t="s" s="4">
        <v>2102</v>
      </c>
      <c r="Z486" t="s" s="4">
        <v>2102</v>
      </c>
      <c r="AA486" t="s" s="4">
        <v>2102</v>
      </c>
      <c r="AB486" t="s" s="4">
        <v>2102</v>
      </c>
      <c r="AC486" t="s" s="4">
        <v>2102</v>
      </c>
      <c r="AD486" t="s" s="4">
        <v>2102</v>
      </c>
      <c r="AE486" t="s" s="4">
        <v>2102</v>
      </c>
      <c r="AF486" t="s" s="4">
        <v>99</v>
      </c>
      <c r="AG486" t="s" s="4">
        <v>100</v>
      </c>
      <c r="AH486" t="s" s="4">
        <v>101</v>
      </c>
      <c r="AI486" t="s" s="4">
        <v>94</v>
      </c>
    </row>
    <row r="487" ht="45.0" customHeight="true">
      <c r="A487" t="s" s="4">
        <v>2103</v>
      </c>
      <c r="B487" t="s" s="4">
        <v>84</v>
      </c>
      <c r="C487" t="s" s="4">
        <v>85</v>
      </c>
      <c r="D487" t="s" s="4">
        <v>86</v>
      </c>
      <c r="E487" t="s" s="4">
        <v>103</v>
      </c>
      <c r="F487" t="s" s="4">
        <v>378</v>
      </c>
      <c r="G487" t="s" s="4">
        <v>378</v>
      </c>
      <c r="H487" t="s" s="4">
        <v>378</v>
      </c>
      <c r="I487" t="s" s="4">
        <v>341</v>
      </c>
      <c r="J487" t="s" s="4">
        <v>2104</v>
      </c>
      <c r="K487" t="s" s="4">
        <v>1025</v>
      </c>
      <c r="L487" t="s" s="4">
        <v>197</v>
      </c>
      <c r="M487" t="s" s="4">
        <v>93</v>
      </c>
      <c r="N487" t="s" s="4">
        <v>94</v>
      </c>
      <c r="O487" t="s" s="4">
        <v>2101</v>
      </c>
      <c r="P487" t="s" s="4">
        <v>96</v>
      </c>
      <c r="Q487" t="s" s="4">
        <v>1910</v>
      </c>
      <c r="R487" t="s" s="4">
        <v>96</v>
      </c>
      <c r="S487" t="s" s="4">
        <v>2105</v>
      </c>
      <c r="T487" t="s" s="4">
        <v>2105</v>
      </c>
      <c r="U487" t="s" s="4">
        <v>2105</v>
      </c>
      <c r="V487" t="s" s="4">
        <v>2105</v>
      </c>
      <c r="W487" t="s" s="4">
        <v>2105</v>
      </c>
      <c r="X487" t="s" s="4">
        <v>2105</v>
      </c>
      <c r="Y487" t="s" s="4">
        <v>2105</v>
      </c>
      <c r="Z487" t="s" s="4">
        <v>2105</v>
      </c>
      <c r="AA487" t="s" s="4">
        <v>2105</v>
      </c>
      <c r="AB487" t="s" s="4">
        <v>2105</v>
      </c>
      <c r="AC487" t="s" s="4">
        <v>2105</v>
      </c>
      <c r="AD487" t="s" s="4">
        <v>2105</v>
      </c>
      <c r="AE487" t="s" s="4">
        <v>2105</v>
      </c>
      <c r="AF487" t="s" s="4">
        <v>99</v>
      </c>
      <c r="AG487" t="s" s="4">
        <v>100</v>
      </c>
      <c r="AH487" t="s" s="4">
        <v>101</v>
      </c>
      <c r="AI487" t="s" s="4">
        <v>94</v>
      </c>
    </row>
    <row r="488" ht="45.0" customHeight="true">
      <c r="A488" t="s" s="4">
        <v>2106</v>
      </c>
      <c r="B488" t="s" s="4">
        <v>84</v>
      </c>
      <c r="C488" t="s" s="4">
        <v>85</v>
      </c>
      <c r="D488" t="s" s="4">
        <v>86</v>
      </c>
      <c r="E488" t="s" s="4">
        <v>103</v>
      </c>
      <c r="F488" t="s" s="4">
        <v>378</v>
      </c>
      <c r="G488" t="s" s="4">
        <v>378</v>
      </c>
      <c r="H488" t="s" s="4">
        <v>378</v>
      </c>
      <c r="I488" t="s" s="4">
        <v>341</v>
      </c>
      <c r="J488" t="s" s="4">
        <v>2107</v>
      </c>
      <c r="K488" t="s" s="4">
        <v>107</v>
      </c>
      <c r="L488" t="s" s="4">
        <v>467</v>
      </c>
      <c r="M488" t="s" s="4">
        <v>93</v>
      </c>
      <c r="N488" t="s" s="4">
        <v>94</v>
      </c>
      <c r="O488" t="s" s="4">
        <v>1646</v>
      </c>
      <c r="P488" t="s" s="4">
        <v>96</v>
      </c>
      <c r="Q488" t="s" s="4">
        <v>499</v>
      </c>
      <c r="R488" t="s" s="4">
        <v>96</v>
      </c>
      <c r="S488" t="s" s="4">
        <v>2108</v>
      </c>
      <c r="T488" t="s" s="4">
        <v>2108</v>
      </c>
      <c r="U488" t="s" s="4">
        <v>2108</v>
      </c>
      <c r="V488" t="s" s="4">
        <v>2108</v>
      </c>
      <c r="W488" t="s" s="4">
        <v>2108</v>
      </c>
      <c r="X488" t="s" s="4">
        <v>2108</v>
      </c>
      <c r="Y488" t="s" s="4">
        <v>2108</v>
      </c>
      <c r="Z488" t="s" s="4">
        <v>2108</v>
      </c>
      <c r="AA488" t="s" s="4">
        <v>2108</v>
      </c>
      <c r="AB488" t="s" s="4">
        <v>2108</v>
      </c>
      <c r="AC488" t="s" s="4">
        <v>2108</v>
      </c>
      <c r="AD488" t="s" s="4">
        <v>2108</v>
      </c>
      <c r="AE488" t="s" s="4">
        <v>2108</v>
      </c>
      <c r="AF488" t="s" s="4">
        <v>99</v>
      </c>
      <c r="AG488" t="s" s="4">
        <v>100</v>
      </c>
      <c r="AH488" t="s" s="4">
        <v>101</v>
      </c>
      <c r="AI488" t="s" s="4">
        <v>94</v>
      </c>
    </row>
    <row r="489" ht="45.0" customHeight="true">
      <c r="A489" t="s" s="4">
        <v>2109</v>
      </c>
      <c r="B489" t="s" s="4">
        <v>84</v>
      </c>
      <c r="C489" t="s" s="4">
        <v>85</v>
      </c>
      <c r="D489" t="s" s="4">
        <v>86</v>
      </c>
      <c r="E489" t="s" s="4">
        <v>103</v>
      </c>
      <c r="F489" t="s" s="4">
        <v>113</v>
      </c>
      <c r="G489" t="s" s="4">
        <v>113</v>
      </c>
      <c r="H489" t="s" s="4">
        <v>113</v>
      </c>
      <c r="I489" t="s" s="4">
        <v>341</v>
      </c>
      <c r="J489" t="s" s="4">
        <v>2110</v>
      </c>
      <c r="K489" t="s" s="4">
        <v>2111</v>
      </c>
      <c r="L489" t="s" s="4">
        <v>733</v>
      </c>
      <c r="M489" t="s" s="4">
        <v>133</v>
      </c>
      <c r="N489" t="s" s="4">
        <v>94</v>
      </c>
      <c r="O489" t="s" s="4">
        <v>211</v>
      </c>
      <c r="P489" t="s" s="4">
        <v>96</v>
      </c>
      <c r="Q489" t="s" s="4">
        <v>217</v>
      </c>
      <c r="R489" t="s" s="4">
        <v>96</v>
      </c>
      <c r="S489" t="s" s="4">
        <v>2112</v>
      </c>
      <c r="T489" t="s" s="4">
        <v>2112</v>
      </c>
      <c r="U489" t="s" s="4">
        <v>2112</v>
      </c>
      <c r="V489" t="s" s="4">
        <v>2112</v>
      </c>
      <c r="W489" t="s" s="4">
        <v>2112</v>
      </c>
      <c r="X489" t="s" s="4">
        <v>2112</v>
      </c>
      <c r="Y489" t="s" s="4">
        <v>2112</v>
      </c>
      <c r="Z489" t="s" s="4">
        <v>2112</v>
      </c>
      <c r="AA489" t="s" s="4">
        <v>2112</v>
      </c>
      <c r="AB489" t="s" s="4">
        <v>2112</v>
      </c>
      <c r="AC489" t="s" s="4">
        <v>2112</v>
      </c>
      <c r="AD489" t="s" s="4">
        <v>2112</v>
      </c>
      <c r="AE489" t="s" s="4">
        <v>2112</v>
      </c>
      <c r="AF489" t="s" s="4">
        <v>99</v>
      </c>
      <c r="AG489" t="s" s="4">
        <v>100</v>
      </c>
      <c r="AH489" t="s" s="4">
        <v>101</v>
      </c>
      <c r="AI489" t="s" s="4">
        <v>94</v>
      </c>
    </row>
    <row r="490" ht="45.0" customHeight="true">
      <c r="A490" t="s" s="4">
        <v>2113</v>
      </c>
      <c r="B490" t="s" s="4">
        <v>84</v>
      </c>
      <c r="C490" t="s" s="4">
        <v>85</v>
      </c>
      <c r="D490" t="s" s="4">
        <v>86</v>
      </c>
      <c r="E490" t="s" s="4">
        <v>103</v>
      </c>
      <c r="F490" t="s" s="4">
        <v>113</v>
      </c>
      <c r="G490" t="s" s="4">
        <v>113</v>
      </c>
      <c r="H490" t="s" s="4">
        <v>113</v>
      </c>
      <c r="I490" t="s" s="4">
        <v>404</v>
      </c>
      <c r="J490" t="s" s="4">
        <v>1705</v>
      </c>
      <c r="K490" t="s" s="4">
        <v>132</v>
      </c>
      <c r="L490" t="s" s="4">
        <v>227</v>
      </c>
      <c r="M490" t="s" s="4">
        <v>93</v>
      </c>
      <c r="N490" t="s" s="4">
        <v>94</v>
      </c>
      <c r="O490" t="s" s="4">
        <v>778</v>
      </c>
      <c r="P490" t="s" s="4">
        <v>96</v>
      </c>
      <c r="Q490" t="s" s="4">
        <v>2114</v>
      </c>
      <c r="R490" t="s" s="4">
        <v>96</v>
      </c>
      <c r="S490" t="s" s="4">
        <v>2115</v>
      </c>
      <c r="T490" t="s" s="4">
        <v>2115</v>
      </c>
      <c r="U490" t="s" s="4">
        <v>2115</v>
      </c>
      <c r="V490" t="s" s="4">
        <v>2115</v>
      </c>
      <c r="W490" t="s" s="4">
        <v>2115</v>
      </c>
      <c r="X490" t="s" s="4">
        <v>2115</v>
      </c>
      <c r="Y490" t="s" s="4">
        <v>2115</v>
      </c>
      <c r="Z490" t="s" s="4">
        <v>2115</v>
      </c>
      <c r="AA490" t="s" s="4">
        <v>2115</v>
      </c>
      <c r="AB490" t="s" s="4">
        <v>2115</v>
      </c>
      <c r="AC490" t="s" s="4">
        <v>2115</v>
      </c>
      <c r="AD490" t="s" s="4">
        <v>2115</v>
      </c>
      <c r="AE490" t="s" s="4">
        <v>2115</v>
      </c>
      <c r="AF490" t="s" s="4">
        <v>99</v>
      </c>
      <c r="AG490" t="s" s="4">
        <v>100</v>
      </c>
      <c r="AH490" t="s" s="4">
        <v>101</v>
      </c>
      <c r="AI490" t="s" s="4">
        <v>94</v>
      </c>
    </row>
    <row r="491" ht="45.0" customHeight="true">
      <c r="A491" t="s" s="4">
        <v>2116</v>
      </c>
      <c r="B491" t="s" s="4">
        <v>84</v>
      </c>
      <c r="C491" t="s" s="4">
        <v>85</v>
      </c>
      <c r="D491" t="s" s="4">
        <v>86</v>
      </c>
      <c r="E491" t="s" s="4">
        <v>103</v>
      </c>
      <c r="F491" t="s" s="4">
        <v>113</v>
      </c>
      <c r="G491" t="s" s="4">
        <v>113</v>
      </c>
      <c r="H491" t="s" s="4">
        <v>113</v>
      </c>
      <c r="I491" t="s" s="4">
        <v>404</v>
      </c>
      <c r="J491" t="s" s="4">
        <v>2117</v>
      </c>
      <c r="K491" t="s" s="4">
        <v>467</v>
      </c>
      <c r="L491" t="s" s="4">
        <v>1275</v>
      </c>
      <c r="M491" t="s" s="4">
        <v>93</v>
      </c>
      <c r="N491" t="s" s="4">
        <v>94</v>
      </c>
      <c r="O491" t="s" s="4">
        <v>141</v>
      </c>
      <c r="P491" t="s" s="4">
        <v>96</v>
      </c>
      <c r="Q491" t="s" s="4">
        <v>142</v>
      </c>
      <c r="R491" t="s" s="4">
        <v>96</v>
      </c>
      <c r="S491" t="s" s="4">
        <v>2118</v>
      </c>
      <c r="T491" t="s" s="4">
        <v>2118</v>
      </c>
      <c r="U491" t="s" s="4">
        <v>2118</v>
      </c>
      <c r="V491" t="s" s="4">
        <v>2118</v>
      </c>
      <c r="W491" t="s" s="4">
        <v>2118</v>
      </c>
      <c r="X491" t="s" s="4">
        <v>2118</v>
      </c>
      <c r="Y491" t="s" s="4">
        <v>2118</v>
      </c>
      <c r="Z491" t="s" s="4">
        <v>2118</v>
      </c>
      <c r="AA491" t="s" s="4">
        <v>2118</v>
      </c>
      <c r="AB491" t="s" s="4">
        <v>2118</v>
      </c>
      <c r="AC491" t="s" s="4">
        <v>2118</v>
      </c>
      <c r="AD491" t="s" s="4">
        <v>2118</v>
      </c>
      <c r="AE491" t="s" s="4">
        <v>2118</v>
      </c>
      <c r="AF491" t="s" s="4">
        <v>99</v>
      </c>
      <c r="AG491" t="s" s="4">
        <v>100</v>
      </c>
      <c r="AH491" t="s" s="4">
        <v>101</v>
      </c>
      <c r="AI491" t="s" s="4">
        <v>94</v>
      </c>
    </row>
    <row r="492" ht="45.0" customHeight="true">
      <c r="A492" t="s" s="4">
        <v>2119</v>
      </c>
      <c r="B492" t="s" s="4">
        <v>84</v>
      </c>
      <c r="C492" t="s" s="4">
        <v>85</v>
      </c>
      <c r="D492" t="s" s="4">
        <v>86</v>
      </c>
      <c r="E492" t="s" s="4">
        <v>103</v>
      </c>
      <c r="F492" t="s" s="4">
        <v>113</v>
      </c>
      <c r="G492" t="s" s="4">
        <v>113</v>
      </c>
      <c r="H492" t="s" s="4">
        <v>113</v>
      </c>
      <c r="I492" t="s" s="4">
        <v>404</v>
      </c>
      <c r="J492" t="s" s="4">
        <v>2120</v>
      </c>
      <c r="K492" t="s" s="4">
        <v>235</v>
      </c>
      <c r="L492" t="s" s="4">
        <v>92</v>
      </c>
      <c r="M492" t="s" s="4">
        <v>93</v>
      </c>
      <c r="N492" t="s" s="4">
        <v>94</v>
      </c>
      <c r="O492" t="s" s="4">
        <v>374</v>
      </c>
      <c r="P492" t="s" s="4">
        <v>96</v>
      </c>
      <c r="Q492" t="s" s="4">
        <v>536</v>
      </c>
      <c r="R492" t="s" s="4">
        <v>96</v>
      </c>
      <c r="S492" t="s" s="4">
        <v>2121</v>
      </c>
      <c r="T492" t="s" s="4">
        <v>2121</v>
      </c>
      <c r="U492" t="s" s="4">
        <v>2121</v>
      </c>
      <c r="V492" t="s" s="4">
        <v>2121</v>
      </c>
      <c r="W492" t="s" s="4">
        <v>2121</v>
      </c>
      <c r="X492" t="s" s="4">
        <v>2121</v>
      </c>
      <c r="Y492" t="s" s="4">
        <v>2121</v>
      </c>
      <c r="Z492" t="s" s="4">
        <v>2121</v>
      </c>
      <c r="AA492" t="s" s="4">
        <v>2121</v>
      </c>
      <c r="AB492" t="s" s="4">
        <v>2121</v>
      </c>
      <c r="AC492" t="s" s="4">
        <v>2121</v>
      </c>
      <c r="AD492" t="s" s="4">
        <v>2121</v>
      </c>
      <c r="AE492" t="s" s="4">
        <v>2121</v>
      </c>
      <c r="AF492" t="s" s="4">
        <v>99</v>
      </c>
      <c r="AG492" t="s" s="4">
        <v>100</v>
      </c>
      <c r="AH492" t="s" s="4">
        <v>101</v>
      </c>
      <c r="AI492" t="s" s="4">
        <v>94</v>
      </c>
    </row>
    <row r="493" ht="45.0" customHeight="true">
      <c r="A493" t="s" s="4">
        <v>2122</v>
      </c>
      <c r="B493" t="s" s="4">
        <v>84</v>
      </c>
      <c r="C493" t="s" s="4">
        <v>85</v>
      </c>
      <c r="D493" t="s" s="4">
        <v>86</v>
      </c>
      <c r="E493" t="s" s="4">
        <v>103</v>
      </c>
      <c r="F493" t="s" s="4">
        <v>113</v>
      </c>
      <c r="G493" t="s" s="4">
        <v>113</v>
      </c>
      <c r="H493" t="s" s="4">
        <v>113</v>
      </c>
      <c r="I493" t="s" s="4">
        <v>404</v>
      </c>
      <c r="J493" t="s" s="4">
        <v>2123</v>
      </c>
      <c r="K493" t="s" s="4">
        <v>197</v>
      </c>
      <c r="L493" t="s" s="4">
        <v>660</v>
      </c>
      <c r="M493" t="s" s="4">
        <v>93</v>
      </c>
      <c r="N493" t="s" s="4">
        <v>94</v>
      </c>
      <c r="O493" t="s" s="4">
        <v>276</v>
      </c>
      <c r="P493" t="s" s="4">
        <v>96</v>
      </c>
      <c r="Q493" t="s" s="4">
        <v>361</v>
      </c>
      <c r="R493" t="s" s="4">
        <v>96</v>
      </c>
      <c r="S493" t="s" s="4">
        <v>2124</v>
      </c>
      <c r="T493" t="s" s="4">
        <v>2124</v>
      </c>
      <c r="U493" t="s" s="4">
        <v>2124</v>
      </c>
      <c r="V493" t="s" s="4">
        <v>2124</v>
      </c>
      <c r="W493" t="s" s="4">
        <v>2124</v>
      </c>
      <c r="X493" t="s" s="4">
        <v>2124</v>
      </c>
      <c r="Y493" t="s" s="4">
        <v>2124</v>
      </c>
      <c r="Z493" t="s" s="4">
        <v>2124</v>
      </c>
      <c r="AA493" t="s" s="4">
        <v>2124</v>
      </c>
      <c r="AB493" t="s" s="4">
        <v>2124</v>
      </c>
      <c r="AC493" t="s" s="4">
        <v>2124</v>
      </c>
      <c r="AD493" t="s" s="4">
        <v>2124</v>
      </c>
      <c r="AE493" t="s" s="4">
        <v>2124</v>
      </c>
      <c r="AF493" t="s" s="4">
        <v>99</v>
      </c>
      <c r="AG493" t="s" s="4">
        <v>100</v>
      </c>
      <c r="AH493" t="s" s="4">
        <v>101</v>
      </c>
      <c r="AI493" t="s" s="4">
        <v>94</v>
      </c>
    </row>
    <row r="494" ht="45.0" customHeight="true">
      <c r="A494" t="s" s="4">
        <v>2125</v>
      </c>
      <c r="B494" t="s" s="4">
        <v>84</v>
      </c>
      <c r="C494" t="s" s="4">
        <v>85</v>
      </c>
      <c r="D494" t="s" s="4">
        <v>86</v>
      </c>
      <c r="E494" t="s" s="4">
        <v>103</v>
      </c>
      <c r="F494" t="s" s="4">
        <v>113</v>
      </c>
      <c r="G494" t="s" s="4">
        <v>113</v>
      </c>
      <c r="H494" t="s" s="4">
        <v>113</v>
      </c>
      <c r="I494" t="s" s="4">
        <v>404</v>
      </c>
      <c r="J494" t="s" s="4">
        <v>2126</v>
      </c>
      <c r="K494" t="s" s="4">
        <v>1178</v>
      </c>
      <c r="L494" t="s" s="4">
        <v>831</v>
      </c>
      <c r="M494" t="s" s="4">
        <v>93</v>
      </c>
      <c r="N494" t="s" s="4">
        <v>94</v>
      </c>
      <c r="O494" t="s" s="4">
        <v>276</v>
      </c>
      <c r="P494" t="s" s="4">
        <v>96</v>
      </c>
      <c r="Q494" t="s" s="4">
        <v>277</v>
      </c>
      <c r="R494" t="s" s="4">
        <v>96</v>
      </c>
      <c r="S494" t="s" s="4">
        <v>2127</v>
      </c>
      <c r="T494" t="s" s="4">
        <v>2127</v>
      </c>
      <c r="U494" t="s" s="4">
        <v>2127</v>
      </c>
      <c r="V494" t="s" s="4">
        <v>2127</v>
      </c>
      <c r="W494" t="s" s="4">
        <v>2127</v>
      </c>
      <c r="X494" t="s" s="4">
        <v>2127</v>
      </c>
      <c r="Y494" t="s" s="4">
        <v>2127</v>
      </c>
      <c r="Z494" t="s" s="4">
        <v>2127</v>
      </c>
      <c r="AA494" t="s" s="4">
        <v>2127</v>
      </c>
      <c r="AB494" t="s" s="4">
        <v>2127</v>
      </c>
      <c r="AC494" t="s" s="4">
        <v>2127</v>
      </c>
      <c r="AD494" t="s" s="4">
        <v>2127</v>
      </c>
      <c r="AE494" t="s" s="4">
        <v>2127</v>
      </c>
      <c r="AF494" t="s" s="4">
        <v>99</v>
      </c>
      <c r="AG494" t="s" s="4">
        <v>100</v>
      </c>
      <c r="AH494" t="s" s="4">
        <v>101</v>
      </c>
      <c r="AI494" t="s" s="4">
        <v>94</v>
      </c>
    </row>
    <row r="495" ht="45.0" customHeight="true">
      <c r="A495" t="s" s="4">
        <v>2128</v>
      </c>
      <c r="B495" t="s" s="4">
        <v>84</v>
      </c>
      <c r="C495" t="s" s="4">
        <v>85</v>
      </c>
      <c r="D495" t="s" s="4">
        <v>86</v>
      </c>
      <c r="E495" t="s" s="4">
        <v>87</v>
      </c>
      <c r="F495" t="s" s="4">
        <v>2129</v>
      </c>
      <c r="G495" t="s" s="4">
        <v>2129</v>
      </c>
      <c r="H495" t="s" s="4">
        <v>2129</v>
      </c>
      <c r="I495" t="s" s="4">
        <v>404</v>
      </c>
      <c r="J495" t="s" s="4">
        <v>155</v>
      </c>
      <c r="K495" t="s" s="4">
        <v>92</v>
      </c>
      <c r="L495" t="s" s="4">
        <v>330</v>
      </c>
      <c r="M495" t="s" s="4">
        <v>133</v>
      </c>
      <c r="N495" t="s" s="4">
        <v>94</v>
      </c>
      <c r="O495" t="s" s="4">
        <v>599</v>
      </c>
      <c r="P495" t="s" s="4">
        <v>96</v>
      </c>
      <c r="Q495" t="s" s="4">
        <v>2130</v>
      </c>
      <c r="R495" t="s" s="4">
        <v>96</v>
      </c>
      <c r="S495" t="s" s="4">
        <v>2131</v>
      </c>
      <c r="T495" t="s" s="4">
        <v>2131</v>
      </c>
      <c r="U495" t="s" s="4">
        <v>2131</v>
      </c>
      <c r="V495" t="s" s="4">
        <v>2131</v>
      </c>
      <c r="W495" t="s" s="4">
        <v>2131</v>
      </c>
      <c r="X495" t="s" s="4">
        <v>2131</v>
      </c>
      <c r="Y495" t="s" s="4">
        <v>2131</v>
      </c>
      <c r="Z495" t="s" s="4">
        <v>2131</v>
      </c>
      <c r="AA495" t="s" s="4">
        <v>2131</v>
      </c>
      <c r="AB495" t="s" s="4">
        <v>2131</v>
      </c>
      <c r="AC495" t="s" s="4">
        <v>2131</v>
      </c>
      <c r="AD495" t="s" s="4">
        <v>2131</v>
      </c>
      <c r="AE495" t="s" s="4">
        <v>2131</v>
      </c>
      <c r="AF495" t="s" s="4">
        <v>99</v>
      </c>
      <c r="AG495" t="s" s="4">
        <v>100</v>
      </c>
      <c r="AH495" t="s" s="4">
        <v>101</v>
      </c>
      <c r="AI495" t="s" s="4">
        <v>94</v>
      </c>
    </row>
    <row r="496" ht="45.0" customHeight="true">
      <c r="A496" t="s" s="4">
        <v>2132</v>
      </c>
      <c r="B496" t="s" s="4">
        <v>84</v>
      </c>
      <c r="C496" t="s" s="4">
        <v>85</v>
      </c>
      <c r="D496" t="s" s="4">
        <v>86</v>
      </c>
      <c r="E496" t="s" s="4">
        <v>103</v>
      </c>
      <c r="F496" t="s" s="4">
        <v>378</v>
      </c>
      <c r="G496" t="s" s="4">
        <v>378</v>
      </c>
      <c r="H496" t="s" s="4">
        <v>378</v>
      </c>
      <c r="I496" t="s" s="4">
        <v>207</v>
      </c>
      <c r="J496" t="s" s="4">
        <v>2133</v>
      </c>
      <c r="K496" t="s" s="4">
        <v>184</v>
      </c>
      <c r="L496" t="s" s="4">
        <v>831</v>
      </c>
      <c r="M496" t="s" s="4">
        <v>93</v>
      </c>
      <c r="N496" t="s" s="4">
        <v>94</v>
      </c>
      <c r="O496" t="s" s="4">
        <v>263</v>
      </c>
      <c r="P496" t="s" s="4">
        <v>96</v>
      </c>
      <c r="Q496" t="s" s="4">
        <v>264</v>
      </c>
      <c r="R496" t="s" s="4">
        <v>96</v>
      </c>
      <c r="S496" t="s" s="4">
        <v>2134</v>
      </c>
      <c r="T496" t="s" s="4">
        <v>2134</v>
      </c>
      <c r="U496" t="s" s="4">
        <v>2134</v>
      </c>
      <c r="V496" t="s" s="4">
        <v>2134</v>
      </c>
      <c r="W496" t="s" s="4">
        <v>2134</v>
      </c>
      <c r="X496" t="s" s="4">
        <v>2134</v>
      </c>
      <c r="Y496" t="s" s="4">
        <v>2134</v>
      </c>
      <c r="Z496" t="s" s="4">
        <v>2134</v>
      </c>
      <c r="AA496" t="s" s="4">
        <v>2134</v>
      </c>
      <c r="AB496" t="s" s="4">
        <v>2134</v>
      </c>
      <c r="AC496" t="s" s="4">
        <v>2134</v>
      </c>
      <c r="AD496" t="s" s="4">
        <v>2134</v>
      </c>
      <c r="AE496" t="s" s="4">
        <v>2134</v>
      </c>
      <c r="AF496" t="s" s="4">
        <v>99</v>
      </c>
      <c r="AG496" t="s" s="4">
        <v>100</v>
      </c>
      <c r="AH496" t="s" s="4">
        <v>101</v>
      </c>
      <c r="AI496" t="s" s="4">
        <v>94</v>
      </c>
    </row>
    <row r="497" ht="45.0" customHeight="true">
      <c r="A497" t="s" s="4">
        <v>2135</v>
      </c>
      <c r="B497" t="s" s="4">
        <v>84</v>
      </c>
      <c r="C497" t="s" s="4">
        <v>85</v>
      </c>
      <c r="D497" t="s" s="4">
        <v>86</v>
      </c>
      <c r="E497" t="s" s="4">
        <v>103</v>
      </c>
      <c r="F497" t="s" s="4">
        <v>378</v>
      </c>
      <c r="G497" t="s" s="4">
        <v>378</v>
      </c>
      <c r="H497" t="s" s="4">
        <v>378</v>
      </c>
      <c r="I497" t="s" s="4">
        <v>207</v>
      </c>
      <c r="J497" t="s" s="4">
        <v>1391</v>
      </c>
      <c r="K497" t="s" s="4">
        <v>831</v>
      </c>
      <c r="L497" t="s" s="4">
        <v>831</v>
      </c>
      <c r="M497" t="s" s="4">
        <v>133</v>
      </c>
      <c r="N497" t="s" s="4">
        <v>94</v>
      </c>
      <c r="O497" t="s" s="4">
        <v>126</v>
      </c>
      <c r="P497" t="s" s="4">
        <v>96</v>
      </c>
      <c r="Q497" t="s" s="4">
        <v>126</v>
      </c>
      <c r="R497" t="s" s="4">
        <v>96</v>
      </c>
      <c r="S497" t="s" s="4">
        <v>2136</v>
      </c>
      <c r="T497" t="s" s="4">
        <v>2136</v>
      </c>
      <c r="U497" t="s" s="4">
        <v>2136</v>
      </c>
      <c r="V497" t="s" s="4">
        <v>2136</v>
      </c>
      <c r="W497" t="s" s="4">
        <v>2136</v>
      </c>
      <c r="X497" t="s" s="4">
        <v>2136</v>
      </c>
      <c r="Y497" t="s" s="4">
        <v>2136</v>
      </c>
      <c r="Z497" t="s" s="4">
        <v>2136</v>
      </c>
      <c r="AA497" t="s" s="4">
        <v>2136</v>
      </c>
      <c r="AB497" t="s" s="4">
        <v>2136</v>
      </c>
      <c r="AC497" t="s" s="4">
        <v>2136</v>
      </c>
      <c r="AD497" t="s" s="4">
        <v>2136</v>
      </c>
      <c r="AE497" t="s" s="4">
        <v>2136</v>
      </c>
      <c r="AF497" t="s" s="4">
        <v>99</v>
      </c>
      <c r="AG497" t="s" s="4">
        <v>100</v>
      </c>
      <c r="AH497" t="s" s="4">
        <v>101</v>
      </c>
      <c r="AI497" t="s" s="4">
        <v>94</v>
      </c>
    </row>
    <row r="498" ht="45.0" customHeight="true">
      <c r="A498" t="s" s="4">
        <v>2137</v>
      </c>
      <c r="B498" t="s" s="4">
        <v>84</v>
      </c>
      <c r="C498" t="s" s="4">
        <v>85</v>
      </c>
      <c r="D498" t="s" s="4">
        <v>86</v>
      </c>
      <c r="E498" t="s" s="4">
        <v>103</v>
      </c>
      <c r="F498" t="s" s="4">
        <v>378</v>
      </c>
      <c r="G498" t="s" s="4">
        <v>378</v>
      </c>
      <c r="H498" t="s" s="4">
        <v>378</v>
      </c>
      <c r="I498" t="s" s="4">
        <v>207</v>
      </c>
      <c r="J498" t="s" s="4">
        <v>130</v>
      </c>
      <c r="K498" t="s" s="4">
        <v>831</v>
      </c>
      <c r="L498" t="s" s="4">
        <v>131</v>
      </c>
      <c r="M498" t="s" s="4">
        <v>133</v>
      </c>
      <c r="N498" t="s" s="4">
        <v>94</v>
      </c>
      <c r="O498" t="s" s="4">
        <v>211</v>
      </c>
      <c r="P498" t="s" s="4">
        <v>96</v>
      </c>
      <c r="Q498" t="s" s="4">
        <v>217</v>
      </c>
      <c r="R498" t="s" s="4">
        <v>96</v>
      </c>
      <c r="S498" t="s" s="4">
        <v>2138</v>
      </c>
      <c r="T498" t="s" s="4">
        <v>2138</v>
      </c>
      <c r="U498" t="s" s="4">
        <v>2138</v>
      </c>
      <c r="V498" t="s" s="4">
        <v>2138</v>
      </c>
      <c r="W498" t="s" s="4">
        <v>2138</v>
      </c>
      <c r="X498" t="s" s="4">
        <v>2138</v>
      </c>
      <c r="Y498" t="s" s="4">
        <v>2138</v>
      </c>
      <c r="Z498" t="s" s="4">
        <v>2138</v>
      </c>
      <c r="AA498" t="s" s="4">
        <v>2138</v>
      </c>
      <c r="AB498" t="s" s="4">
        <v>2138</v>
      </c>
      <c r="AC498" t="s" s="4">
        <v>2138</v>
      </c>
      <c r="AD498" t="s" s="4">
        <v>2138</v>
      </c>
      <c r="AE498" t="s" s="4">
        <v>2138</v>
      </c>
      <c r="AF498" t="s" s="4">
        <v>99</v>
      </c>
      <c r="AG498" t="s" s="4">
        <v>100</v>
      </c>
      <c r="AH498" t="s" s="4">
        <v>101</v>
      </c>
      <c r="AI498" t="s" s="4">
        <v>94</v>
      </c>
    </row>
    <row r="499" ht="45.0" customHeight="true">
      <c r="A499" t="s" s="4">
        <v>2139</v>
      </c>
      <c r="B499" t="s" s="4">
        <v>84</v>
      </c>
      <c r="C499" t="s" s="4">
        <v>85</v>
      </c>
      <c r="D499" t="s" s="4">
        <v>86</v>
      </c>
      <c r="E499" t="s" s="4">
        <v>103</v>
      </c>
      <c r="F499" t="s" s="4">
        <v>378</v>
      </c>
      <c r="G499" t="s" s="4">
        <v>378</v>
      </c>
      <c r="H499" t="s" s="4">
        <v>378</v>
      </c>
      <c r="I499" t="s" s="4">
        <v>207</v>
      </c>
      <c r="J499" t="s" s="4">
        <v>521</v>
      </c>
      <c r="K499" t="s" s="4">
        <v>831</v>
      </c>
      <c r="L499" t="s" s="4">
        <v>2140</v>
      </c>
      <c r="M499" t="s" s="4">
        <v>133</v>
      </c>
      <c r="N499" t="s" s="4">
        <v>94</v>
      </c>
      <c r="O499" t="s" s="4">
        <v>211</v>
      </c>
      <c r="P499" t="s" s="4">
        <v>96</v>
      </c>
      <c r="Q499" t="s" s="4">
        <v>546</v>
      </c>
      <c r="R499" t="s" s="4">
        <v>96</v>
      </c>
      <c r="S499" t="s" s="4">
        <v>2141</v>
      </c>
      <c r="T499" t="s" s="4">
        <v>2141</v>
      </c>
      <c r="U499" t="s" s="4">
        <v>2141</v>
      </c>
      <c r="V499" t="s" s="4">
        <v>2141</v>
      </c>
      <c r="W499" t="s" s="4">
        <v>2141</v>
      </c>
      <c r="X499" t="s" s="4">
        <v>2141</v>
      </c>
      <c r="Y499" t="s" s="4">
        <v>2141</v>
      </c>
      <c r="Z499" t="s" s="4">
        <v>2141</v>
      </c>
      <c r="AA499" t="s" s="4">
        <v>2141</v>
      </c>
      <c r="AB499" t="s" s="4">
        <v>2141</v>
      </c>
      <c r="AC499" t="s" s="4">
        <v>2141</v>
      </c>
      <c r="AD499" t="s" s="4">
        <v>2141</v>
      </c>
      <c r="AE499" t="s" s="4">
        <v>2141</v>
      </c>
      <c r="AF499" t="s" s="4">
        <v>99</v>
      </c>
      <c r="AG499" t="s" s="4">
        <v>100</v>
      </c>
      <c r="AH499" t="s" s="4">
        <v>101</v>
      </c>
      <c r="AI499" t="s" s="4">
        <v>94</v>
      </c>
    </row>
    <row r="500" ht="45.0" customHeight="true">
      <c r="A500" t="s" s="4">
        <v>2142</v>
      </c>
      <c r="B500" t="s" s="4">
        <v>84</v>
      </c>
      <c r="C500" t="s" s="4">
        <v>85</v>
      </c>
      <c r="D500" t="s" s="4">
        <v>86</v>
      </c>
      <c r="E500" t="s" s="4">
        <v>103</v>
      </c>
      <c r="F500" t="s" s="4">
        <v>378</v>
      </c>
      <c r="G500" t="s" s="4">
        <v>378</v>
      </c>
      <c r="H500" t="s" s="4">
        <v>378</v>
      </c>
      <c r="I500" t="s" s="4">
        <v>207</v>
      </c>
      <c r="J500" t="s" s="4">
        <v>2107</v>
      </c>
      <c r="K500" t="s" s="4">
        <v>831</v>
      </c>
      <c r="L500" t="s" s="4">
        <v>189</v>
      </c>
      <c r="M500" t="s" s="4">
        <v>93</v>
      </c>
      <c r="N500" t="s" s="4">
        <v>94</v>
      </c>
      <c r="O500" t="s" s="4">
        <v>211</v>
      </c>
      <c r="P500" t="s" s="4">
        <v>96</v>
      </c>
      <c r="Q500" t="s" s="4">
        <v>546</v>
      </c>
      <c r="R500" t="s" s="4">
        <v>96</v>
      </c>
      <c r="S500" t="s" s="4">
        <v>2143</v>
      </c>
      <c r="T500" t="s" s="4">
        <v>2143</v>
      </c>
      <c r="U500" t="s" s="4">
        <v>2143</v>
      </c>
      <c r="V500" t="s" s="4">
        <v>2143</v>
      </c>
      <c r="W500" t="s" s="4">
        <v>2143</v>
      </c>
      <c r="X500" t="s" s="4">
        <v>2143</v>
      </c>
      <c r="Y500" t="s" s="4">
        <v>2143</v>
      </c>
      <c r="Z500" t="s" s="4">
        <v>2143</v>
      </c>
      <c r="AA500" t="s" s="4">
        <v>2143</v>
      </c>
      <c r="AB500" t="s" s="4">
        <v>2143</v>
      </c>
      <c r="AC500" t="s" s="4">
        <v>2143</v>
      </c>
      <c r="AD500" t="s" s="4">
        <v>2143</v>
      </c>
      <c r="AE500" t="s" s="4">
        <v>2143</v>
      </c>
      <c r="AF500" t="s" s="4">
        <v>99</v>
      </c>
      <c r="AG500" t="s" s="4">
        <v>100</v>
      </c>
      <c r="AH500" t="s" s="4">
        <v>101</v>
      </c>
      <c r="AI500" t="s" s="4">
        <v>94</v>
      </c>
    </row>
    <row r="501" ht="45.0" customHeight="true">
      <c r="A501" t="s" s="4">
        <v>2144</v>
      </c>
      <c r="B501" t="s" s="4">
        <v>84</v>
      </c>
      <c r="C501" t="s" s="4">
        <v>85</v>
      </c>
      <c r="D501" t="s" s="4">
        <v>86</v>
      </c>
      <c r="E501" t="s" s="4">
        <v>103</v>
      </c>
      <c r="F501" t="s" s="4">
        <v>378</v>
      </c>
      <c r="G501" t="s" s="4">
        <v>378</v>
      </c>
      <c r="H501" t="s" s="4">
        <v>378</v>
      </c>
      <c r="I501" t="s" s="4">
        <v>207</v>
      </c>
      <c r="J501" t="s" s="4">
        <v>2145</v>
      </c>
      <c r="K501" t="s" s="4">
        <v>831</v>
      </c>
      <c r="L501" t="s" s="4">
        <v>165</v>
      </c>
      <c r="M501" t="s" s="4">
        <v>93</v>
      </c>
      <c r="N501" t="s" s="4">
        <v>94</v>
      </c>
      <c r="O501" t="s" s="4">
        <v>211</v>
      </c>
      <c r="P501" t="s" s="4">
        <v>96</v>
      </c>
      <c r="Q501" t="s" s="4">
        <v>546</v>
      </c>
      <c r="R501" t="s" s="4">
        <v>96</v>
      </c>
      <c r="S501" t="s" s="4">
        <v>2146</v>
      </c>
      <c r="T501" t="s" s="4">
        <v>2146</v>
      </c>
      <c r="U501" t="s" s="4">
        <v>2146</v>
      </c>
      <c r="V501" t="s" s="4">
        <v>2146</v>
      </c>
      <c r="W501" t="s" s="4">
        <v>2146</v>
      </c>
      <c r="X501" t="s" s="4">
        <v>2146</v>
      </c>
      <c r="Y501" t="s" s="4">
        <v>2146</v>
      </c>
      <c r="Z501" t="s" s="4">
        <v>2146</v>
      </c>
      <c r="AA501" t="s" s="4">
        <v>2146</v>
      </c>
      <c r="AB501" t="s" s="4">
        <v>2146</v>
      </c>
      <c r="AC501" t="s" s="4">
        <v>2146</v>
      </c>
      <c r="AD501" t="s" s="4">
        <v>2146</v>
      </c>
      <c r="AE501" t="s" s="4">
        <v>2146</v>
      </c>
      <c r="AF501" t="s" s="4">
        <v>99</v>
      </c>
      <c r="AG501" t="s" s="4">
        <v>100</v>
      </c>
      <c r="AH501" t="s" s="4">
        <v>101</v>
      </c>
      <c r="AI501" t="s" s="4">
        <v>94</v>
      </c>
    </row>
    <row r="502" ht="45.0" customHeight="true">
      <c r="A502" t="s" s="4">
        <v>2147</v>
      </c>
      <c r="B502" t="s" s="4">
        <v>84</v>
      </c>
      <c r="C502" t="s" s="4">
        <v>85</v>
      </c>
      <c r="D502" t="s" s="4">
        <v>86</v>
      </c>
      <c r="E502" t="s" s="4">
        <v>103</v>
      </c>
      <c r="F502" t="s" s="4">
        <v>113</v>
      </c>
      <c r="G502" t="s" s="4">
        <v>113</v>
      </c>
      <c r="H502" t="s" s="4">
        <v>113</v>
      </c>
      <c r="I502" t="s" s="4">
        <v>2014</v>
      </c>
      <c r="J502" t="s" s="4">
        <v>2148</v>
      </c>
      <c r="K502" t="s" s="4">
        <v>423</v>
      </c>
      <c r="L502" t="s" s="4">
        <v>1021</v>
      </c>
      <c r="M502" t="s" s="4">
        <v>93</v>
      </c>
      <c r="N502" t="s" s="4">
        <v>94</v>
      </c>
      <c r="O502" t="s" s="4">
        <v>276</v>
      </c>
      <c r="P502" t="s" s="4">
        <v>96</v>
      </c>
      <c r="Q502" t="s" s="4">
        <v>277</v>
      </c>
      <c r="R502" t="s" s="4">
        <v>96</v>
      </c>
      <c r="S502" t="s" s="4">
        <v>2149</v>
      </c>
      <c r="T502" t="s" s="4">
        <v>2149</v>
      </c>
      <c r="U502" t="s" s="4">
        <v>2149</v>
      </c>
      <c r="V502" t="s" s="4">
        <v>2149</v>
      </c>
      <c r="W502" t="s" s="4">
        <v>2149</v>
      </c>
      <c r="X502" t="s" s="4">
        <v>2149</v>
      </c>
      <c r="Y502" t="s" s="4">
        <v>2149</v>
      </c>
      <c r="Z502" t="s" s="4">
        <v>2149</v>
      </c>
      <c r="AA502" t="s" s="4">
        <v>2149</v>
      </c>
      <c r="AB502" t="s" s="4">
        <v>2149</v>
      </c>
      <c r="AC502" t="s" s="4">
        <v>2149</v>
      </c>
      <c r="AD502" t="s" s="4">
        <v>2149</v>
      </c>
      <c r="AE502" t="s" s="4">
        <v>2149</v>
      </c>
      <c r="AF502" t="s" s="4">
        <v>99</v>
      </c>
      <c r="AG502" t="s" s="4">
        <v>100</v>
      </c>
      <c r="AH502" t="s" s="4">
        <v>101</v>
      </c>
      <c r="AI502" t="s" s="4">
        <v>94</v>
      </c>
    </row>
    <row r="503" ht="45.0" customHeight="true">
      <c r="A503" t="s" s="4">
        <v>2150</v>
      </c>
      <c r="B503" t="s" s="4">
        <v>84</v>
      </c>
      <c r="C503" t="s" s="4">
        <v>85</v>
      </c>
      <c r="D503" t="s" s="4">
        <v>86</v>
      </c>
      <c r="E503" t="s" s="4">
        <v>103</v>
      </c>
      <c r="F503" t="s" s="4">
        <v>113</v>
      </c>
      <c r="G503" t="s" s="4">
        <v>113</v>
      </c>
      <c r="H503" t="s" s="4">
        <v>113</v>
      </c>
      <c r="I503" t="s" s="4">
        <v>2014</v>
      </c>
      <c r="J503" t="s" s="4">
        <v>1671</v>
      </c>
      <c r="K503" t="s" s="4">
        <v>1711</v>
      </c>
      <c r="L503" t="s" s="4">
        <v>723</v>
      </c>
      <c r="M503" t="s" s="4">
        <v>133</v>
      </c>
      <c r="N503" t="s" s="4">
        <v>94</v>
      </c>
      <c r="O503" t="s" s="4">
        <v>2151</v>
      </c>
      <c r="P503" t="s" s="4">
        <v>96</v>
      </c>
      <c r="Q503" t="s" s="4">
        <v>2152</v>
      </c>
      <c r="R503" t="s" s="4">
        <v>96</v>
      </c>
      <c r="S503" t="s" s="4">
        <v>2153</v>
      </c>
      <c r="T503" t="s" s="4">
        <v>2153</v>
      </c>
      <c r="U503" t="s" s="4">
        <v>2153</v>
      </c>
      <c r="V503" t="s" s="4">
        <v>2153</v>
      </c>
      <c r="W503" t="s" s="4">
        <v>2153</v>
      </c>
      <c r="X503" t="s" s="4">
        <v>2153</v>
      </c>
      <c r="Y503" t="s" s="4">
        <v>2153</v>
      </c>
      <c r="Z503" t="s" s="4">
        <v>2153</v>
      </c>
      <c r="AA503" t="s" s="4">
        <v>2153</v>
      </c>
      <c r="AB503" t="s" s="4">
        <v>2153</v>
      </c>
      <c r="AC503" t="s" s="4">
        <v>2153</v>
      </c>
      <c r="AD503" t="s" s="4">
        <v>2153</v>
      </c>
      <c r="AE503" t="s" s="4">
        <v>2153</v>
      </c>
      <c r="AF503" t="s" s="4">
        <v>99</v>
      </c>
      <c r="AG503" t="s" s="4">
        <v>100</v>
      </c>
      <c r="AH503" t="s" s="4">
        <v>101</v>
      </c>
      <c r="AI503" t="s" s="4">
        <v>94</v>
      </c>
    </row>
    <row r="504" ht="45.0" customHeight="true">
      <c r="A504" t="s" s="4">
        <v>2154</v>
      </c>
      <c r="B504" t="s" s="4">
        <v>84</v>
      </c>
      <c r="C504" t="s" s="4">
        <v>85</v>
      </c>
      <c r="D504" t="s" s="4">
        <v>86</v>
      </c>
      <c r="E504" t="s" s="4">
        <v>103</v>
      </c>
      <c r="F504" t="s" s="4">
        <v>2155</v>
      </c>
      <c r="G504" t="s" s="4">
        <v>2155</v>
      </c>
      <c r="H504" t="s" s="4">
        <v>2155</v>
      </c>
      <c r="I504" t="s" s="4">
        <v>2156</v>
      </c>
      <c r="J504" t="s" s="4">
        <v>2157</v>
      </c>
      <c r="K504" t="s" s="4">
        <v>535</v>
      </c>
      <c r="L504" t="s" s="4">
        <v>132</v>
      </c>
      <c r="M504" t="s" s="4">
        <v>93</v>
      </c>
      <c r="N504" t="s" s="4">
        <v>94</v>
      </c>
      <c r="O504" t="s" s="4">
        <v>572</v>
      </c>
      <c r="P504" t="s" s="4">
        <v>96</v>
      </c>
      <c r="Q504" t="s" s="4">
        <v>572</v>
      </c>
      <c r="R504" t="s" s="4">
        <v>96</v>
      </c>
      <c r="S504" t="s" s="4">
        <v>2158</v>
      </c>
      <c r="T504" t="s" s="4">
        <v>2158</v>
      </c>
      <c r="U504" t="s" s="4">
        <v>2158</v>
      </c>
      <c r="V504" t="s" s="4">
        <v>2158</v>
      </c>
      <c r="W504" t="s" s="4">
        <v>2158</v>
      </c>
      <c r="X504" t="s" s="4">
        <v>2158</v>
      </c>
      <c r="Y504" t="s" s="4">
        <v>2158</v>
      </c>
      <c r="Z504" t="s" s="4">
        <v>2158</v>
      </c>
      <c r="AA504" t="s" s="4">
        <v>2158</v>
      </c>
      <c r="AB504" t="s" s="4">
        <v>2158</v>
      </c>
      <c r="AC504" t="s" s="4">
        <v>2158</v>
      </c>
      <c r="AD504" t="s" s="4">
        <v>2158</v>
      </c>
      <c r="AE504" t="s" s="4">
        <v>2158</v>
      </c>
      <c r="AF504" t="s" s="4">
        <v>99</v>
      </c>
      <c r="AG504" t="s" s="4">
        <v>100</v>
      </c>
      <c r="AH504" t="s" s="4">
        <v>101</v>
      </c>
      <c r="AI504" t="s" s="4">
        <v>94</v>
      </c>
    </row>
    <row r="505" ht="45.0" customHeight="true">
      <c r="A505" t="s" s="4">
        <v>2159</v>
      </c>
      <c r="B505" t="s" s="4">
        <v>84</v>
      </c>
      <c r="C505" t="s" s="4">
        <v>85</v>
      </c>
      <c r="D505" t="s" s="4">
        <v>86</v>
      </c>
      <c r="E505" t="s" s="4">
        <v>103</v>
      </c>
      <c r="F505" t="s" s="4">
        <v>113</v>
      </c>
      <c r="G505" t="s" s="4">
        <v>113</v>
      </c>
      <c r="H505" t="s" s="4">
        <v>113</v>
      </c>
      <c r="I505" t="s" s="4">
        <v>2156</v>
      </c>
      <c r="J505" t="s" s="4">
        <v>2160</v>
      </c>
      <c r="K505" t="s" s="4">
        <v>1624</v>
      </c>
      <c r="L505" t="s" s="4">
        <v>107</v>
      </c>
      <c r="M505" t="s" s="4">
        <v>133</v>
      </c>
      <c r="N505" t="s" s="4">
        <v>94</v>
      </c>
      <c r="O505" t="s" s="4">
        <v>374</v>
      </c>
      <c r="P505" t="s" s="4">
        <v>96</v>
      </c>
      <c r="Q505" t="s" s="4">
        <v>536</v>
      </c>
      <c r="R505" t="s" s="4">
        <v>96</v>
      </c>
      <c r="S505" t="s" s="4">
        <v>2161</v>
      </c>
      <c r="T505" t="s" s="4">
        <v>2161</v>
      </c>
      <c r="U505" t="s" s="4">
        <v>2161</v>
      </c>
      <c r="V505" t="s" s="4">
        <v>2161</v>
      </c>
      <c r="W505" t="s" s="4">
        <v>2161</v>
      </c>
      <c r="X505" t="s" s="4">
        <v>2161</v>
      </c>
      <c r="Y505" t="s" s="4">
        <v>2161</v>
      </c>
      <c r="Z505" t="s" s="4">
        <v>2161</v>
      </c>
      <c r="AA505" t="s" s="4">
        <v>2161</v>
      </c>
      <c r="AB505" t="s" s="4">
        <v>2161</v>
      </c>
      <c r="AC505" t="s" s="4">
        <v>2161</v>
      </c>
      <c r="AD505" t="s" s="4">
        <v>2161</v>
      </c>
      <c r="AE505" t="s" s="4">
        <v>2161</v>
      </c>
      <c r="AF505" t="s" s="4">
        <v>99</v>
      </c>
      <c r="AG505" t="s" s="4">
        <v>100</v>
      </c>
      <c r="AH505" t="s" s="4">
        <v>101</v>
      </c>
      <c r="AI505" t="s" s="4">
        <v>94</v>
      </c>
    </row>
    <row r="506" ht="45.0" customHeight="true">
      <c r="A506" t="s" s="4">
        <v>2162</v>
      </c>
      <c r="B506" t="s" s="4">
        <v>84</v>
      </c>
      <c r="C506" t="s" s="4">
        <v>85</v>
      </c>
      <c r="D506" t="s" s="4">
        <v>86</v>
      </c>
      <c r="E506" t="s" s="4">
        <v>103</v>
      </c>
      <c r="F506" t="s" s="4">
        <v>113</v>
      </c>
      <c r="G506" t="s" s="4">
        <v>113</v>
      </c>
      <c r="H506" t="s" s="4">
        <v>113</v>
      </c>
      <c r="I506" t="s" s="4">
        <v>2156</v>
      </c>
      <c r="J506" t="s" s="4">
        <v>2163</v>
      </c>
      <c r="K506" t="s" s="4">
        <v>189</v>
      </c>
      <c r="L506" t="s" s="4">
        <v>2164</v>
      </c>
      <c r="M506" t="s" s="4">
        <v>133</v>
      </c>
      <c r="N506" t="s" s="4">
        <v>94</v>
      </c>
      <c r="O506" t="s" s="4">
        <v>276</v>
      </c>
      <c r="P506" t="s" s="4">
        <v>96</v>
      </c>
      <c r="Q506" t="s" s="4">
        <v>277</v>
      </c>
      <c r="R506" t="s" s="4">
        <v>96</v>
      </c>
      <c r="S506" t="s" s="4">
        <v>2165</v>
      </c>
      <c r="T506" t="s" s="4">
        <v>2165</v>
      </c>
      <c r="U506" t="s" s="4">
        <v>2165</v>
      </c>
      <c r="V506" t="s" s="4">
        <v>2165</v>
      </c>
      <c r="W506" t="s" s="4">
        <v>2165</v>
      </c>
      <c r="X506" t="s" s="4">
        <v>2165</v>
      </c>
      <c r="Y506" t="s" s="4">
        <v>2165</v>
      </c>
      <c r="Z506" t="s" s="4">
        <v>2165</v>
      </c>
      <c r="AA506" t="s" s="4">
        <v>2165</v>
      </c>
      <c r="AB506" t="s" s="4">
        <v>2165</v>
      </c>
      <c r="AC506" t="s" s="4">
        <v>2165</v>
      </c>
      <c r="AD506" t="s" s="4">
        <v>2165</v>
      </c>
      <c r="AE506" t="s" s="4">
        <v>2165</v>
      </c>
      <c r="AF506" t="s" s="4">
        <v>99</v>
      </c>
      <c r="AG506" t="s" s="4">
        <v>100</v>
      </c>
      <c r="AH506" t="s" s="4">
        <v>101</v>
      </c>
      <c r="AI506" t="s" s="4">
        <v>94</v>
      </c>
    </row>
    <row r="507" ht="45.0" customHeight="true">
      <c r="A507" t="s" s="4">
        <v>2166</v>
      </c>
      <c r="B507" t="s" s="4">
        <v>84</v>
      </c>
      <c r="C507" t="s" s="4">
        <v>85</v>
      </c>
      <c r="D507" t="s" s="4">
        <v>86</v>
      </c>
      <c r="E507" t="s" s="4">
        <v>103</v>
      </c>
      <c r="F507" t="s" s="4">
        <v>2155</v>
      </c>
      <c r="G507" t="s" s="4">
        <v>2155</v>
      </c>
      <c r="H507" t="s" s="4">
        <v>2155</v>
      </c>
      <c r="I507" t="s" s="4">
        <v>2156</v>
      </c>
      <c r="J507" t="s" s="4">
        <v>319</v>
      </c>
      <c r="K507" t="s" s="4">
        <v>107</v>
      </c>
      <c r="L507" t="s" s="4">
        <v>235</v>
      </c>
      <c r="M507" t="s" s="4">
        <v>133</v>
      </c>
      <c r="N507" t="s" s="4">
        <v>94</v>
      </c>
      <c r="O507" t="s" s="4">
        <v>126</v>
      </c>
      <c r="P507" t="s" s="4">
        <v>96</v>
      </c>
      <c r="Q507" t="s" s="4">
        <v>142</v>
      </c>
      <c r="R507" t="s" s="4">
        <v>96</v>
      </c>
      <c r="S507" t="s" s="4">
        <v>2167</v>
      </c>
      <c r="T507" t="s" s="4">
        <v>2167</v>
      </c>
      <c r="U507" t="s" s="4">
        <v>2167</v>
      </c>
      <c r="V507" t="s" s="4">
        <v>2167</v>
      </c>
      <c r="W507" t="s" s="4">
        <v>2167</v>
      </c>
      <c r="X507" t="s" s="4">
        <v>2167</v>
      </c>
      <c r="Y507" t="s" s="4">
        <v>2167</v>
      </c>
      <c r="Z507" t="s" s="4">
        <v>2167</v>
      </c>
      <c r="AA507" t="s" s="4">
        <v>2167</v>
      </c>
      <c r="AB507" t="s" s="4">
        <v>2167</v>
      </c>
      <c r="AC507" t="s" s="4">
        <v>2167</v>
      </c>
      <c r="AD507" t="s" s="4">
        <v>2167</v>
      </c>
      <c r="AE507" t="s" s="4">
        <v>2167</v>
      </c>
      <c r="AF507" t="s" s="4">
        <v>99</v>
      </c>
      <c r="AG507" t="s" s="4">
        <v>100</v>
      </c>
      <c r="AH507" t="s" s="4">
        <v>101</v>
      </c>
      <c r="AI507" t="s" s="4">
        <v>94</v>
      </c>
    </row>
    <row r="508" ht="45.0" customHeight="true">
      <c r="A508" t="s" s="4">
        <v>2168</v>
      </c>
      <c r="B508" t="s" s="4">
        <v>84</v>
      </c>
      <c r="C508" t="s" s="4">
        <v>85</v>
      </c>
      <c r="D508" t="s" s="4">
        <v>86</v>
      </c>
      <c r="E508" t="s" s="4">
        <v>103</v>
      </c>
      <c r="F508" t="s" s="4">
        <v>113</v>
      </c>
      <c r="G508" t="s" s="4">
        <v>113</v>
      </c>
      <c r="H508" t="s" s="4">
        <v>113</v>
      </c>
      <c r="I508" t="s" s="4">
        <v>1073</v>
      </c>
      <c r="J508" t="s" s="4">
        <v>2169</v>
      </c>
      <c r="K508" t="s" s="4">
        <v>131</v>
      </c>
      <c r="L508" t="s" s="4">
        <v>343</v>
      </c>
      <c r="M508" t="s" s="4">
        <v>133</v>
      </c>
      <c r="N508" t="s" s="4">
        <v>94</v>
      </c>
      <c r="O508" t="s" s="4">
        <v>1486</v>
      </c>
      <c r="P508" t="s" s="4">
        <v>96</v>
      </c>
      <c r="Q508" t="s" s="4">
        <v>2170</v>
      </c>
      <c r="R508" t="s" s="4">
        <v>96</v>
      </c>
      <c r="S508" t="s" s="4">
        <v>2171</v>
      </c>
      <c r="T508" t="s" s="4">
        <v>2171</v>
      </c>
      <c r="U508" t="s" s="4">
        <v>2171</v>
      </c>
      <c r="V508" t="s" s="4">
        <v>2171</v>
      </c>
      <c r="W508" t="s" s="4">
        <v>2171</v>
      </c>
      <c r="X508" t="s" s="4">
        <v>2171</v>
      </c>
      <c r="Y508" t="s" s="4">
        <v>2171</v>
      </c>
      <c r="Z508" t="s" s="4">
        <v>2171</v>
      </c>
      <c r="AA508" t="s" s="4">
        <v>2171</v>
      </c>
      <c r="AB508" t="s" s="4">
        <v>2171</v>
      </c>
      <c r="AC508" t="s" s="4">
        <v>2171</v>
      </c>
      <c r="AD508" t="s" s="4">
        <v>2171</v>
      </c>
      <c r="AE508" t="s" s="4">
        <v>2171</v>
      </c>
      <c r="AF508" t="s" s="4">
        <v>99</v>
      </c>
      <c r="AG508" t="s" s="4">
        <v>100</v>
      </c>
      <c r="AH508" t="s" s="4">
        <v>101</v>
      </c>
      <c r="AI508" t="s" s="4">
        <v>94</v>
      </c>
    </row>
    <row r="509" ht="45.0" customHeight="true">
      <c r="A509" t="s" s="4">
        <v>2172</v>
      </c>
      <c r="B509" t="s" s="4">
        <v>84</v>
      </c>
      <c r="C509" t="s" s="4">
        <v>85</v>
      </c>
      <c r="D509" t="s" s="4">
        <v>86</v>
      </c>
      <c r="E509" t="s" s="4">
        <v>103</v>
      </c>
      <c r="F509" t="s" s="4">
        <v>113</v>
      </c>
      <c r="G509" t="s" s="4">
        <v>113</v>
      </c>
      <c r="H509" t="s" s="4">
        <v>113</v>
      </c>
      <c r="I509" t="s" s="4">
        <v>207</v>
      </c>
      <c r="J509" t="s" s="4">
        <v>966</v>
      </c>
      <c r="K509" t="s" s="4">
        <v>1750</v>
      </c>
      <c r="L509" t="s" s="4">
        <v>1010</v>
      </c>
      <c r="M509" t="s" s="4">
        <v>133</v>
      </c>
      <c r="N509" t="s" s="4">
        <v>94</v>
      </c>
      <c r="O509" t="s" s="4">
        <v>2173</v>
      </c>
      <c r="P509" t="s" s="4">
        <v>96</v>
      </c>
      <c r="Q509" t="s" s="4">
        <v>2174</v>
      </c>
      <c r="R509" t="s" s="4">
        <v>96</v>
      </c>
      <c r="S509" t="s" s="4">
        <v>2175</v>
      </c>
      <c r="T509" t="s" s="4">
        <v>2175</v>
      </c>
      <c r="U509" t="s" s="4">
        <v>2175</v>
      </c>
      <c r="V509" t="s" s="4">
        <v>2175</v>
      </c>
      <c r="W509" t="s" s="4">
        <v>2175</v>
      </c>
      <c r="X509" t="s" s="4">
        <v>2175</v>
      </c>
      <c r="Y509" t="s" s="4">
        <v>2175</v>
      </c>
      <c r="Z509" t="s" s="4">
        <v>2175</v>
      </c>
      <c r="AA509" t="s" s="4">
        <v>2175</v>
      </c>
      <c r="AB509" t="s" s="4">
        <v>2175</v>
      </c>
      <c r="AC509" t="s" s="4">
        <v>2175</v>
      </c>
      <c r="AD509" t="s" s="4">
        <v>2175</v>
      </c>
      <c r="AE509" t="s" s="4">
        <v>2175</v>
      </c>
      <c r="AF509" t="s" s="4">
        <v>99</v>
      </c>
      <c r="AG509" t="s" s="4">
        <v>100</v>
      </c>
      <c r="AH509" t="s" s="4">
        <v>101</v>
      </c>
      <c r="AI509" t="s" s="4">
        <v>94</v>
      </c>
    </row>
    <row r="510" ht="45.0" customHeight="true">
      <c r="A510" t="s" s="4">
        <v>2176</v>
      </c>
      <c r="B510" t="s" s="4">
        <v>84</v>
      </c>
      <c r="C510" t="s" s="4">
        <v>85</v>
      </c>
      <c r="D510" t="s" s="4">
        <v>86</v>
      </c>
      <c r="E510" t="s" s="4">
        <v>103</v>
      </c>
      <c r="F510" t="s" s="4">
        <v>378</v>
      </c>
      <c r="G510" t="s" s="4">
        <v>378</v>
      </c>
      <c r="H510" t="s" s="4">
        <v>378</v>
      </c>
      <c r="I510" t="s" s="4">
        <v>207</v>
      </c>
      <c r="J510" t="s" s="4">
        <v>2000</v>
      </c>
      <c r="K510" t="s" s="4">
        <v>831</v>
      </c>
      <c r="L510" t="s" s="4">
        <v>164</v>
      </c>
      <c r="M510" t="s" s="4">
        <v>133</v>
      </c>
      <c r="N510" t="s" s="4">
        <v>94</v>
      </c>
      <c r="O510" t="s" s="4">
        <v>228</v>
      </c>
      <c r="P510" t="s" s="4">
        <v>96</v>
      </c>
      <c r="Q510" t="s" s="4">
        <v>229</v>
      </c>
      <c r="R510" t="s" s="4">
        <v>96</v>
      </c>
      <c r="S510" t="s" s="4">
        <v>2177</v>
      </c>
      <c r="T510" t="s" s="4">
        <v>2177</v>
      </c>
      <c r="U510" t="s" s="4">
        <v>2177</v>
      </c>
      <c r="V510" t="s" s="4">
        <v>2177</v>
      </c>
      <c r="W510" t="s" s="4">
        <v>2177</v>
      </c>
      <c r="X510" t="s" s="4">
        <v>2177</v>
      </c>
      <c r="Y510" t="s" s="4">
        <v>2177</v>
      </c>
      <c r="Z510" t="s" s="4">
        <v>2177</v>
      </c>
      <c r="AA510" t="s" s="4">
        <v>2177</v>
      </c>
      <c r="AB510" t="s" s="4">
        <v>2177</v>
      </c>
      <c r="AC510" t="s" s="4">
        <v>2177</v>
      </c>
      <c r="AD510" t="s" s="4">
        <v>2177</v>
      </c>
      <c r="AE510" t="s" s="4">
        <v>2177</v>
      </c>
      <c r="AF510" t="s" s="4">
        <v>99</v>
      </c>
      <c r="AG510" t="s" s="4">
        <v>100</v>
      </c>
      <c r="AH510" t="s" s="4">
        <v>101</v>
      </c>
      <c r="AI510" t="s" s="4">
        <v>94</v>
      </c>
    </row>
    <row r="511" ht="45.0" customHeight="true">
      <c r="A511" t="s" s="4">
        <v>2178</v>
      </c>
      <c r="B511" t="s" s="4">
        <v>84</v>
      </c>
      <c r="C511" t="s" s="4">
        <v>85</v>
      </c>
      <c r="D511" t="s" s="4">
        <v>86</v>
      </c>
      <c r="E511" t="s" s="4">
        <v>103</v>
      </c>
      <c r="F511" t="s" s="4">
        <v>378</v>
      </c>
      <c r="G511" t="s" s="4">
        <v>378</v>
      </c>
      <c r="H511" t="s" s="4">
        <v>378</v>
      </c>
      <c r="I511" t="s" s="4">
        <v>207</v>
      </c>
      <c r="J511" t="s" s="4">
        <v>2179</v>
      </c>
      <c r="K511" t="s" s="4">
        <v>165</v>
      </c>
      <c r="L511" t="s" s="4">
        <v>854</v>
      </c>
      <c r="M511" t="s" s="4">
        <v>133</v>
      </c>
      <c r="N511" t="s" s="4">
        <v>94</v>
      </c>
      <c r="O511" t="s" s="4">
        <v>237</v>
      </c>
      <c r="P511" t="s" s="4">
        <v>96</v>
      </c>
      <c r="Q511" t="s" s="4">
        <v>238</v>
      </c>
      <c r="R511" t="s" s="4">
        <v>96</v>
      </c>
      <c r="S511" t="s" s="4">
        <v>2180</v>
      </c>
      <c r="T511" t="s" s="4">
        <v>2180</v>
      </c>
      <c r="U511" t="s" s="4">
        <v>2180</v>
      </c>
      <c r="V511" t="s" s="4">
        <v>2180</v>
      </c>
      <c r="W511" t="s" s="4">
        <v>2180</v>
      </c>
      <c r="X511" t="s" s="4">
        <v>2180</v>
      </c>
      <c r="Y511" t="s" s="4">
        <v>2180</v>
      </c>
      <c r="Z511" t="s" s="4">
        <v>2180</v>
      </c>
      <c r="AA511" t="s" s="4">
        <v>2180</v>
      </c>
      <c r="AB511" t="s" s="4">
        <v>2180</v>
      </c>
      <c r="AC511" t="s" s="4">
        <v>2180</v>
      </c>
      <c r="AD511" t="s" s="4">
        <v>2180</v>
      </c>
      <c r="AE511" t="s" s="4">
        <v>2180</v>
      </c>
      <c r="AF511" t="s" s="4">
        <v>99</v>
      </c>
      <c r="AG511" t="s" s="4">
        <v>100</v>
      </c>
      <c r="AH511" t="s" s="4">
        <v>101</v>
      </c>
      <c r="AI511" t="s" s="4">
        <v>94</v>
      </c>
    </row>
    <row r="512" ht="45.0" customHeight="true">
      <c r="A512" t="s" s="4">
        <v>2181</v>
      </c>
      <c r="B512" t="s" s="4">
        <v>84</v>
      </c>
      <c r="C512" t="s" s="4">
        <v>85</v>
      </c>
      <c r="D512" t="s" s="4">
        <v>86</v>
      </c>
      <c r="E512" t="s" s="4">
        <v>103</v>
      </c>
      <c r="F512" t="s" s="4">
        <v>378</v>
      </c>
      <c r="G512" t="s" s="4">
        <v>378</v>
      </c>
      <c r="H512" t="s" s="4">
        <v>378</v>
      </c>
      <c r="I512" t="s" s="4">
        <v>207</v>
      </c>
      <c r="J512" t="s" s="4">
        <v>2182</v>
      </c>
      <c r="K512" t="s" s="4">
        <v>831</v>
      </c>
      <c r="L512" t="s" s="4">
        <v>156</v>
      </c>
      <c r="M512" t="s" s="4">
        <v>93</v>
      </c>
      <c r="N512" t="s" s="4">
        <v>94</v>
      </c>
      <c r="O512" t="s" s="4">
        <v>237</v>
      </c>
      <c r="P512" t="s" s="4">
        <v>96</v>
      </c>
      <c r="Q512" t="s" s="4">
        <v>238</v>
      </c>
      <c r="R512" t="s" s="4">
        <v>96</v>
      </c>
      <c r="S512" t="s" s="4">
        <v>2183</v>
      </c>
      <c r="T512" t="s" s="4">
        <v>2183</v>
      </c>
      <c r="U512" t="s" s="4">
        <v>2183</v>
      </c>
      <c r="V512" t="s" s="4">
        <v>2183</v>
      </c>
      <c r="W512" t="s" s="4">
        <v>2183</v>
      </c>
      <c r="X512" t="s" s="4">
        <v>2183</v>
      </c>
      <c r="Y512" t="s" s="4">
        <v>2183</v>
      </c>
      <c r="Z512" t="s" s="4">
        <v>2183</v>
      </c>
      <c r="AA512" t="s" s="4">
        <v>2183</v>
      </c>
      <c r="AB512" t="s" s="4">
        <v>2183</v>
      </c>
      <c r="AC512" t="s" s="4">
        <v>2183</v>
      </c>
      <c r="AD512" t="s" s="4">
        <v>2183</v>
      </c>
      <c r="AE512" t="s" s="4">
        <v>2183</v>
      </c>
      <c r="AF512" t="s" s="4">
        <v>99</v>
      </c>
      <c r="AG512" t="s" s="4">
        <v>100</v>
      </c>
      <c r="AH512" t="s" s="4">
        <v>101</v>
      </c>
      <c r="AI512" t="s" s="4">
        <v>94</v>
      </c>
    </row>
    <row r="513" ht="45.0" customHeight="true">
      <c r="A513" t="s" s="4">
        <v>2184</v>
      </c>
      <c r="B513" t="s" s="4">
        <v>84</v>
      </c>
      <c r="C513" t="s" s="4">
        <v>85</v>
      </c>
      <c r="D513" t="s" s="4">
        <v>86</v>
      </c>
      <c r="E513" t="s" s="4">
        <v>103</v>
      </c>
      <c r="F513" t="s" s="4">
        <v>378</v>
      </c>
      <c r="G513" t="s" s="4">
        <v>378</v>
      </c>
      <c r="H513" t="s" s="4">
        <v>378</v>
      </c>
      <c r="I513" t="s" s="4">
        <v>207</v>
      </c>
      <c r="J513" t="s" s="4">
        <v>1563</v>
      </c>
      <c r="K513" t="s" s="4">
        <v>320</v>
      </c>
      <c r="L513" t="s" s="4">
        <v>203</v>
      </c>
      <c r="M513" t="s" s="4">
        <v>93</v>
      </c>
      <c r="N513" t="s" s="4">
        <v>94</v>
      </c>
      <c r="O513" t="s" s="4">
        <v>237</v>
      </c>
      <c r="P513" t="s" s="4">
        <v>96</v>
      </c>
      <c r="Q513" t="s" s="4">
        <v>238</v>
      </c>
      <c r="R513" t="s" s="4">
        <v>96</v>
      </c>
      <c r="S513" t="s" s="4">
        <v>2185</v>
      </c>
      <c r="T513" t="s" s="4">
        <v>2185</v>
      </c>
      <c r="U513" t="s" s="4">
        <v>2185</v>
      </c>
      <c r="V513" t="s" s="4">
        <v>2185</v>
      </c>
      <c r="W513" t="s" s="4">
        <v>2185</v>
      </c>
      <c r="X513" t="s" s="4">
        <v>2185</v>
      </c>
      <c r="Y513" t="s" s="4">
        <v>2185</v>
      </c>
      <c r="Z513" t="s" s="4">
        <v>2185</v>
      </c>
      <c r="AA513" t="s" s="4">
        <v>2185</v>
      </c>
      <c r="AB513" t="s" s="4">
        <v>2185</v>
      </c>
      <c r="AC513" t="s" s="4">
        <v>2185</v>
      </c>
      <c r="AD513" t="s" s="4">
        <v>2185</v>
      </c>
      <c r="AE513" t="s" s="4">
        <v>2185</v>
      </c>
      <c r="AF513" t="s" s="4">
        <v>99</v>
      </c>
      <c r="AG513" t="s" s="4">
        <v>100</v>
      </c>
      <c r="AH513" t="s" s="4">
        <v>101</v>
      </c>
      <c r="AI513" t="s" s="4">
        <v>94</v>
      </c>
    </row>
    <row r="514" ht="45.0" customHeight="true">
      <c r="A514" t="s" s="4">
        <v>2186</v>
      </c>
      <c r="B514" t="s" s="4">
        <v>84</v>
      </c>
      <c r="C514" t="s" s="4">
        <v>85</v>
      </c>
      <c r="D514" t="s" s="4">
        <v>86</v>
      </c>
      <c r="E514" t="s" s="4">
        <v>103</v>
      </c>
      <c r="F514" t="s" s="4">
        <v>602</v>
      </c>
      <c r="G514" t="s" s="4">
        <v>602</v>
      </c>
      <c r="H514" t="s" s="4">
        <v>602</v>
      </c>
      <c r="I514" t="s" s="4">
        <v>341</v>
      </c>
      <c r="J514" t="s" s="4">
        <v>2187</v>
      </c>
      <c r="K514" t="s" s="4">
        <v>190</v>
      </c>
      <c r="L514" t="s" s="4">
        <v>131</v>
      </c>
      <c r="M514" t="s" s="4">
        <v>93</v>
      </c>
      <c r="N514" t="s" s="4">
        <v>94</v>
      </c>
      <c r="O514" t="s" s="4">
        <v>397</v>
      </c>
      <c r="P514" t="s" s="4">
        <v>96</v>
      </c>
      <c r="Q514" t="s" s="4">
        <v>398</v>
      </c>
      <c r="R514" t="s" s="4">
        <v>96</v>
      </c>
      <c r="S514" t="s" s="4">
        <v>2188</v>
      </c>
      <c r="T514" t="s" s="4">
        <v>2188</v>
      </c>
      <c r="U514" t="s" s="4">
        <v>2188</v>
      </c>
      <c r="V514" t="s" s="4">
        <v>2188</v>
      </c>
      <c r="W514" t="s" s="4">
        <v>2188</v>
      </c>
      <c r="X514" t="s" s="4">
        <v>2188</v>
      </c>
      <c r="Y514" t="s" s="4">
        <v>2188</v>
      </c>
      <c r="Z514" t="s" s="4">
        <v>2188</v>
      </c>
      <c r="AA514" t="s" s="4">
        <v>2188</v>
      </c>
      <c r="AB514" t="s" s="4">
        <v>2188</v>
      </c>
      <c r="AC514" t="s" s="4">
        <v>2188</v>
      </c>
      <c r="AD514" t="s" s="4">
        <v>2188</v>
      </c>
      <c r="AE514" t="s" s="4">
        <v>2188</v>
      </c>
      <c r="AF514" t="s" s="4">
        <v>99</v>
      </c>
      <c r="AG514" t="s" s="4">
        <v>100</v>
      </c>
      <c r="AH514" t="s" s="4">
        <v>101</v>
      </c>
      <c r="AI514" t="s" s="4">
        <v>94</v>
      </c>
    </row>
    <row r="515" ht="45.0" customHeight="true">
      <c r="A515" t="s" s="4">
        <v>2189</v>
      </c>
      <c r="B515" t="s" s="4">
        <v>84</v>
      </c>
      <c r="C515" t="s" s="4">
        <v>85</v>
      </c>
      <c r="D515" t="s" s="4">
        <v>86</v>
      </c>
      <c r="E515" t="s" s="4">
        <v>103</v>
      </c>
      <c r="F515" t="s" s="4">
        <v>113</v>
      </c>
      <c r="G515" t="s" s="4">
        <v>113</v>
      </c>
      <c r="H515" t="s" s="4">
        <v>113</v>
      </c>
      <c r="I515" t="s" s="4">
        <v>1760</v>
      </c>
      <c r="J515" t="s" s="4">
        <v>385</v>
      </c>
      <c r="K515" t="s" s="4">
        <v>165</v>
      </c>
      <c r="L515" t="s" s="4">
        <v>132</v>
      </c>
      <c r="M515" t="s" s="4">
        <v>133</v>
      </c>
      <c r="N515" t="s" s="4">
        <v>94</v>
      </c>
      <c r="O515" t="s" s="4">
        <v>397</v>
      </c>
      <c r="P515" t="s" s="4">
        <v>96</v>
      </c>
      <c r="Q515" t="s" s="4">
        <v>572</v>
      </c>
      <c r="R515" t="s" s="4">
        <v>96</v>
      </c>
      <c r="S515" t="s" s="4">
        <v>2190</v>
      </c>
      <c r="T515" t="s" s="4">
        <v>2190</v>
      </c>
      <c r="U515" t="s" s="4">
        <v>2190</v>
      </c>
      <c r="V515" t="s" s="4">
        <v>2190</v>
      </c>
      <c r="W515" t="s" s="4">
        <v>2190</v>
      </c>
      <c r="X515" t="s" s="4">
        <v>2190</v>
      </c>
      <c r="Y515" t="s" s="4">
        <v>2190</v>
      </c>
      <c r="Z515" t="s" s="4">
        <v>2190</v>
      </c>
      <c r="AA515" t="s" s="4">
        <v>2190</v>
      </c>
      <c r="AB515" t="s" s="4">
        <v>2190</v>
      </c>
      <c r="AC515" t="s" s="4">
        <v>2190</v>
      </c>
      <c r="AD515" t="s" s="4">
        <v>2190</v>
      </c>
      <c r="AE515" t="s" s="4">
        <v>2190</v>
      </c>
      <c r="AF515" t="s" s="4">
        <v>99</v>
      </c>
      <c r="AG515" t="s" s="4">
        <v>100</v>
      </c>
      <c r="AH515" t="s" s="4">
        <v>101</v>
      </c>
      <c r="AI515" t="s" s="4">
        <v>94</v>
      </c>
    </row>
    <row r="516" ht="45.0" customHeight="true">
      <c r="A516" t="s" s="4">
        <v>2191</v>
      </c>
      <c r="B516" t="s" s="4">
        <v>84</v>
      </c>
      <c r="C516" t="s" s="4">
        <v>85</v>
      </c>
      <c r="D516" t="s" s="4">
        <v>86</v>
      </c>
      <c r="E516" t="s" s="4">
        <v>103</v>
      </c>
      <c r="F516" t="s" s="4">
        <v>113</v>
      </c>
      <c r="G516" t="s" s="4">
        <v>113</v>
      </c>
      <c r="H516" t="s" s="4">
        <v>113</v>
      </c>
      <c r="I516" t="s" s="4">
        <v>1760</v>
      </c>
      <c r="J516" t="s" s="4">
        <v>744</v>
      </c>
      <c r="K516" t="s" s="4">
        <v>2192</v>
      </c>
      <c r="L516" t="s" s="4">
        <v>2193</v>
      </c>
      <c r="M516" t="s" s="4">
        <v>133</v>
      </c>
      <c r="N516" t="s" s="4">
        <v>94</v>
      </c>
      <c r="O516" t="s" s="4">
        <v>166</v>
      </c>
      <c r="P516" t="s" s="4">
        <v>96</v>
      </c>
      <c r="Q516" t="s" s="4">
        <v>151</v>
      </c>
      <c r="R516" t="s" s="4">
        <v>96</v>
      </c>
      <c r="S516" t="s" s="4">
        <v>2194</v>
      </c>
      <c r="T516" t="s" s="4">
        <v>2194</v>
      </c>
      <c r="U516" t="s" s="4">
        <v>2194</v>
      </c>
      <c r="V516" t="s" s="4">
        <v>2194</v>
      </c>
      <c r="W516" t="s" s="4">
        <v>2194</v>
      </c>
      <c r="X516" t="s" s="4">
        <v>2194</v>
      </c>
      <c r="Y516" t="s" s="4">
        <v>2194</v>
      </c>
      <c r="Z516" t="s" s="4">
        <v>2194</v>
      </c>
      <c r="AA516" t="s" s="4">
        <v>2194</v>
      </c>
      <c r="AB516" t="s" s="4">
        <v>2194</v>
      </c>
      <c r="AC516" t="s" s="4">
        <v>2194</v>
      </c>
      <c r="AD516" t="s" s="4">
        <v>2194</v>
      </c>
      <c r="AE516" t="s" s="4">
        <v>2194</v>
      </c>
      <c r="AF516" t="s" s="4">
        <v>99</v>
      </c>
      <c r="AG516" t="s" s="4">
        <v>100</v>
      </c>
      <c r="AH516" t="s" s="4">
        <v>101</v>
      </c>
      <c r="AI516" t="s" s="4">
        <v>94</v>
      </c>
    </row>
    <row r="517" ht="45.0" customHeight="true">
      <c r="A517" t="s" s="4">
        <v>2195</v>
      </c>
      <c r="B517" t="s" s="4">
        <v>84</v>
      </c>
      <c r="C517" t="s" s="4">
        <v>85</v>
      </c>
      <c r="D517" t="s" s="4">
        <v>86</v>
      </c>
      <c r="E517" t="s" s="4">
        <v>103</v>
      </c>
      <c r="F517" t="s" s="4">
        <v>113</v>
      </c>
      <c r="G517" t="s" s="4">
        <v>113</v>
      </c>
      <c r="H517" t="s" s="4">
        <v>113</v>
      </c>
      <c r="I517" t="s" s="4">
        <v>1760</v>
      </c>
      <c r="J517" t="s" s="4">
        <v>1275</v>
      </c>
      <c r="K517" t="s" s="4">
        <v>2196</v>
      </c>
      <c r="L517" t="s" s="4">
        <v>2197</v>
      </c>
      <c r="M517" t="s" s="4">
        <v>133</v>
      </c>
      <c r="N517" t="s" s="4">
        <v>94</v>
      </c>
      <c r="O517" t="s" s="4">
        <v>166</v>
      </c>
      <c r="P517" t="s" s="4">
        <v>96</v>
      </c>
      <c r="Q517" t="s" s="4">
        <v>151</v>
      </c>
      <c r="R517" t="s" s="4">
        <v>96</v>
      </c>
      <c r="S517" t="s" s="4">
        <v>2198</v>
      </c>
      <c r="T517" t="s" s="4">
        <v>2198</v>
      </c>
      <c r="U517" t="s" s="4">
        <v>2198</v>
      </c>
      <c r="V517" t="s" s="4">
        <v>2198</v>
      </c>
      <c r="W517" t="s" s="4">
        <v>2198</v>
      </c>
      <c r="X517" t="s" s="4">
        <v>2198</v>
      </c>
      <c r="Y517" t="s" s="4">
        <v>2198</v>
      </c>
      <c r="Z517" t="s" s="4">
        <v>2198</v>
      </c>
      <c r="AA517" t="s" s="4">
        <v>2198</v>
      </c>
      <c r="AB517" t="s" s="4">
        <v>2198</v>
      </c>
      <c r="AC517" t="s" s="4">
        <v>2198</v>
      </c>
      <c r="AD517" t="s" s="4">
        <v>2198</v>
      </c>
      <c r="AE517" t="s" s="4">
        <v>2198</v>
      </c>
      <c r="AF517" t="s" s="4">
        <v>99</v>
      </c>
      <c r="AG517" t="s" s="4">
        <v>100</v>
      </c>
      <c r="AH517" t="s" s="4">
        <v>101</v>
      </c>
      <c r="AI517" t="s" s="4">
        <v>94</v>
      </c>
    </row>
    <row r="518" ht="45.0" customHeight="true">
      <c r="A518" t="s" s="4">
        <v>2199</v>
      </c>
      <c r="B518" t="s" s="4">
        <v>84</v>
      </c>
      <c r="C518" t="s" s="4">
        <v>85</v>
      </c>
      <c r="D518" t="s" s="4">
        <v>86</v>
      </c>
      <c r="E518" t="s" s="4">
        <v>103</v>
      </c>
      <c r="F518" t="s" s="4">
        <v>113</v>
      </c>
      <c r="G518" t="s" s="4">
        <v>113</v>
      </c>
      <c r="H518" t="s" s="4">
        <v>113</v>
      </c>
      <c r="I518" t="s" s="4">
        <v>1760</v>
      </c>
      <c r="J518" t="s" s="4">
        <v>2200</v>
      </c>
      <c r="K518" t="s" s="4">
        <v>2201</v>
      </c>
      <c r="L518" t="s" s="4">
        <v>373</v>
      </c>
      <c r="M518" t="s" s="4">
        <v>133</v>
      </c>
      <c r="N518" t="s" s="4">
        <v>94</v>
      </c>
      <c r="O518" t="s" s="4">
        <v>211</v>
      </c>
      <c r="P518" t="s" s="4">
        <v>96</v>
      </c>
      <c r="Q518" t="s" s="4">
        <v>572</v>
      </c>
      <c r="R518" t="s" s="4">
        <v>96</v>
      </c>
      <c r="S518" t="s" s="4">
        <v>2202</v>
      </c>
      <c r="T518" t="s" s="4">
        <v>2202</v>
      </c>
      <c r="U518" t="s" s="4">
        <v>2202</v>
      </c>
      <c r="V518" t="s" s="4">
        <v>2202</v>
      </c>
      <c r="W518" t="s" s="4">
        <v>2202</v>
      </c>
      <c r="X518" t="s" s="4">
        <v>2202</v>
      </c>
      <c r="Y518" t="s" s="4">
        <v>2202</v>
      </c>
      <c r="Z518" t="s" s="4">
        <v>2202</v>
      </c>
      <c r="AA518" t="s" s="4">
        <v>2202</v>
      </c>
      <c r="AB518" t="s" s="4">
        <v>2202</v>
      </c>
      <c r="AC518" t="s" s="4">
        <v>2202</v>
      </c>
      <c r="AD518" t="s" s="4">
        <v>2202</v>
      </c>
      <c r="AE518" t="s" s="4">
        <v>2202</v>
      </c>
      <c r="AF518" t="s" s="4">
        <v>99</v>
      </c>
      <c r="AG518" t="s" s="4">
        <v>100</v>
      </c>
      <c r="AH518" t="s" s="4">
        <v>101</v>
      </c>
      <c r="AI518" t="s" s="4">
        <v>94</v>
      </c>
    </row>
    <row r="519" ht="45.0" customHeight="true">
      <c r="A519" t="s" s="4">
        <v>2203</v>
      </c>
      <c r="B519" t="s" s="4">
        <v>84</v>
      </c>
      <c r="C519" t="s" s="4">
        <v>85</v>
      </c>
      <c r="D519" t="s" s="4">
        <v>86</v>
      </c>
      <c r="E519" t="s" s="4">
        <v>103</v>
      </c>
      <c r="F519" t="s" s="4">
        <v>113</v>
      </c>
      <c r="G519" t="s" s="4">
        <v>113</v>
      </c>
      <c r="H519" t="s" s="4">
        <v>113</v>
      </c>
      <c r="I519" t="s" s="4">
        <v>379</v>
      </c>
      <c r="J519" t="s" s="4">
        <v>2204</v>
      </c>
      <c r="K519" t="s" s="4">
        <v>656</v>
      </c>
      <c r="L519" t="s" s="4">
        <v>307</v>
      </c>
      <c r="M519" t="s" s="4">
        <v>93</v>
      </c>
      <c r="N519" t="s" s="4">
        <v>94</v>
      </c>
      <c r="O519" t="s" s="4">
        <v>263</v>
      </c>
      <c r="P519" t="s" s="4">
        <v>96</v>
      </c>
      <c r="Q519" t="s" s="4">
        <v>546</v>
      </c>
      <c r="R519" t="s" s="4">
        <v>96</v>
      </c>
      <c r="S519" t="s" s="4">
        <v>2205</v>
      </c>
      <c r="T519" t="s" s="4">
        <v>2205</v>
      </c>
      <c r="U519" t="s" s="4">
        <v>2205</v>
      </c>
      <c r="V519" t="s" s="4">
        <v>2205</v>
      </c>
      <c r="W519" t="s" s="4">
        <v>2205</v>
      </c>
      <c r="X519" t="s" s="4">
        <v>2205</v>
      </c>
      <c r="Y519" t="s" s="4">
        <v>2205</v>
      </c>
      <c r="Z519" t="s" s="4">
        <v>2205</v>
      </c>
      <c r="AA519" t="s" s="4">
        <v>2205</v>
      </c>
      <c r="AB519" t="s" s="4">
        <v>2205</v>
      </c>
      <c r="AC519" t="s" s="4">
        <v>2205</v>
      </c>
      <c r="AD519" t="s" s="4">
        <v>2205</v>
      </c>
      <c r="AE519" t="s" s="4">
        <v>2205</v>
      </c>
      <c r="AF519" t="s" s="4">
        <v>99</v>
      </c>
      <c r="AG519" t="s" s="4">
        <v>100</v>
      </c>
      <c r="AH519" t="s" s="4">
        <v>101</v>
      </c>
      <c r="AI519" t="s" s="4">
        <v>94</v>
      </c>
    </row>
    <row r="520" ht="45.0" customHeight="true">
      <c r="A520" t="s" s="4">
        <v>2206</v>
      </c>
      <c r="B520" t="s" s="4">
        <v>84</v>
      </c>
      <c r="C520" t="s" s="4">
        <v>85</v>
      </c>
      <c r="D520" t="s" s="4">
        <v>86</v>
      </c>
      <c r="E520" t="s" s="4">
        <v>103</v>
      </c>
      <c r="F520" t="s" s="4">
        <v>2207</v>
      </c>
      <c r="G520" t="s" s="4">
        <v>2207</v>
      </c>
      <c r="H520" t="s" s="4">
        <v>2207</v>
      </c>
      <c r="I520" t="s" s="4">
        <v>1127</v>
      </c>
      <c r="J520" t="s" s="4">
        <v>2208</v>
      </c>
      <c r="K520" t="s" s="4">
        <v>107</v>
      </c>
      <c r="L520" t="s" s="4">
        <v>831</v>
      </c>
      <c r="M520" t="s" s="4">
        <v>93</v>
      </c>
      <c r="N520" t="s" s="4">
        <v>94</v>
      </c>
      <c r="O520" t="s" s="4">
        <v>436</v>
      </c>
      <c r="P520" t="s" s="4">
        <v>96</v>
      </c>
      <c r="Q520" t="s" s="4">
        <v>437</v>
      </c>
      <c r="R520" t="s" s="4">
        <v>96</v>
      </c>
      <c r="S520" t="s" s="4">
        <v>2209</v>
      </c>
      <c r="T520" t="s" s="4">
        <v>2209</v>
      </c>
      <c r="U520" t="s" s="4">
        <v>2209</v>
      </c>
      <c r="V520" t="s" s="4">
        <v>2209</v>
      </c>
      <c r="W520" t="s" s="4">
        <v>2209</v>
      </c>
      <c r="X520" t="s" s="4">
        <v>2209</v>
      </c>
      <c r="Y520" t="s" s="4">
        <v>2209</v>
      </c>
      <c r="Z520" t="s" s="4">
        <v>2209</v>
      </c>
      <c r="AA520" t="s" s="4">
        <v>2209</v>
      </c>
      <c r="AB520" t="s" s="4">
        <v>2209</v>
      </c>
      <c r="AC520" t="s" s="4">
        <v>2209</v>
      </c>
      <c r="AD520" t="s" s="4">
        <v>2209</v>
      </c>
      <c r="AE520" t="s" s="4">
        <v>2209</v>
      </c>
      <c r="AF520" t="s" s="4">
        <v>99</v>
      </c>
      <c r="AG520" t="s" s="4">
        <v>100</v>
      </c>
      <c r="AH520" t="s" s="4">
        <v>101</v>
      </c>
      <c r="AI520" t="s" s="4">
        <v>94</v>
      </c>
    </row>
    <row r="521" ht="45.0" customHeight="true">
      <c r="A521" t="s" s="4">
        <v>2210</v>
      </c>
      <c r="B521" t="s" s="4">
        <v>84</v>
      </c>
      <c r="C521" t="s" s="4">
        <v>85</v>
      </c>
      <c r="D521" t="s" s="4">
        <v>86</v>
      </c>
      <c r="E521" t="s" s="4">
        <v>103</v>
      </c>
      <c r="F521" t="s" s="4">
        <v>303</v>
      </c>
      <c r="G521" t="s" s="4">
        <v>303</v>
      </c>
      <c r="H521" t="s" s="4">
        <v>303</v>
      </c>
      <c r="I521" t="s" s="4">
        <v>304</v>
      </c>
      <c r="J521" t="s" s="4">
        <v>2211</v>
      </c>
      <c r="K521" t="s" s="4">
        <v>443</v>
      </c>
      <c r="L521" t="s" s="4">
        <v>2212</v>
      </c>
      <c r="M521" t="s" s="4">
        <v>133</v>
      </c>
      <c r="N521" t="s" s="4">
        <v>94</v>
      </c>
      <c r="O521" t="s" s="4">
        <v>1646</v>
      </c>
      <c r="P521" t="s" s="4">
        <v>96</v>
      </c>
      <c r="Q521" t="s" s="4">
        <v>1237</v>
      </c>
      <c r="R521" t="s" s="4">
        <v>96</v>
      </c>
      <c r="S521" t="s" s="4">
        <v>2213</v>
      </c>
      <c r="T521" t="s" s="4">
        <v>2213</v>
      </c>
      <c r="U521" t="s" s="4">
        <v>2213</v>
      </c>
      <c r="V521" t="s" s="4">
        <v>2213</v>
      </c>
      <c r="W521" t="s" s="4">
        <v>2213</v>
      </c>
      <c r="X521" t="s" s="4">
        <v>2213</v>
      </c>
      <c r="Y521" t="s" s="4">
        <v>2213</v>
      </c>
      <c r="Z521" t="s" s="4">
        <v>2213</v>
      </c>
      <c r="AA521" t="s" s="4">
        <v>2213</v>
      </c>
      <c r="AB521" t="s" s="4">
        <v>2213</v>
      </c>
      <c r="AC521" t="s" s="4">
        <v>2213</v>
      </c>
      <c r="AD521" t="s" s="4">
        <v>2213</v>
      </c>
      <c r="AE521" t="s" s="4">
        <v>2213</v>
      </c>
      <c r="AF521" t="s" s="4">
        <v>99</v>
      </c>
      <c r="AG521" t="s" s="4">
        <v>100</v>
      </c>
      <c r="AH521" t="s" s="4">
        <v>101</v>
      </c>
      <c r="AI521" t="s" s="4">
        <v>94</v>
      </c>
    </row>
    <row r="522" ht="45.0" customHeight="true">
      <c r="A522" t="s" s="4">
        <v>2214</v>
      </c>
      <c r="B522" t="s" s="4">
        <v>84</v>
      </c>
      <c r="C522" t="s" s="4">
        <v>85</v>
      </c>
      <c r="D522" t="s" s="4">
        <v>86</v>
      </c>
      <c r="E522" t="s" s="4">
        <v>103</v>
      </c>
      <c r="F522" t="s" s="4">
        <v>303</v>
      </c>
      <c r="G522" t="s" s="4">
        <v>303</v>
      </c>
      <c r="H522" t="s" s="4">
        <v>303</v>
      </c>
      <c r="I522" t="s" s="4">
        <v>304</v>
      </c>
      <c r="J522" t="s" s="4">
        <v>2215</v>
      </c>
      <c r="K522" t="s" s="4">
        <v>1919</v>
      </c>
      <c r="L522" t="s" s="4">
        <v>282</v>
      </c>
      <c r="M522" t="s" s="4">
        <v>133</v>
      </c>
      <c r="N522" t="s" s="4">
        <v>94</v>
      </c>
      <c r="O522" t="s" s="4">
        <v>1646</v>
      </c>
      <c r="P522" t="s" s="4">
        <v>96</v>
      </c>
      <c r="Q522" t="s" s="4">
        <v>1237</v>
      </c>
      <c r="R522" t="s" s="4">
        <v>96</v>
      </c>
      <c r="S522" t="s" s="4">
        <v>2216</v>
      </c>
      <c r="T522" t="s" s="4">
        <v>2216</v>
      </c>
      <c r="U522" t="s" s="4">
        <v>2216</v>
      </c>
      <c r="V522" t="s" s="4">
        <v>2216</v>
      </c>
      <c r="W522" t="s" s="4">
        <v>2216</v>
      </c>
      <c r="X522" t="s" s="4">
        <v>2216</v>
      </c>
      <c r="Y522" t="s" s="4">
        <v>2216</v>
      </c>
      <c r="Z522" t="s" s="4">
        <v>2216</v>
      </c>
      <c r="AA522" t="s" s="4">
        <v>2216</v>
      </c>
      <c r="AB522" t="s" s="4">
        <v>2216</v>
      </c>
      <c r="AC522" t="s" s="4">
        <v>2216</v>
      </c>
      <c r="AD522" t="s" s="4">
        <v>2216</v>
      </c>
      <c r="AE522" t="s" s="4">
        <v>2216</v>
      </c>
      <c r="AF522" t="s" s="4">
        <v>99</v>
      </c>
      <c r="AG522" t="s" s="4">
        <v>100</v>
      </c>
      <c r="AH522" t="s" s="4">
        <v>101</v>
      </c>
      <c r="AI522" t="s" s="4">
        <v>94</v>
      </c>
    </row>
    <row r="523" ht="45.0" customHeight="true">
      <c r="A523" t="s" s="4">
        <v>2217</v>
      </c>
      <c r="B523" t="s" s="4">
        <v>84</v>
      </c>
      <c r="C523" t="s" s="4">
        <v>85</v>
      </c>
      <c r="D523" t="s" s="4">
        <v>86</v>
      </c>
      <c r="E523" t="s" s="4">
        <v>103</v>
      </c>
      <c r="F523" t="s" s="4">
        <v>303</v>
      </c>
      <c r="G523" t="s" s="4">
        <v>303</v>
      </c>
      <c r="H523" t="s" s="4">
        <v>303</v>
      </c>
      <c r="I523" t="s" s="4">
        <v>304</v>
      </c>
      <c r="J523" t="s" s="4">
        <v>2218</v>
      </c>
      <c r="K523" t="s" s="4">
        <v>463</v>
      </c>
      <c r="L523" t="s" s="4">
        <v>2219</v>
      </c>
      <c r="M523" t="s" s="4">
        <v>133</v>
      </c>
      <c r="N523" t="s" s="4">
        <v>94</v>
      </c>
      <c r="O523" t="s" s="4">
        <v>276</v>
      </c>
      <c r="P523" t="s" s="4">
        <v>96</v>
      </c>
      <c r="Q523" t="s" s="4">
        <v>277</v>
      </c>
      <c r="R523" t="s" s="4">
        <v>96</v>
      </c>
      <c r="S523" t="s" s="4">
        <v>2220</v>
      </c>
      <c r="T523" t="s" s="4">
        <v>2220</v>
      </c>
      <c r="U523" t="s" s="4">
        <v>2220</v>
      </c>
      <c r="V523" t="s" s="4">
        <v>2220</v>
      </c>
      <c r="W523" t="s" s="4">
        <v>2220</v>
      </c>
      <c r="X523" t="s" s="4">
        <v>2220</v>
      </c>
      <c r="Y523" t="s" s="4">
        <v>2220</v>
      </c>
      <c r="Z523" t="s" s="4">
        <v>2220</v>
      </c>
      <c r="AA523" t="s" s="4">
        <v>2220</v>
      </c>
      <c r="AB523" t="s" s="4">
        <v>2220</v>
      </c>
      <c r="AC523" t="s" s="4">
        <v>2220</v>
      </c>
      <c r="AD523" t="s" s="4">
        <v>2220</v>
      </c>
      <c r="AE523" t="s" s="4">
        <v>2220</v>
      </c>
      <c r="AF523" t="s" s="4">
        <v>99</v>
      </c>
      <c r="AG523" t="s" s="4">
        <v>100</v>
      </c>
      <c r="AH523" t="s" s="4">
        <v>101</v>
      </c>
      <c r="AI523" t="s" s="4">
        <v>94</v>
      </c>
    </row>
    <row r="524" ht="45.0" customHeight="true">
      <c r="A524" t="s" s="4">
        <v>2221</v>
      </c>
      <c r="B524" t="s" s="4">
        <v>84</v>
      </c>
      <c r="C524" t="s" s="4">
        <v>85</v>
      </c>
      <c r="D524" t="s" s="4">
        <v>86</v>
      </c>
      <c r="E524" t="s" s="4">
        <v>103</v>
      </c>
      <c r="F524" t="s" s="4">
        <v>303</v>
      </c>
      <c r="G524" t="s" s="4">
        <v>303</v>
      </c>
      <c r="H524" t="s" s="4">
        <v>303</v>
      </c>
      <c r="I524" t="s" s="4">
        <v>304</v>
      </c>
      <c r="J524" t="s" s="4">
        <v>2222</v>
      </c>
      <c r="K524" t="s" s="4">
        <v>478</v>
      </c>
      <c r="L524" t="s" s="4">
        <v>2223</v>
      </c>
      <c r="M524" t="s" s="4">
        <v>133</v>
      </c>
      <c r="N524" t="s" s="4">
        <v>94</v>
      </c>
      <c r="O524" t="s" s="4">
        <v>2224</v>
      </c>
      <c r="P524" t="s" s="4">
        <v>96</v>
      </c>
      <c r="Q524" t="s" s="4">
        <v>2225</v>
      </c>
      <c r="R524" t="s" s="4">
        <v>96</v>
      </c>
      <c r="S524" t="s" s="4">
        <v>2226</v>
      </c>
      <c r="T524" t="s" s="4">
        <v>2226</v>
      </c>
      <c r="U524" t="s" s="4">
        <v>2226</v>
      </c>
      <c r="V524" t="s" s="4">
        <v>2226</v>
      </c>
      <c r="W524" t="s" s="4">
        <v>2226</v>
      </c>
      <c r="X524" t="s" s="4">
        <v>2226</v>
      </c>
      <c r="Y524" t="s" s="4">
        <v>2226</v>
      </c>
      <c r="Z524" t="s" s="4">
        <v>2226</v>
      </c>
      <c r="AA524" t="s" s="4">
        <v>2226</v>
      </c>
      <c r="AB524" t="s" s="4">
        <v>2226</v>
      </c>
      <c r="AC524" t="s" s="4">
        <v>2226</v>
      </c>
      <c r="AD524" t="s" s="4">
        <v>2226</v>
      </c>
      <c r="AE524" t="s" s="4">
        <v>2226</v>
      </c>
      <c r="AF524" t="s" s="4">
        <v>99</v>
      </c>
      <c r="AG524" t="s" s="4">
        <v>100</v>
      </c>
      <c r="AH524" t="s" s="4">
        <v>101</v>
      </c>
      <c r="AI524" t="s" s="4">
        <v>94</v>
      </c>
    </row>
    <row r="525" ht="45.0" customHeight="true">
      <c r="A525" t="s" s="4">
        <v>2227</v>
      </c>
      <c r="B525" t="s" s="4">
        <v>84</v>
      </c>
      <c r="C525" t="s" s="4">
        <v>85</v>
      </c>
      <c r="D525" t="s" s="4">
        <v>86</v>
      </c>
      <c r="E525" t="s" s="4">
        <v>103</v>
      </c>
      <c r="F525" t="s" s="4">
        <v>303</v>
      </c>
      <c r="G525" t="s" s="4">
        <v>303</v>
      </c>
      <c r="H525" t="s" s="4">
        <v>303</v>
      </c>
      <c r="I525" t="s" s="4">
        <v>304</v>
      </c>
      <c r="J525" t="s" s="4">
        <v>1718</v>
      </c>
      <c r="K525" t="s" s="4">
        <v>366</v>
      </c>
      <c r="L525" t="s" s="4">
        <v>443</v>
      </c>
      <c r="M525" t="s" s="4">
        <v>133</v>
      </c>
      <c r="N525" t="s" s="4">
        <v>94</v>
      </c>
      <c r="O525" t="s" s="4">
        <v>211</v>
      </c>
      <c r="P525" t="s" s="4">
        <v>96</v>
      </c>
      <c r="Q525" t="s" s="4">
        <v>217</v>
      </c>
      <c r="R525" t="s" s="4">
        <v>96</v>
      </c>
      <c r="S525" t="s" s="4">
        <v>2228</v>
      </c>
      <c r="T525" t="s" s="4">
        <v>2228</v>
      </c>
      <c r="U525" t="s" s="4">
        <v>2228</v>
      </c>
      <c r="V525" t="s" s="4">
        <v>2228</v>
      </c>
      <c r="W525" t="s" s="4">
        <v>2228</v>
      </c>
      <c r="X525" t="s" s="4">
        <v>2228</v>
      </c>
      <c r="Y525" t="s" s="4">
        <v>2228</v>
      </c>
      <c r="Z525" t="s" s="4">
        <v>2228</v>
      </c>
      <c r="AA525" t="s" s="4">
        <v>2228</v>
      </c>
      <c r="AB525" t="s" s="4">
        <v>2228</v>
      </c>
      <c r="AC525" t="s" s="4">
        <v>2228</v>
      </c>
      <c r="AD525" t="s" s="4">
        <v>2228</v>
      </c>
      <c r="AE525" t="s" s="4">
        <v>2228</v>
      </c>
      <c r="AF525" t="s" s="4">
        <v>99</v>
      </c>
      <c r="AG525" t="s" s="4">
        <v>100</v>
      </c>
      <c r="AH525" t="s" s="4">
        <v>101</v>
      </c>
      <c r="AI525" t="s" s="4">
        <v>94</v>
      </c>
    </row>
    <row r="526" ht="45.0" customHeight="true">
      <c r="A526" t="s" s="4">
        <v>2229</v>
      </c>
      <c r="B526" t="s" s="4">
        <v>84</v>
      </c>
      <c r="C526" t="s" s="4">
        <v>85</v>
      </c>
      <c r="D526" t="s" s="4">
        <v>86</v>
      </c>
      <c r="E526" t="s" s="4">
        <v>103</v>
      </c>
      <c r="F526" t="s" s="4">
        <v>113</v>
      </c>
      <c r="G526" t="s" s="4">
        <v>113</v>
      </c>
      <c r="H526" t="s" s="4">
        <v>113</v>
      </c>
      <c r="I526" t="s" s="4">
        <v>341</v>
      </c>
      <c r="J526" t="s" s="4">
        <v>2230</v>
      </c>
      <c r="K526" t="s" s="4">
        <v>262</v>
      </c>
      <c r="L526" t="s" s="4">
        <v>170</v>
      </c>
      <c r="M526" t="s" s="4">
        <v>133</v>
      </c>
      <c r="N526" t="s" s="4">
        <v>94</v>
      </c>
      <c r="O526" t="s" s="4">
        <v>276</v>
      </c>
      <c r="P526" t="s" s="4">
        <v>96</v>
      </c>
      <c r="Q526" t="s" s="4">
        <v>2231</v>
      </c>
      <c r="R526" t="s" s="4">
        <v>96</v>
      </c>
      <c r="S526" t="s" s="4">
        <v>2232</v>
      </c>
      <c r="T526" t="s" s="4">
        <v>2232</v>
      </c>
      <c r="U526" t="s" s="4">
        <v>2232</v>
      </c>
      <c r="V526" t="s" s="4">
        <v>2232</v>
      </c>
      <c r="W526" t="s" s="4">
        <v>2232</v>
      </c>
      <c r="X526" t="s" s="4">
        <v>2232</v>
      </c>
      <c r="Y526" t="s" s="4">
        <v>2232</v>
      </c>
      <c r="Z526" t="s" s="4">
        <v>2232</v>
      </c>
      <c r="AA526" t="s" s="4">
        <v>2232</v>
      </c>
      <c r="AB526" t="s" s="4">
        <v>2232</v>
      </c>
      <c r="AC526" t="s" s="4">
        <v>2232</v>
      </c>
      <c r="AD526" t="s" s="4">
        <v>2232</v>
      </c>
      <c r="AE526" t="s" s="4">
        <v>2232</v>
      </c>
      <c r="AF526" t="s" s="4">
        <v>99</v>
      </c>
      <c r="AG526" t="s" s="4">
        <v>100</v>
      </c>
      <c r="AH526" t="s" s="4">
        <v>101</v>
      </c>
      <c r="AI526" t="s" s="4">
        <v>94</v>
      </c>
    </row>
    <row r="527" ht="45.0" customHeight="true">
      <c r="A527" t="s" s="4">
        <v>2233</v>
      </c>
      <c r="B527" t="s" s="4">
        <v>84</v>
      </c>
      <c r="C527" t="s" s="4">
        <v>85</v>
      </c>
      <c r="D527" t="s" s="4">
        <v>86</v>
      </c>
      <c r="E527" t="s" s="4">
        <v>103</v>
      </c>
      <c r="F527" t="s" s="4">
        <v>113</v>
      </c>
      <c r="G527" t="s" s="4">
        <v>113</v>
      </c>
      <c r="H527" t="s" s="4">
        <v>113</v>
      </c>
      <c r="I527" t="s" s="4">
        <v>341</v>
      </c>
      <c r="J527" t="s" s="4">
        <v>2234</v>
      </c>
      <c r="K527" t="s" s="4">
        <v>2235</v>
      </c>
      <c r="L527" t="s" s="4">
        <v>2236</v>
      </c>
      <c r="M527" t="s" s="4">
        <v>93</v>
      </c>
      <c r="N527" t="s" s="4">
        <v>94</v>
      </c>
      <c r="O527" t="s" s="4">
        <v>126</v>
      </c>
      <c r="P527" t="s" s="4">
        <v>96</v>
      </c>
      <c r="Q527" t="s" s="4">
        <v>126</v>
      </c>
      <c r="R527" t="s" s="4">
        <v>96</v>
      </c>
      <c r="S527" t="s" s="4">
        <v>2237</v>
      </c>
      <c r="T527" t="s" s="4">
        <v>2237</v>
      </c>
      <c r="U527" t="s" s="4">
        <v>2237</v>
      </c>
      <c r="V527" t="s" s="4">
        <v>2237</v>
      </c>
      <c r="W527" t="s" s="4">
        <v>2237</v>
      </c>
      <c r="X527" t="s" s="4">
        <v>2237</v>
      </c>
      <c r="Y527" t="s" s="4">
        <v>2237</v>
      </c>
      <c r="Z527" t="s" s="4">
        <v>2237</v>
      </c>
      <c r="AA527" t="s" s="4">
        <v>2237</v>
      </c>
      <c r="AB527" t="s" s="4">
        <v>2237</v>
      </c>
      <c r="AC527" t="s" s="4">
        <v>2237</v>
      </c>
      <c r="AD527" t="s" s="4">
        <v>2237</v>
      </c>
      <c r="AE527" t="s" s="4">
        <v>2237</v>
      </c>
      <c r="AF527" t="s" s="4">
        <v>99</v>
      </c>
      <c r="AG527" t="s" s="4">
        <v>100</v>
      </c>
      <c r="AH527" t="s" s="4">
        <v>101</v>
      </c>
      <c r="AI527" t="s" s="4">
        <v>94</v>
      </c>
    </row>
    <row r="528" ht="45.0" customHeight="true">
      <c r="A528" t="s" s="4">
        <v>2238</v>
      </c>
      <c r="B528" t="s" s="4">
        <v>84</v>
      </c>
      <c r="C528" t="s" s="4">
        <v>85</v>
      </c>
      <c r="D528" t="s" s="4">
        <v>86</v>
      </c>
      <c r="E528" t="s" s="4">
        <v>103</v>
      </c>
      <c r="F528" t="s" s="4">
        <v>113</v>
      </c>
      <c r="G528" t="s" s="4">
        <v>113</v>
      </c>
      <c r="H528" t="s" s="4">
        <v>113</v>
      </c>
      <c r="I528" t="s" s="4">
        <v>341</v>
      </c>
      <c r="J528" t="s" s="4">
        <v>1236</v>
      </c>
      <c r="K528" t="s" s="4">
        <v>132</v>
      </c>
      <c r="L528" t="s" s="4">
        <v>2239</v>
      </c>
      <c r="M528" t="s" s="4">
        <v>133</v>
      </c>
      <c r="N528" t="s" s="4">
        <v>94</v>
      </c>
      <c r="O528" t="s" s="4">
        <v>391</v>
      </c>
      <c r="P528" t="s" s="4">
        <v>96</v>
      </c>
      <c r="Q528" t="s" s="4">
        <v>392</v>
      </c>
      <c r="R528" t="s" s="4">
        <v>96</v>
      </c>
      <c r="S528" t="s" s="4">
        <v>2240</v>
      </c>
      <c r="T528" t="s" s="4">
        <v>2240</v>
      </c>
      <c r="U528" t="s" s="4">
        <v>2240</v>
      </c>
      <c r="V528" t="s" s="4">
        <v>2240</v>
      </c>
      <c r="W528" t="s" s="4">
        <v>2240</v>
      </c>
      <c r="X528" t="s" s="4">
        <v>2240</v>
      </c>
      <c r="Y528" t="s" s="4">
        <v>2240</v>
      </c>
      <c r="Z528" t="s" s="4">
        <v>2240</v>
      </c>
      <c r="AA528" t="s" s="4">
        <v>2240</v>
      </c>
      <c r="AB528" t="s" s="4">
        <v>2240</v>
      </c>
      <c r="AC528" t="s" s="4">
        <v>2240</v>
      </c>
      <c r="AD528" t="s" s="4">
        <v>2240</v>
      </c>
      <c r="AE528" t="s" s="4">
        <v>2240</v>
      </c>
      <c r="AF528" t="s" s="4">
        <v>99</v>
      </c>
      <c r="AG528" t="s" s="4">
        <v>100</v>
      </c>
      <c r="AH528" t="s" s="4">
        <v>101</v>
      </c>
      <c r="AI528" t="s" s="4">
        <v>94</v>
      </c>
    </row>
    <row r="529" ht="45.0" customHeight="true">
      <c r="A529" t="s" s="4">
        <v>2241</v>
      </c>
      <c r="B529" t="s" s="4">
        <v>84</v>
      </c>
      <c r="C529" t="s" s="4">
        <v>85</v>
      </c>
      <c r="D529" t="s" s="4">
        <v>86</v>
      </c>
      <c r="E529" t="s" s="4">
        <v>103</v>
      </c>
      <c r="F529" t="s" s="4">
        <v>113</v>
      </c>
      <c r="G529" t="s" s="4">
        <v>113</v>
      </c>
      <c r="H529" t="s" s="4">
        <v>113</v>
      </c>
      <c r="I529" t="s" s="4">
        <v>341</v>
      </c>
      <c r="J529" t="s" s="4">
        <v>598</v>
      </c>
      <c r="K529" t="s" s="4">
        <v>156</v>
      </c>
      <c r="L529" t="s" s="4">
        <v>373</v>
      </c>
      <c r="M529" t="s" s="4">
        <v>93</v>
      </c>
      <c r="N529" t="s" s="4">
        <v>94</v>
      </c>
      <c r="O529" t="s" s="4">
        <v>211</v>
      </c>
      <c r="P529" t="s" s="4">
        <v>96</v>
      </c>
      <c r="Q529" t="s" s="4">
        <v>217</v>
      </c>
      <c r="R529" t="s" s="4">
        <v>96</v>
      </c>
      <c r="S529" t="s" s="4">
        <v>2242</v>
      </c>
      <c r="T529" t="s" s="4">
        <v>2242</v>
      </c>
      <c r="U529" t="s" s="4">
        <v>2242</v>
      </c>
      <c r="V529" t="s" s="4">
        <v>2242</v>
      </c>
      <c r="W529" t="s" s="4">
        <v>2242</v>
      </c>
      <c r="X529" t="s" s="4">
        <v>2242</v>
      </c>
      <c r="Y529" t="s" s="4">
        <v>2242</v>
      </c>
      <c r="Z529" t="s" s="4">
        <v>2242</v>
      </c>
      <c r="AA529" t="s" s="4">
        <v>2242</v>
      </c>
      <c r="AB529" t="s" s="4">
        <v>2242</v>
      </c>
      <c r="AC529" t="s" s="4">
        <v>2242</v>
      </c>
      <c r="AD529" t="s" s="4">
        <v>2242</v>
      </c>
      <c r="AE529" t="s" s="4">
        <v>2242</v>
      </c>
      <c r="AF529" t="s" s="4">
        <v>99</v>
      </c>
      <c r="AG529" t="s" s="4">
        <v>100</v>
      </c>
      <c r="AH529" t="s" s="4">
        <v>101</v>
      </c>
      <c r="AI529" t="s" s="4">
        <v>94</v>
      </c>
    </row>
    <row r="530" ht="45.0" customHeight="true">
      <c r="A530" t="s" s="4">
        <v>2243</v>
      </c>
      <c r="B530" t="s" s="4">
        <v>84</v>
      </c>
      <c r="C530" t="s" s="4">
        <v>85</v>
      </c>
      <c r="D530" t="s" s="4">
        <v>86</v>
      </c>
      <c r="E530" t="s" s="4">
        <v>103</v>
      </c>
      <c r="F530" t="s" s="4">
        <v>113</v>
      </c>
      <c r="G530" t="s" s="4">
        <v>113</v>
      </c>
      <c r="H530" t="s" s="4">
        <v>113</v>
      </c>
      <c r="I530" t="s" s="4">
        <v>341</v>
      </c>
      <c r="J530" t="s" s="4">
        <v>1584</v>
      </c>
      <c r="K530" t="s" s="4">
        <v>131</v>
      </c>
      <c r="L530" t="s" s="4">
        <v>513</v>
      </c>
      <c r="M530" t="s" s="4">
        <v>133</v>
      </c>
      <c r="N530" t="s" s="4">
        <v>94</v>
      </c>
      <c r="O530" t="s" s="4">
        <v>436</v>
      </c>
      <c r="P530" t="s" s="4">
        <v>96</v>
      </c>
      <c r="Q530" t="s" s="4">
        <v>437</v>
      </c>
      <c r="R530" t="s" s="4">
        <v>96</v>
      </c>
      <c r="S530" t="s" s="4">
        <v>2244</v>
      </c>
      <c r="T530" t="s" s="4">
        <v>2244</v>
      </c>
      <c r="U530" t="s" s="4">
        <v>2244</v>
      </c>
      <c r="V530" t="s" s="4">
        <v>2244</v>
      </c>
      <c r="W530" t="s" s="4">
        <v>2244</v>
      </c>
      <c r="X530" t="s" s="4">
        <v>2244</v>
      </c>
      <c r="Y530" t="s" s="4">
        <v>2244</v>
      </c>
      <c r="Z530" t="s" s="4">
        <v>2244</v>
      </c>
      <c r="AA530" t="s" s="4">
        <v>2244</v>
      </c>
      <c r="AB530" t="s" s="4">
        <v>2244</v>
      </c>
      <c r="AC530" t="s" s="4">
        <v>2244</v>
      </c>
      <c r="AD530" t="s" s="4">
        <v>2244</v>
      </c>
      <c r="AE530" t="s" s="4">
        <v>2244</v>
      </c>
      <c r="AF530" t="s" s="4">
        <v>99</v>
      </c>
      <c r="AG530" t="s" s="4">
        <v>100</v>
      </c>
      <c r="AH530" t="s" s="4">
        <v>101</v>
      </c>
      <c r="AI530" t="s" s="4">
        <v>94</v>
      </c>
    </row>
    <row r="531" ht="45.0" customHeight="true">
      <c r="A531" t="s" s="4">
        <v>2245</v>
      </c>
      <c r="B531" t="s" s="4">
        <v>84</v>
      </c>
      <c r="C531" t="s" s="4">
        <v>85</v>
      </c>
      <c r="D531" t="s" s="4">
        <v>86</v>
      </c>
      <c r="E531" t="s" s="4">
        <v>103</v>
      </c>
      <c r="F531" t="s" s="4">
        <v>113</v>
      </c>
      <c r="G531" t="s" s="4">
        <v>113</v>
      </c>
      <c r="H531" t="s" s="4">
        <v>113</v>
      </c>
      <c r="I531" t="s" s="4">
        <v>341</v>
      </c>
      <c r="J531" t="s" s="4">
        <v>1224</v>
      </c>
      <c r="K531" t="s" s="4">
        <v>108</v>
      </c>
      <c r="L531" t="s" s="4">
        <v>1009</v>
      </c>
      <c r="M531" t="s" s="4">
        <v>93</v>
      </c>
      <c r="N531" t="s" s="4">
        <v>94</v>
      </c>
      <c r="O531" t="s" s="4">
        <v>436</v>
      </c>
      <c r="P531" t="s" s="4">
        <v>96</v>
      </c>
      <c r="Q531" t="s" s="4">
        <v>437</v>
      </c>
      <c r="R531" t="s" s="4">
        <v>96</v>
      </c>
      <c r="S531" t="s" s="4">
        <v>2246</v>
      </c>
      <c r="T531" t="s" s="4">
        <v>2246</v>
      </c>
      <c r="U531" t="s" s="4">
        <v>2246</v>
      </c>
      <c r="V531" t="s" s="4">
        <v>2246</v>
      </c>
      <c r="W531" t="s" s="4">
        <v>2246</v>
      </c>
      <c r="X531" t="s" s="4">
        <v>2246</v>
      </c>
      <c r="Y531" t="s" s="4">
        <v>2246</v>
      </c>
      <c r="Z531" t="s" s="4">
        <v>2246</v>
      </c>
      <c r="AA531" t="s" s="4">
        <v>2246</v>
      </c>
      <c r="AB531" t="s" s="4">
        <v>2246</v>
      </c>
      <c r="AC531" t="s" s="4">
        <v>2246</v>
      </c>
      <c r="AD531" t="s" s="4">
        <v>2246</v>
      </c>
      <c r="AE531" t="s" s="4">
        <v>2246</v>
      </c>
      <c r="AF531" t="s" s="4">
        <v>99</v>
      </c>
      <c r="AG531" t="s" s="4">
        <v>100</v>
      </c>
      <c r="AH531" t="s" s="4">
        <v>101</v>
      </c>
      <c r="AI531" t="s" s="4">
        <v>94</v>
      </c>
    </row>
    <row r="532" ht="45.0" customHeight="true">
      <c r="A532" t="s" s="4">
        <v>2247</v>
      </c>
      <c r="B532" t="s" s="4">
        <v>84</v>
      </c>
      <c r="C532" t="s" s="4">
        <v>85</v>
      </c>
      <c r="D532" t="s" s="4">
        <v>86</v>
      </c>
      <c r="E532" t="s" s="4">
        <v>103</v>
      </c>
      <c r="F532" t="s" s="4">
        <v>181</v>
      </c>
      <c r="G532" t="s" s="4">
        <v>181</v>
      </c>
      <c r="H532" t="s" s="4">
        <v>181</v>
      </c>
      <c r="I532" t="s" s="4">
        <v>404</v>
      </c>
      <c r="J532" t="s" s="4">
        <v>1865</v>
      </c>
      <c r="K532" t="s" s="4">
        <v>132</v>
      </c>
      <c r="L532" t="s" s="4">
        <v>221</v>
      </c>
      <c r="M532" t="s" s="4">
        <v>93</v>
      </c>
      <c r="N532" t="s" s="4">
        <v>94</v>
      </c>
      <c r="O532" t="s" s="4">
        <v>315</v>
      </c>
      <c r="P532" t="s" s="4">
        <v>96</v>
      </c>
      <c r="Q532" t="s" s="4">
        <v>2248</v>
      </c>
      <c r="R532" t="s" s="4">
        <v>96</v>
      </c>
      <c r="S532" t="s" s="4">
        <v>2249</v>
      </c>
      <c r="T532" t="s" s="4">
        <v>2249</v>
      </c>
      <c r="U532" t="s" s="4">
        <v>2249</v>
      </c>
      <c r="V532" t="s" s="4">
        <v>2249</v>
      </c>
      <c r="W532" t="s" s="4">
        <v>2249</v>
      </c>
      <c r="X532" t="s" s="4">
        <v>2249</v>
      </c>
      <c r="Y532" t="s" s="4">
        <v>2249</v>
      </c>
      <c r="Z532" t="s" s="4">
        <v>2249</v>
      </c>
      <c r="AA532" t="s" s="4">
        <v>2249</v>
      </c>
      <c r="AB532" t="s" s="4">
        <v>2249</v>
      </c>
      <c r="AC532" t="s" s="4">
        <v>2249</v>
      </c>
      <c r="AD532" t="s" s="4">
        <v>2249</v>
      </c>
      <c r="AE532" t="s" s="4">
        <v>2249</v>
      </c>
      <c r="AF532" t="s" s="4">
        <v>99</v>
      </c>
      <c r="AG532" t="s" s="4">
        <v>100</v>
      </c>
      <c r="AH532" t="s" s="4">
        <v>101</v>
      </c>
      <c r="AI532" t="s" s="4">
        <v>94</v>
      </c>
    </row>
    <row r="533" ht="45.0" customHeight="true">
      <c r="A533" t="s" s="4">
        <v>2250</v>
      </c>
      <c r="B533" t="s" s="4">
        <v>84</v>
      </c>
      <c r="C533" t="s" s="4">
        <v>85</v>
      </c>
      <c r="D533" t="s" s="4">
        <v>86</v>
      </c>
      <c r="E533" t="s" s="4">
        <v>103</v>
      </c>
      <c r="F533" t="s" s="4">
        <v>181</v>
      </c>
      <c r="G533" t="s" s="4">
        <v>181</v>
      </c>
      <c r="H533" t="s" s="4">
        <v>181</v>
      </c>
      <c r="I533" t="s" s="4">
        <v>404</v>
      </c>
      <c r="J533" t="s" s="4">
        <v>1563</v>
      </c>
      <c r="K533" t="s" s="4">
        <v>132</v>
      </c>
      <c r="L533" t="s" s="4">
        <v>242</v>
      </c>
      <c r="M533" t="s" s="4">
        <v>93</v>
      </c>
      <c r="N533" t="s" s="4">
        <v>94</v>
      </c>
      <c r="O533" t="s" s="4">
        <v>315</v>
      </c>
      <c r="P533" t="s" s="4">
        <v>96</v>
      </c>
      <c r="Q533" t="s" s="4">
        <v>2251</v>
      </c>
      <c r="R533" t="s" s="4">
        <v>96</v>
      </c>
      <c r="S533" t="s" s="4">
        <v>2252</v>
      </c>
      <c r="T533" t="s" s="4">
        <v>2252</v>
      </c>
      <c r="U533" t="s" s="4">
        <v>2252</v>
      </c>
      <c r="V533" t="s" s="4">
        <v>2252</v>
      </c>
      <c r="W533" t="s" s="4">
        <v>2252</v>
      </c>
      <c r="X533" t="s" s="4">
        <v>2252</v>
      </c>
      <c r="Y533" t="s" s="4">
        <v>2252</v>
      </c>
      <c r="Z533" t="s" s="4">
        <v>2252</v>
      </c>
      <c r="AA533" t="s" s="4">
        <v>2252</v>
      </c>
      <c r="AB533" t="s" s="4">
        <v>2252</v>
      </c>
      <c r="AC533" t="s" s="4">
        <v>2252</v>
      </c>
      <c r="AD533" t="s" s="4">
        <v>2252</v>
      </c>
      <c r="AE533" t="s" s="4">
        <v>2252</v>
      </c>
      <c r="AF533" t="s" s="4">
        <v>99</v>
      </c>
      <c r="AG533" t="s" s="4">
        <v>100</v>
      </c>
      <c r="AH533" t="s" s="4">
        <v>101</v>
      </c>
      <c r="AI533" t="s" s="4">
        <v>94</v>
      </c>
    </row>
    <row r="534" ht="45.0" customHeight="true">
      <c r="A534" t="s" s="4">
        <v>2253</v>
      </c>
      <c r="B534" t="s" s="4">
        <v>84</v>
      </c>
      <c r="C534" t="s" s="4">
        <v>85</v>
      </c>
      <c r="D534" t="s" s="4">
        <v>86</v>
      </c>
      <c r="E534" t="s" s="4">
        <v>103</v>
      </c>
      <c r="F534" t="s" s="4">
        <v>113</v>
      </c>
      <c r="G534" t="s" s="4">
        <v>113</v>
      </c>
      <c r="H534" t="s" s="4">
        <v>113</v>
      </c>
      <c r="I534" t="s" s="4">
        <v>404</v>
      </c>
      <c r="J534" t="s" s="4">
        <v>748</v>
      </c>
      <c r="K534" t="s" s="4">
        <v>343</v>
      </c>
      <c r="L534" t="s" s="4">
        <v>540</v>
      </c>
      <c r="M534" t="s" s="4">
        <v>133</v>
      </c>
      <c r="N534" t="s" s="4">
        <v>94</v>
      </c>
      <c r="O534" t="s" s="4">
        <v>1167</v>
      </c>
      <c r="P534" t="s" s="4">
        <v>96</v>
      </c>
      <c r="Q534" t="s" s="4">
        <v>2254</v>
      </c>
      <c r="R534" t="s" s="4">
        <v>96</v>
      </c>
      <c r="S534" t="s" s="4">
        <v>2255</v>
      </c>
      <c r="T534" t="s" s="4">
        <v>2255</v>
      </c>
      <c r="U534" t="s" s="4">
        <v>2255</v>
      </c>
      <c r="V534" t="s" s="4">
        <v>2255</v>
      </c>
      <c r="W534" t="s" s="4">
        <v>2255</v>
      </c>
      <c r="X534" t="s" s="4">
        <v>2255</v>
      </c>
      <c r="Y534" t="s" s="4">
        <v>2255</v>
      </c>
      <c r="Z534" t="s" s="4">
        <v>2255</v>
      </c>
      <c r="AA534" t="s" s="4">
        <v>2255</v>
      </c>
      <c r="AB534" t="s" s="4">
        <v>2255</v>
      </c>
      <c r="AC534" t="s" s="4">
        <v>2255</v>
      </c>
      <c r="AD534" t="s" s="4">
        <v>2255</v>
      </c>
      <c r="AE534" t="s" s="4">
        <v>2255</v>
      </c>
      <c r="AF534" t="s" s="4">
        <v>99</v>
      </c>
      <c r="AG534" t="s" s="4">
        <v>100</v>
      </c>
      <c r="AH534" t="s" s="4">
        <v>101</v>
      </c>
      <c r="AI534" t="s" s="4">
        <v>94</v>
      </c>
    </row>
    <row r="535" ht="45.0" customHeight="true">
      <c r="A535" t="s" s="4">
        <v>2256</v>
      </c>
      <c r="B535" t="s" s="4">
        <v>84</v>
      </c>
      <c r="C535" t="s" s="4">
        <v>85</v>
      </c>
      <c r="D535" t="s" s="4">
        <v>86</v>
      </c>
      <c r="E535" t="s" s="4">
        <v>103</v>
      </c>
      <c r="F535" t="s" s="4">
        <v>113</v>
      </c>
      <c r="G535" t="s" s="4">
        <v>113</v>
      </c>
      <c r="H535" t="s" s="4">
        <v>113</v>
      </c>
      <c r="I535" t="s" s="4">
        <v>2257</v>
      </c>
      <c r="J535" t="s" s="4">
        <v>966</v>
      </c>
      <c r="K535" t="s" s="4">
        <v>131</v>
      </c>
      <c r="L535" t="s" s="4">
        <v>189</v>
      </c>
      <c r="M535" t="s" s="4">
        <v>133</v>
      </c>
      <c r="N535" t="s" s="4">
        <v>94</v>
      </c>
      <c r="O535" t="s" s="4">
        <v>391</v>
      </c>
      <c r="P535" t="s" s="4">
        <v>96</v>
      </c>
      <c r="Q535" t="s" s="4">
        <v>392</v>
      </c>
      <c r="R535" t="s" s="4">
        <v>96</v>
      </c>
      <c r="S535" t="s" s="4">
        <v>2258</v>
      </c>
      <c r="T535" t="s" s="4">
        <v>2258</v>
      </c>
      <c r="U535" t="s" s="4">
        <v>2258</v>
      </c>
      <c r="V535" t="s" s="4">
        <v>2258</v>
      </c>
      <c r="W535" t="s" s="4">
        <v>2258</v>
      </c>
      <c r="X535" t="s" s="4">
        <v>2258</v>
      </c>
      <c r="Y535" t="s" s="4">
        <v>2258</v>
      </c>
      <c r="Z535" t="s" s="4">
        <v>2258</v>
      </c>
      <c r="AA535" t="s" s="4">
        <v>2258</v>
      </c>
      <c r="AB535" t="s" s="4">
        <v>2258</v>
      </c>
      <c r="AC535" t="s" s="4">
        <v>2258</v>
      </c>
      <c r="AD535" t="s" s="4">
        <v>2258</v>
      </c>
      <c r="AE535" t="s" s="4">
        <v>2258</v>
      </c>
      <c r="AF535" t="s" s="4">
        <v>99</v>
      </c>
      <c r="AG535" t="s" s="4">
        <v>100</v>
      </c>
      <c r="AH535" t="s" s="4">
        <v>101</v>
      </c>
      <c r="AI535" t="s" s="4">
        <v>94</v>
      </c>
    </row>
    <row r="536" ht="45.0" customHeight="true">
      <c r="A536" t="s" s="4">
        <v>2259</v>
      </c>
      <c r="B536" t="s" s="4">
        <v>84</v>
      </c>
      <c r="C536" t="s" s="4">
        <v>85</v>
      </c>
      <c r="D536" t="s" s="4">
        <v>86</v>
      </c>
      <c r="E536" t="s" s="4">
        <v>103</v>
      </c>
      <c r="F536" t="s" s="4">
        <v>113</v>
      </c>
      <c r="G536" t="s" s="4">
        <v>113</v>
      </c>
      <c r="H536" t="s" s="4">
        <v>113</v>
      </c>
      <c r="I536" t="s" s="4">
        <v>2257</v>
      </c>
      <c r="J536" t="s" s="4">
        <v>2260</v>
      </c>
      <c r="K536" t="s" s="4">
        <v>330</v>
      </c>
      <c r="L536" t="s" s="4">
        <v>831</v>
      </c>
      <c r="M536" t="s" s="4">
        <v>93</v>
      </c>
      <c r="N536" t="s" s="4">
        <v>94</v>
      </c>
      <c r="O536" t="s" s="4">
        <v>2261</v>
      </c>
      <c r="P536" t="s" s="4">
        <v>96</v>
      </c>
      <c r="Q536" t="s" s="4">
        <v>2262</v>
      </c>
      <c r="R536" t="s" s="4">
        <v>96</v>
      </c>
      <c r="S536" t="s" s="4">
        <v>2263</v>
      </c>
      <c r="T536" t="s" s="4">
        <v>2263</v>
      </c>
      <c r="U536" t="s" s="4">
        <v>2263</v>
      </c>
      <c r="V536" t="s" s="4">
        <v>2263</v>
      </c>
      <c r="W536" t="s" s="4">
        <v>2263</v>
      </c>
      <c r="X536" t="s" s="4">
        <v>2263</v>
      </c>
      <c r="Y536" t="s" s="4">
        <v>2263</v>
      </c>
      <c r="Z536" t="s" s="4">
        <v>2263</v>
      </c>
      <c r="AA536" t="s" s="4">
        <v>2263</v>
      </c>
      <c r="AB536" t="s" s="4">
        <v>2263</v>
      </c>
      <c r="AC536" t="s" s="4">
        <v>2263</v>
      </c>
      <c r="AD536" t="s" s="4">
        <v>2263</v>
      </c>
      <c r="AE536" t="s" s="4">
        <v>2263</v>
      </c>
      <c r="AF536" t="s" s="4">
        <v>99</v>
      </c>
      <c r="AG536" t="s" s="4">
        <v>100</v>
      </c>
      <c r="AH536" t="s" s="4">
        <v>101</v>
      </c>
      <c r="AI536" t="s" s="4">
        <v>94</v>
      </c>
    </row>
    <row r="537" ht="45.0" customHeight="true">
      <c r="A537" t="s" s="4">
        <v>2264</v>
      </c>
      <c r="B537" t="s" s="4">
        <v>84</v>
      </c>
      <c r="C537" t="s" s="4">
        <v>85</v>
      </c>
      <c r="D537" t="s" s="4">
        <v>86</v>
      </c>
      <c r="E537" t="s" s="4">
        <v>87</v>
      </c>
      <c r="F537" t="s" s="4">
        <v>887</v>
      </c>
      <c r="G537" t="s" s="4">
        <v>887</v>
      </c>
      <c r="H537" t="s" s="4">
        <v>887</v>
      </c>
      <c r="I537" t="s" s="4">
        <v>2257</v>
      </c>
      <c r="J537" t="s" s="4">
        <v>2265</v>
      </c>
      <c r="K537" t="s" s="4">
        <v>221</v>
      </c>
      <c r="L537" t="s" s="4">
        <v>330</v>
      </c>
      <c r="M537" t="s" s="4">
        <v>133</v>
      </c>
      <c r="N537" t="s" s="4">
        <v>94</v>
      </c>
      <c r="O537" t="s" s="4">
        <v>1504</v>
      </c>
      <c r="P537" t="s" s="4">
        <v>96</v>
      </c>
      <c r="Q537" t="s" s="4">
        <v>2266</v>
      </c>
      <c r="R537" t="s" s="4">
        <v>96</v>
      </c>
      <c r="S537" t="s" s="4">
        <v>2267</v>
      </c>
      <c r="T537" t="s" s="4">
        <v>2267</v>
      </c>
      <c r="U537" t="s" s="4">
        <v>2267</v>
      </c>
      <c r="V537" t="s" s="4">
        <v>2267</v>
      </c>
      <c r="W537" t="s" s="4">
        <v>2267</v>
      </c>
      <c r="X537" t="s" s="4">
        <v>2267</v>
      </c>
      <c r="Y537" t="s" s="4">
        <v>2267</v>
      </c>
      <c r="Z537" t="s" s="4">
        <v>2267</v>
      </c>
      <c r="AA537" t="s" s="4">
        <v>2267</v>
      </c>
      <c r="AB537" t="s" s="4">
        <v>2267</v>
      </c>
      <c r="AC537" t="s" s="4">
        <v>2267</v>
      </c>
      <c r="AD537" t="s" s="4">
        <v>2267</v>
      </c>
      <c r="AE537" t="s" s="4">
        <v>2267</v>
      </c>
      <c r="AF537" t="s" s="4">
        <v>99</v>
      </c>
      <c r="AG537" t="s" s="4">
        <v>100</v>
      </c>
      <c r="AH537" t="s" s="4">
        <v>101</v>
      </c>
      <c r="AI537" t="s" s="4">
        <v>94</v>
      </c>
    </row>
    <row r="538" ht="45.0" customHeight="true">
      <c r="A538" t="s" s="4">
        <v>2268</v>
      </c>
      <c r="B538" t="s" s="4">
        <v>84</v>
      </c>
      <c r="C538" t="s" s="4">
        <v>85</v>
      </c>
      <c r="D538" t="s" s="4">
        <v>86</v>
      </c>
      <c r="E538" t="s" s="4">
        <v>103</v>
      </c>
      <c r="F538" t="s" s="4">
        <v>378</v>
      </c>
      <c r="G538" t="s" s="4">
        <v>378</v>
      </c>
      <c r="H538" t="s" s="4">
        <v>378</v>
      </c>
      <c r="I538" t="s" s="4">
        <v>207</v>
      </c>
      <c r="J538" t="s" s="4">
        <v>748</v>
      </c>
      <c r="K538" t="s" s="4">
        <v>831</v>
      </c>
      <c r="L538" t="s" s="4">
        <v>235</v>
      </c>
      <c r="M538" t="s" s="4">
        <v>133</v>
      </c>
      <c r="N538" t="s" s="4">
        <v>94</v>
      </c>
      <c r="O538" t="s" s="4">
        <v>416</v>
      </c>
      <c r="P538" t="s" s="4">
        <v>96</v>
      </c>
      <c r="Q538" t="s" s="4">
        <v>567</v>
      </c>
      <c r="R538" t="s" s="4">
        <v>96</v>
      </c>
      <c r="S538" t="s" s="4">
        <v>2269</v>
      </c>
      <c r="T538" t="s" s="4">
        <v>2269</v>
      </c>
      <c r="U538" t="s" s="4">
        <v>2269</v>
      </c>
      <c r="V538" t="s" s="4">
        <v>2269</v>
      </c>
      <c r="W538" t="s" s="4">
        <v>2269</v>
      </c>
      <c r="X538" t="s" s="4">
        <v>2269</v>
      </c>
      <c r="Y538" t="s" s="4">
        <v>2269</v>
      </c>
      <c r="Z538" t="s" s="4">
        <v>2269</v>
      </c>
      <c r="AA538" t="s" s="4">
        <v>2269</v>
      </c>
      <c r="AB538" t="s" s="4">
        <v>2269</v>
      </c>
      <c r="AC538" t="s" s="4">
        <v>2269</v>
      </c>
      <c r="AD538" t="s" s="4">
        <v>2269</v>
      </c>
      <c r="AE538" t="s" s="4">
        <v>2269</v>
      </c>
      <c r="AF538" t="s" s="4">
        <v>99</v>
      </c>
      <c r="AG538" t="s" s="4">
        <v>100</v>
      </c>
      <c r="AH538" t="s" s="4">
        <v>101</v>
      </c>
      <c r="AI538" t="s" s="4">
        <v>94</v>
      </c>
    </row>
    <row r="539" ht="45.0" customHeight="true">
      <c r="A539" t="s" s="4">
        <v>2270</v>
      </c>
      <c r="B539" t="s" s="4">
        <v>84</v>
      </c>
      <c r="C539" t="s" s="4">
        <v>85</v>
      </c>
      <c r="D539" t="s" s="4">
        <v>86</v>
      </c>
      <c r="E539" t="s" s="4">
        <v>103</v>
      </c>
      <c r="F539" t="s" s="4">
        <v>378</v>
      </c>
      <c r="G539" t="s" s="4">
        <v>378</v>
      </c>
      <c r="H539" t="s" s="4">
        <v>378</v>
      </c>
      <c r="I539" t="s" s="4">
        <v>207</v>
      </c>
      <c r="J539" t="s" s="4">
        <v>1122</v>
      </c>
      <c r="K539" t="s" s="4">
        <v>108</v>
      </c>
      <c r="L539" t="s" s="4">
        <v>108</v>
      </c>
      <c r="M539" t="s" s="4">
        <v>133</v>
      </c>
      <c r="N539" t="s" s="4">
        <v>94</v>
      </c>
      <c r="O539" t="s" s="4">
        <v>416</v>
      </c>
      <c r="P539" t="s" s="4">
        <v>96</v>
      </c>
      <c r="Q539" t="s" s="4">
        <v>567</v>
      </c>
      <c r="R539" t="s" s="4">
        <v>96</v>
      </c>
      <c r="S539" t="s" s="4">
        <v>2271</v>
      </c>
      <c r="T539" t="s" s="4">
        <v>2271</v>
      </c>
      <c r="U539" t="s" s="4">
        <v>2271</v>
      </c>
      <c r="V539" t="s" s="4">
        <v>2271</v>
      </c>
      <c r="W539" t="s" s="4">
        <v>2271</v>
      </c>
      <c r="X539" t="s" s="4">
        <v>2271</v>
      </c>
      <c r="Y539" t="s" s="4">
        <v>2271</v>
      </c>
      <c r="Z539" t="s" s="4">
        <v>2271</v>
      </c>
      <c r="AA539" t="s" s="4">
        <v>2271</v>
      </c>
      <c r="AB539" t="s" s="4">
        <v>2271</v>
      </c>
      <c r="AC539" t="s" s="4">
        <v>2271</v>
      </c>
      <c r="AD539" t="s" s="4">
        <v>2271</v>
      </c>
      <c r="AE539" t="s" s="4">
        <v>2271</v>
      </c>
      <c r="AF539" t="s" s="4">
        <v>99</v>
      </c>
      <c r="AG539" t="s" s="4">
        <v>100</v>
      </c>
      <c r="AH539" t="s" s="4">
        <v>101</v>
      </c>
      <c r="AI539" t="s" s="4">
        <v>94</v>
      </c>
    </row>
    <row r="540" ht="45.0" customHeight="true">
      <c r="A540" t="s" s="4">
        <v>2272</v>
      </c>
      <c r="B540" t="s" s="4">
        <v>84</v>
      </c>
      <c r="C540" t="s" s="4">
        <v>85</v>
      </c>
      <c r="D540" t="s" s="4">
        <v>86</v>
      </c>
      <c r="E540" t="s" s="4">
        <v>103</v>
      </c>
      <c r="F540" t="s" s="4">
        <v>378</v>
      </c>
      <c r="G540" t="s" s="4">
        <v>378</v>
      </c>
      <c r="H540" t="s" s="4">
        <v>378</v>
      </c>
      <c r="I540" t="s" s="4">
        <v>207</v>
      </c>
      <c r="J540" t="s" s="4">
        <v>2273</v>
      </c>
      <c r="K540" t="s" s="4">
        <v>108</v>
      </c>
      <c r="L540" t="s" s="4">
        <v>343</v>
      </c>
      <c r="M540" t="s" s="4">
        <v>93</v>
      </c>
      <c r="N540" t="s" s="4">
        <v>94</v>
      </c>
      <c r="O540" t="s" s="4">
        <v>605</v>
      </c>
      <c r="P540" t="s" s="4">
        <v>96</v>
      </c>
      <c r="Q540" t="s" s="4">
        <v>606</v>
      </c>
      <c r="R540" t="s" s="4">
        <v>96</v>
      </c>
      <c r="S540" t="s" s="4">
        <v>2274</v>
      </c>
      <c r="T540" t="s" s="4">
        <v>2274</v>
      </c>
      <c r="U540" t="s" s="4">
        <v>2274</v>
      </c>
      <c r="V540" t="s" s="4">
        <v>2274</v>
      </c>
      <c r="W540" t="s" s="4">
        <v>2274</v>
      </c>
      <c r="X540" t="s" s="4">
        <v>2274</v>
      </c>
      <c r="Y540" t="s" s="4">
        <v>2274</v>
      </c>
      <c r="Z540" t="s" s="4">
        <v>2274</v>
      </c>
      <c r="AA540" t="s" s="4">
        <v>2274</v>
      </c>
      <c r="AB540" t="s" s="4">
        <v>2274</v>
      </c>
      <c r="AC540" t="s" s="4">
        <v>2274</v>
      </c>
      <c r="AD540" t="s" s="4">
        <v>2274</v>
      </c>
      <c r="AE540" t="s" s="4">
        <v>2274</v>
      </c>
      <c r="AF540" t="s" s="4">
        <v>99</v>
      </c>
      <c r="AG540" t="s" s="4">
        <v>100</v>
      </c>
      <c r="AH540" t="s" s="4">
        <v>101</v>
      </c>
      <c r="AI540" t="s" s="4">
        <v>94</v>
      </c>
    </row>
    <row r="541" ht="45.0" customHeight="true">
      <c r="A541" t="s" s="4">
        <v>2275</v>
      </c>
      <c r="B541" t="s" s="4">
        <v>84</v>
      </c>
      <c r="C541" t="s" s="4">
        <v>85</v>
      </c>
      <c r="D541" t="s" s="4">
        <v>86</v>
      </c>
      <c r="E541" t="s" s="4">
        <v>103</v>
      </c>
      <c r="F541" t="s" s="4">
        <v>378</v>
      </c>
      <c r="G541" t="s" s="4">
        <v>378</v>
      </c>
      <c r="H541" t="s" s="4">
        <v>378</v>
      </c>
      <c r="I541" t="s" s="4">
        <v>207</v>
      </c>
      <c r="J541" t="s" s="4">
        <v>2092</v>
      </c>
      <c r="K541" t="s" s="4">
        <v>131</v>
      </c>
      <c r="L541" t="s" s="4">
        <v>763</v>
      </c>
      <c r="M541" t="s" s="4">
        <v>133</v>
      </c>
      <c r="N541" t="s" s="4">
        <v>94</v>
      </c>
      <c r="O541" t="s" s="4">
        <v>2276</v>
      </c>
      <c r="P541" t="s" s="4">
        <v>96</v>
      </c>
      <c r="Q541" t="s" s="4">
        <v>2277</v>
      </c>
      <c r="R541" t="s" s="4">
        <v>96</v>
      </c>
      <c r="S541" t="s" s="4">
        <v>2278</v>
      </c>
      <c r="T541" t="s" s="4">
        <v>2278</v>
      </c>
      <c r="U541" t="s" s="4">
        <v>2278</v>
      </c>
      <c r="V541" t="s" s="4">
        <v>2278</v>
      </c>
      <c r="W541" t="s" s="4">
        <v>2278</v>
      </c>
      <c r="X541" t="s" s="4">
        <v>2278</v>
      </c>
      <c r="Y541" t="s" s="4">
        <v>2278</v>
      </c>
      <c r="Z541" t="s" s="4">
        <v>2278</v>
      </c>
      <c r="AA541" t="s" s="4">
        <v>2278</v>
      </c>
      <c r="AB541" t="s" s="4">
        <v>2278</v>
      </c>
      <c r="AC541" t="s" s="4">
        <v>2278</v>
      </c>
      <c r="AD541" t="s" s="4">
        <v>2278</v>
      </c>
      <c r="AE541" t="s" s="4">
        <v>2278</v>
      </c>
      <c r="AF541" t="s" s="4">
        <v>99</v>
      </c>
      <c r="AG541" t="s" s="4">
        <v>100</v>
      </c>
      <c r="AH541" t="s" s="4">
        <v>101</v>
      </c>
      <c r="AI541" t="s" s="4">
        <v>94</v>
      </c>
    </row>
    <row r="542" ht="45.0" customHeight="true">
      <c r="A542" t="s" s="4">
        <v>2279</v>
      </c>
      <c r="B542" t="s" s="4">
        <v>84</v>
      </c>
      <c r="C542" t="s" s="4">
        <v>85</v>
      </c>
      <c r="D542" t="s" s="4">
        <v>86</v>
      </c>
      <c r="E542" t="s" s="4">
        <v>103</v>
      </c>
      <c r="F542" t="s" s="4">
        <v>378</v>
      </c>
      <c r="G542" t="s" s="4">
        <v>378</v>
      </c>
      <c r="H542" t="s" s="4">
        <v>378</v>
      </c>
      <c r="I542" t="s" s="4">
        <v>207</v>
      </c>
      <c r="J542" t="s" s="4">
        <v>285</v>
      </c>
      <c r="K542" t="s" s="4">
        <v>330</v>
      </c>
      <c r="L542" t="s" s="4">
        <v>994</v>
      </c>
      <c r="M542" t="s" s="4">
        <v>93</v>
      </c>
      <c r="N542" t="s" s="4">
        <v>94</v>
      </c>
      <c r="O542" t="s" s="4">
        <v>263</v>
      </c>
      <c r="P542" t="s" s="4">
        <v>96</v>
      </c>
      <c r="Q542" t="s" s="4">
        <v>546</v>
      </c>
      <c r="R542" t="s" s="4">
        <v>96</v>
      </c>
      <c r="S542" t="s" s="4">
        <v>2280</v>
      </c>
      <c r="T542" t="s" s="4">
        <v>2280</v>
      </c>
      <c r="U542" t="s" s="4">
        <v>2280</v>
      </c>
      <c r="V542" t="s" s="4">
        <v>2280</v>
      </c>
      <c r="W542" t="s" s="4">
        <v>2280</v>
      </c>
      <c r="X542" t="s" s="4">
        <v>2280</v>
      </c>
      <c r="Y542" t="s" s="4">
        <v>2280</v>
      </c>
      <c r="Z542" t="s" s="4">
        <v>2280</v>
      </c>
      <c r="AA542" t="s" s="4">
        <v>2280</v>
      </c>
      <c r="AB542" t="s" s="4">
        <v>2280</v>
      </c>
      <c r="AC542" t="s" s="4">
        <v>2280</v>
      </c>
      <c r="AD542" t="s" s="4">
        <v>2280</v>
      </c>
      <c r="AE542" t="s" s="4">
        <v>2280</v>
      </c>
      <c r="AF542" t="s" s="4">
        <v>99</v>
      </c>
      <c r="AG542" t="s" s="4">
        <v>100</v>
      </c>
      <c r="AH542" t="s" s="4">
        <v>101</v>
      </c>
      <c r="AI542" t="s" s="4">
        <v>94</v>
      </c>
    </row>
    <row r="543" ht="45.0" customHeight="true">
      <c r="A543" t="s" s="4">
        <v>2281</v>
      </c>
      <c r="B543" t="s" s="4">
        <v>84</v>
      </c>
      <c r="C543" t="s" s="4">
        <v>85</v>
      </c>
      <c r="D543" t="s" s="4">
        <v>86</v>
      </c>
      <c r="E543" t="s" s="4">
        <v>103</v>
      </c>
      <c r="F543" t="s" s="4">
        <v>378</v>
      </c>
      <c r="G543" t="s" s="4">
        <v>378</v>
      </c>
      <c r="H543" t="s" s="4">
        <v>378</v>
      </c>
      <c r="I543" t="s" s="4">
        <v>207</v>
      </c>
      <c r="J543" t="s" s="4">
        <v>2282</v>
      </c>
      <c r="K543" t="s" s="4">
        <v>900</v>
      </c>
      <c r="L543" t="s" s="4">
        <v>651</v>
      </c>
      <c r="M543" t="s" s="4">
        <v>133</v>
      </c>
      <c r="N543" t="s" s="4">
        <v>94</v>
      </c>
      <c r="O543" t="s" s="4">
        <v>2283</v>
      </c>
      <c r="P543" t="s" s="4">
        <v>96</v>
      </c>
      <c r="Q543" t="s" s="4">
        <v>2284</v>
      </c>
      <c r="R543" t="s" s="4">
        <v>96</v>
      </c>
      <c r="S543" t="s" s="4">
        <v>2285</v>
      </c>
      <c r="T543" t="s" s="4">
        <v>2285</v>
      </c>
      <c r="U543" t="s" s="4">
        <v>2285</v>
      </c>
      <c r="V543" t="s" s="4">
        <v>2285</v>
      </c>
      <c r="W543" t="s" s="4">
        <v>2285</v>
      </c>
      <c r="X543" t="s" s="4">
        <v>2285</v>
      </c>
      <c r="Y543" t="s" s="4">
        <v>2285</v>
      </c>
      <c r="Z543" t="s" s="4">
        <v>2285</v>
      </c>
      <c r="AA543" t="s" s="4">
        <v>2285</v>
      </c>
      <c r="AB543" t="s" s="4">
        <v>2285</v>
      </c>
      <c r="AC543" t="s" s="4">
        <v>2285</v>
      </c>
      <c r="AD543" t="s" s="4">
        <v>2285</v>
      </c>
      <c r="AE543" t="s" s="4">
        <v>2285</v>
      </c>
      <c r="AF543" t="s" s="4">
        <v>99</v>
      </c>
      <c r="AG543" t="s" s="4">
        <v>100</v>
      </c>
      <c r="AH543" t="s" s="4">
        <v>101</v>
      </c>
      <c r="AI543" t="s" s="4">
        <v>94</v>
      </c>
    </row>
    <row r="544" ht="45.0" customHeight="true">
      <c r="A544" t="s" s="4">
        <v>2286</v>
      </c>
      <c r="B544" t="s" s="4">
        <v>84</v>
      </c>
      <c r="C544" t="s" s="4">
        <v>85</v>
      </c>
      <c r="D544" t="s" s="4">
        <v>86</v>
      </c>
      <c r="E544" t="s" s="4">
        <v>103</v>
      </c>
      <c r="F544" t="s" s="4">
        <v>113</v>
      </c>
      <c r="G544" t="s" s="4">
        <v>113</v>
      </c>
      <c r="H544" t="s" s="4">
        <v>113</v>
      </c>
      <c r="I544" t="s" s="4">
        <v>2156</v>
      </c>
      <c r="J544" t="s" s="4">
        <v>860</v>
      </c>
      <c r="K544" t="s" s="4">
        <v>1725</v>
      </c>
      <c r="L544" t="s" s="4">
        <v>2287</v>
      </c>
      <c r="M544" t="s" s="4">
        <v>133</v>
      </c>
      <c r="N544" t="s" s="4">
        <v>94</v>
      </c>
      <c r="O544" t="s" s="4">
        <v>126</v>
      </c>
      <c r="P544" t="s" s="4">
        <v>96</v>
      </c>
      <c r="Q544" t="s" s="4">
        <v>126</v>
      </c>
      <c r="R544" t="s" s="4">
        <v>96</v>
      </c>
      <c r="S544" t="s" s="4">
        <v>2288</v>
      </c>
      <c r="T544" t="s" s="4">
        <v>2288</v>
      </c>
      <c r="U544" t="s" s="4">
        <v>2288</v>
      </c>
      <c r="V544" t="s" s="4">
        <v>2288</v>
      </c>
      <c r="W544" t="s" s="4">
        <v>2288</v>
      </c>
      <c r="X544" t="s" s="4">
        <v>2288</v>
      </c>
      <c r="Y544" t="s" s="4">
        <v>2288</v>
      </c>
      <c r="Z544" t="s" s="4">
        <v>2288</v>
      </c>
      <c r="AA544" t="s" s="4">
        <v>2288</v>
      </c>
      <c r="AB544" t="s" s="4">
        <v>2288</v>
      </c>
      <c r="AC544" t="s" s="4">
        <v>2288</v>
      </c>
      <c r="AD544" t="s" s="4">
        <v>2288</v>
      </c>
      <c r="AE544" t="s" s="4">
        <v>2288</v>
      </c>
      <c r="AF544" t="s" s="4">
        <v>99</v>
      </c>
      <c r="AG544" t="s" s="4">
        <v>100</v>
      </c>
      <c r="AH544" t="s" s="4">
        <v>101</v>
      </c>
      <c r="AI544" t="s" s="4">
        <v>94</v>
      </c>
    </row>
    <row r="545" ht="45.0" customHeight="true">
      <c r="A545" t="s" s="4">
        <v>2289</v>
      </c>
      <c r="B545" t="s" s="4">
        <v>84</v>
      </c>
      <c r="C545" t="s" s="4">
        <v>85</v>
      </c>
      <c r="D545" t="s" s="4">
        <v>86</v>
      </c>
      <c r="E545" t="s" s="4">
        <v>103</v>
      </c>
      <c r="F545" t="s" s="4">
        <v>2290</v>
      </c>
      <c r="G545" t="s" s="4">
        <v>2290</v>
      </c>
      <c r="H545" t="s" s="4">
        <v>2290</v>
      </c>
      <c r="I545" t="s" s="4">
        <v>2156</v>
      </c>
      <c r="J545" t="s" s="4">
        <v>2291</v>
      </c>
      <c r="K545" t="s" s="4">
        <v>723</v>
      </c>
      <c r="L545" t="s" s="4">
        <v>477</v>
      </c>
      <c r="M545" t="s" s="4">
        <v>93</v>
      </c>
      <c r="N545" t="s" s="4">
        <v>94</v>
      </c>
      <c r="O545" t="s" s="4">
        <v>374</v>
      </c>
      <c r="P545" t="s" s="4">
        <v>96</v>
      </c>
      <c r="Q545" t="s" s="4">
        <v>536</v>
      </c>
      <c r="R545" t="s" s="4">
        <v>96</v>
      </c>
      <c r="S545" t="s" s="4">
        <v>2292</v>
      </c>
      <c r="T545" t="s" s="4">
        <v>2292</v>
      </c>
      <c r="U545" t="s" s="4">
        <v>2292</v>
      </c>
      <c r="V545" t="s" s="4">
        <v>2292</v>
      </c>
      <c r="W545" t="s" s="4">
        <v>2292</v>
      </c>
      <c r="X545" t="s" s="4">
        <v>2292</v>
      </c>
      <c r="Y545" t="s" s="4">
        <v>2292</v>
      </c>
      <c r="Z545" t="s" s="4">
        <v>2292</v>
      </c>
      <c r="AA545" t="s" s="4">
        <v>2292</v>
      </c>
      <c r="AB545" t="s" s="4">
        <v>2292</v>
      </c>
      <c r="AC545" t="s" s="4">
        <v>2292</v>
      </c>
      <c r="AD545" t="s" s="4">
        <v>2292</v>
      </c>
      <c r="AE545" t="s" s="4">
        <v>2292</v>
      </c>
      <c r="AF545" t="s" s="4">
        <v>99</v>
      </c>
      <c r="AG545" t="s" s="4">
        <v>100</v>
      </c>
      <c r="AH545" t="s" s="4">
        <v>101</v>
      </c>
      <c r="AI545" t="s" s="4">
        <v>94</v>
      </c>
    </row>
    <row r="546" ht="45.0" customHeight="true">
      <c r="A546" t="s" s="4">
        <v>2293</v>
      </c>
      <c r="B546" t="s" s="4">
        <v>84</v>
      </c>
      <c r="C546" t="s" s="4">
        <v>85</v>
      </c>
      <c r="D546" t="s" s="4">
        <v>86</v>
      </c>
      <c r="E546" t="s" s="4">
        <v>103</v>
      </c>
      <c r="F546" t="s" s="4">
        <v>2294</v>
      </c>
      <c r="G546" t="s" s="4">
        <v>2294</v>
      </c>
      <c r="H546" t="s" s="4">
        <v>2294</v>
      </c>
      <c r="I546" t="s" s="4">
        <v>2156</v>
      </c>
      <c r="J546" t="s" s="4">
        <v>359</v>
      </c>
      <c r="K546" t="s" s="4">
        <v>1178</v>
      </c>
      <c r="L546" t="s" s="4">
        <v>909</v>
      </c>
      <c r="M546" t="s" s="4">
        <v>133</v>
      </c>
      <c r="N546" t="s" s="4">
        <v>94</v>
      </c>
      <c r="O546" t="s" s="4">
        <v>1701</v>
      </c>
      <c r="P546" t="s" s="4">
        <v>96</v>
      </c>
      <c r="Q546" t="s" s="4">
        <v>1702</v>
      </c>
      <c r="R546" t="s" s="4">
        <v>96</v>
      </c>
      <c r="S546" t="s" s="4">
        <v>2295</v>
      </c>
      <c r="T546" t="s" s="4">
        <v>2295</v>
      </c>
      <c r="U546" t="s" s="4">
        <v>2295</v>
      </c>
      <c r="V546" t="s" s="4">
        <v>2295</v>
      </c>
      <c r="W546" t="s" s="4">
        <v>2295</v>
      </c>
      <c r="X546" t="s" s="4">
        <v>2295</v>
      </c>
      <c r="Y546" t="s" s="4">
        <v>2295</v>
      </c>
      <c r="Z546" t="s" s="4">
        <v>2295</v>
      </c>
      <c r="AA546" t="s" s="4">
        <v>2295</v>
      </c>
      <c r="AB546" t="s" s="4">
        <v>2295</v>
      </c>
      <c r="AC546" t="s" s="4">
        <v>2295</v>
      </c>
      <c r="AD546" t="s" s="4">
        <v>2295</v>
      </c>
      <c r="AE546" t="s" s="4">
        <v>2295</v>
      </c>
      <c r="AF546" t="s" s="4">
        <v>99</v>
      </c>
      <c r="AG546" t="s" s="4">
        <v>100</v>
      </c>
      <c r="AH546" t="s" s="4">
        <v>101</v>
      </c>
      <c r="AI546" t="s" s="4">
        <v>94</v>
      </c>
    </row>
    <row r="547" ht="45.0" customHeight="true">
      <c r="A547" t="s" s="4">
        <v>2296</v>
      </c>
      <c r="B547" t="s" s="4">
        <v>84</v>
      </c>
      <c r="C547" t="s" s="4">
        <v>85</v>
      </c>
      <c r="D547" t="s" s="4">
        <v>86</v>
      </c>
      <c r="E547" t="s" s="4">
        <v>103</v>
      </c>
      <c r="F547" t="s" s="4">
        <v>1159</v>
      </c>
      <c r="G547" t="s" s="4">
        <v>1159</v>
      </c>
      <c r="H547" t="s" s="4">
        <v>1159</v>
      </c>
      <c r="I547" t="s" s="4">
        <v>2156</v>
      </c>
      <c r="J547" t="s" s="4">
        <v>2297</v>
      </c>
      <c r="K547" t="s" s="4">
        <v>498</v>
      </c>
      <c r="L547" t="s" s="4">
        <v>463</v>
      </c>
      <c r="M547" t="s" s="4">
        <v>93</v>
      </c>
      <c r="N547" t="s" s="4">
        <v>94</v>
      </c>
      <c r="O547" t="s" s="4">
        <v>2298</v>
      </c>
      <c r="P547" t="s" s="4">
        <v>96</v>
      </c>
      <c r="Q547" t="s" s="4">
        <v>2299</v>
      </c>
      <c r="R547" t="s" s="4">
        <v>96</v>
      </c>
      <c r="S547" t="s" s="4">
        <v>2300</v>
      </c>
      <c r="T547" t="s" s="4">
        <v>2300</v>
      </c>
      <c r="U547" t="s" s="4">
        <v>2300</v>
      </c>
      <c r="V547" t="s" s="4">
        <v>2300</v>
      </c>
      <c r="W547" t="s" s="4">
        <v>2300</v>
      </c>
      <c r="X547" t="s" s="4">
        <v>2300</v>
      </c>
      <c r="Y547" t="s" s="4">
        <v>2300</v>
      </c>
      <c r="Z547" t="s" s="4">
        <v>2300</v>
      </c>
      <c r="AA547" t="s" s="4">
        <v>2300</v>
      </c>
      <c r="AB547" t="s" s="4">
        <v>2300</v>
      </c>
      <c r="AC547" t="s" s="4">
        <v>2300</v>
      </c>
      <c r="AD547" t="s" s="4">
        <v>2300</v>
      </c>
      <c r="AE547" t="s" s="4">
        <v>2300</v>
      </c>
      <c r="AF547" t="s" s="4">
        <v>99</v>
      </c>
      <c r="AG547" t="s" s="4">
        <v>100</v>
      </c>
      <c r="AH547" t="s" s="4">
        <v>101</v>
      </c>
      <c r="AI547" t="s" s="4">
        <v>94</v>
      </c>
    </row>
    <row r="548" ht="45.0" customHeight="true">
      <c r="A548" t="s" s="4">
        <v>2301</v>
      </c>
      <c r="B548" t="s" s="4">
        <v>84</v>
      </c>
      <c r="C548" t="s" s="4">
        <v>85</v>
      </c>
      <c r="D548" t="s" s="4">
        <v>86</v>
      </c>
      <c r="E548" t="s" s="4">
        <v>103</v>
      </c>
      <c r="F548" t="s" s="4">
        <v>113</v>
      </c>
      <c r="G548" t="s" s="4">
        <v>113</v>
      </c>
      <c r="H548" t="s" s="4">
        <v>113</v>
      </c>
      <c r="I548" t="s" s="4">
        <v>2156</v>
      </c>
      <c r="J548" t="s" s="4">
        <v>2302</v>
      </c>
      <c r="K548" t="s" s="4">
        <v>140</v>
      </c>
      <c r="L548" t="s" s="4">
        <v>831</v>
      </c>
      <c r="M548" t="s" s="4">
        <v>93</v>
      </c>
      <c r="N548" t="s" s="4">
        <v>94</v>
      </c>
      <c r="O548" t="s" s="4">
        <v>118</v>
      </c>
      <c r="P548" t="s" s="4">
        <v>96</v>
      </c>
      <c r="Q548" t="s" s="4">
        <v>119</v>
      </c>
      <c r="R548" t="s" s="4">
        <v>96</v>
      </c>
      <c r="S548" t="s" s="4">
        <v>2303</v>
      </c>
      <c r="T548" t="s" s="4">
        <v>2303</v>
      </c>
      <c r="U548" t="s" s="4">
        <v>2303</v>
      </c>
      <c r="V548" t="s" s="4">
        <v>2303</v>
      </c>
      <c r="W548" t="s" s="4">
        <v>2303</v>
      </c>
      <c r="X548" t="s" s="4">
        <v>2303</v>
      </c>
      <c r="Y548" t="s" s="4">
        <v>2303</v>
      </c>
      <c r="Z548" t="s" s="4">
        <v>2303</v>
      </c>
      <c r="AA548" t="s" s="4">
        <v>2303</v>
      </c>
      <c r="AB548" t="s" s="4">
        <v>2303</v>
      </c>
      <c r="AC548" t="s" s="4">
        <v>2303</v>
      </c>
      <c r="AD548" t="s" s="4">
        <v>2303</v>
      </c>
      <c r="AE548" t="s" s="4">
        <v>2303</v>
      </c>
      <c r="AF548" t="s" s="4">
        <v>99</v>
      </c>
      <c r="AG548" t="s" s="4">
        <v>100</v>
      </c>
      <c r="AH548" t="s" s="4">
        <v>101</v>
      </c>
      <c r="AI548" t="s" s="4">
        <v>94</v>
      </c>
    </row>
    <row r="549" ht="45.0" customHeight="true">
      <c r="A549" t="s" s="4">
        <v>2304</v>
      </c>
      <c r="B549" t="s" s="4">
        <v>84</v>
      </c>
      <c r="C549" t="s" s="4">
        <v>85</v>
      </c>
      <c r="D549" t="s" s="4">
        <v>86</v>
      </c>
      <c r="E549" t="s" s="4">
        <v>103</v>
      </c>
      <c r="F549" t="s" s="4">
        <v>113</v>
      </c>
      <c r="G549" t="s" s="4">
        <v>113</v>
      </c>
      <c r="H549" t="s" s="4">
        <v>113</v>
      </c>
      <c r="I549" t="s" s="4">
        <v>2156</v>
      </c>
      <c r="J549" t="s" s="4">
        <v>830</v>
      </c>
      <c r="K549" t="s" s="4">
        <v>295</v>
      </c>
      <c r="L549" t="s" s="4">
        <v>783</v>
      </c>
      <c r="M549" t="s" s="4">
        <v>133</v>
      </c>
      <c r="N549" t="s" s="4">
        <v>94</v>
      </c>
      <c r="O549" t="s" s="4">
        <v>2283</v>
      </c>
      <c r="P549" t="s" s="4">
        <v>96</v>
      </c>
      <c r="Q549" t="s" s="4">
        <v>2305</v>
      </c>
      <c r="R549" t="s" s="4">
        <v>96</v>
      </c>
      <c r="S549" t="s" s="4">
        <v>2306</v>
      </c>
      <c r="T549" t="s" s="4">
        <v>2306</v>
      </c>
      <c r="U549" t="s" s="4">
        <v>2306</v>
      </c>
      <c r="V549" t="s" s="4">
        <v>2306</v>
      </c>
      <c r="W549" t="s" s="4">
        <v>2306</v>
      </c>
      <c r="X549" t="s" s="4">
        <v>2306</v>
      </c>
      <c r="Y549" t="s" s="4">
        <v>2306</v>
      </c>
      <c r="Z549" t="s" s="4">
        <v>2306</v>
      </c>
      <c r="AA549" t="s" s="4">
        <v>2306</v>
      </c>
      <c r="AB549" t="s" s="4">
        <v>2306</v>
      </c>
      <c r="AC549" t="s" s="4">
        <v>2306</v>
      </c>
      <c r="AD549" t="s" s="4">
        <v>2306</v>
      </c>
      <c r="AE549" t="s" s="4">
        <v>2306</v>
      </c>
      <c r="AF549" t="s" s="4">
        <v>99</v>
      </c>
      <c r="AG549" t="s" s="4">
        <v>100</v>
      </c>
      <c r="AH549" t="s" s="4">
        <v>101</v>
      </c>
      <c r="AI549" t="s" s="4">
        <v>94</v>
      </c>
    </row>
    <row r="550" ht="45.0" customHeight="true">
      <c r="A550" t="s" s="4">
        <v>2307</v>
      </c>
      <c r="B550" t="s" s="4">
        <v>84</v>
      </c>
      <c r="C550" t="s" s="4">
        <v>85</v>
      </c>
      <c r="D550" t="s" s="4">
        <v>86</v>
      </c>
      <c r="E550" t="s" s="4">
        <v>103</v>
      </c>
      <c r="F550" t="s" s="4">
        <v>378</v>
      </c>
      <c r="G550" t="s" s="4">
        <v>378</v>
      </c>
      <c r="H550" t="s" s="4">
        <v>378</v>
      </c>
      <c r="I550" t="s" s="4">
        <v>207</v>
      </c>
      <c r="J550" t="s" s="4">
        <v>2308</v>
      </c>
      <c r="K550" t="s" s="4">
        <v>365</v>
      </c>
      <c r="L550" t="s" s="4">
        <v>423</v>
      </c>
      <c r="M550" t="s" s="4">
        <v>133</v>
      </c>
      <c r="N550" t="s" s="4">
        <v>94</v>
      </c>
      <c r="O550" t="s" s="4">
        <v>237</v>
      </c>
      <c r="P550" t="s" s="4">
        <v>96</v>
      </c>
      <c r="Q550" t="s" s="4">
        <v>238</v>
      </c>
      <c r="R550" t="s" s="4">
        <v>96</v>
      </c>
      <c r="S550" t="s" s="4">
        <v>2309</v>
      </c>
      <c r="T550" t="s" s="4">
        <v>2309</v>
      </c>
      <c r="U550" t="s" s="4">
        <v>2309</v>
      </c>
      <c r="V550" t="s" s="4">
        <v>2309</v>
      </c>
      <c r="W550" t="s" s="4">
        <v>2309</v>
      </c>
      <c r="X550" t="s" s="4">
        <v>2309</v>
      </c>
      <c r="Y550" t="s" s="4">
        <v>2309</v>
      </c>
      <c r="Z550" t="s" s="4">
        <v>2309</v>
      </c>
      <c r="AA550" t="s" s="4">
        <v>2309</v>
      </c>
      <c r="AB550" t="s" s="4">
        <v>2309</v>
      </c>
      <c r="AC550" t="s" s="4">
        <v>2309</v>
      </c>
      <c r="AD550" t="s" s="4">
        <v>2309</v>
      </c>
      <c r="AE550" t="s" s="4">
        <v>2309</v>
      </c>
      <c r="AF550" t="s" s="4">
        <v>99</v>
      </c>
      <c r="AG550" t="s" s="4">
        <v>100</v>
      </c>
      <c r="AH550" t="s" s="4">
        <v>101</v>
      </c>
      <c r="AI550" t="s" s="4">
        <v>94</v>
      </c>
    </row>
    <row r="551" ht="45.0" customHeight="true">
      <c r="A551" t="s" s="4">
        <v>2310</v>
      </c>
      <c r="B551" t="s" s="4">
        <v>84</v>
      </c>
      <c r="C551" t="s" s="4">
        <v>85</v>
      </c>
      <c r="D551" t="s" s="4">
        <v>86</v>
      </c>
      <c r="E551" t="s" s="4">
        <v>103</v>
      </c>
      <c r="F551" t="s" s="4">
        <v>378</v>
      </c>
      <c r="G551" t="s" s="4">
        <v>378</v>
      </c>
      <c r="H551" t="s" s="4">
        <v>378</v>
      </c>
      <c r="I551" t="s" s="4">
        <v>207</v>
      </c>
      <c r="J551" t="s" s="4">
        <v>2311</v>
      </c>
      <c r="K551" t="s" s="4">
        <v>916</v>
      </c>
      <c r="L551" t="s" s="4">
        <v>165</v>
      </c>
      <c r="M551" t="s" s="4">
        <v>133</v>
      </c>
      <c r="N551" t="s" s="4">
        <v>94</v>
      </c>
      <c r="O551" t="s" s="4">
        <v>237</v>
      </c>
      <c r="P551" t="s" s="4">
        <v>96</v>
      </c>
      <c r="Q551" t="s" s="4">
        <v>238</v>
      </c>
      <c r="R551" t="s" s="4">
        <v>96</v>
      </c>
      <c r="S551" t="s" s="4">
        <v>2312</v>
      </c>
      <c r="T551" t="s" s="4">
        <v>2312</v>
      </c>
      <c r="U551" t="s" s="4">
        <v>2312</v>
      </c>
      <c r="V551" t="s" s="4">
        <v>2312</v>
      </c>
      <c r="W551" t="s" s="4">
        <v>2312</v>
      </c>
      <c r="X551" t="s" s="4">
        <v>2312</v>
      </c>
      <c r="Y551" t="s" s="4">
        <v>2312</v>
      </c>
      <c r="Z551" t="s" s="4">
        <v>2312</v>
      </c>
      <c r="AA551" t="s" s="4">
        <v>2312</v>
      </c>
      <c r="AB551" t="s" s="4">
        <v>2312</v>
      </c>
      <c r="AC551" t="s" s="4">
        <v>2312</v>
      </c>
      <c r="AD551" t="s" s="4">
        <v>2312</v>
      </c>
      <c r="AE551" t="s" s="4">
        <v>2312</v>
      </c>
      <c r="AF551" t="s" s="4">
        <v>99</v>
      </c>
      <c r="AG551" t="s" s="4">
        <v>100</v>
      </c>
      <c r="AH551" t="s" s="4">
        <v>101</v>
      </c>
      <c r="AI551" t="s" s="4">
        <v>94</v>
      </c>
    </row>
    <row r="552" ht="45.0" customHeight="true">
      <c r="A552" t="s" s="4">
        <v>2313</v>
      </c>
      <c r="B552" t="s" s="4">
        <v>84</v>
      </c>
      <c r="C552" t="s" s="4">
        <v>85</v>
      </c>
      <c r="D552" t="s" s="4">
        <v>86</v>
      </c>
      <c r="E552" t="s" s="4">
        <v>103</v>
      </c>
      <c r="F552" t="s" s="4">
        <v>378</v>
      </c>
      <c r="G552" t="s" s="4">
        <v>378</v>
      </c>
      <c r="H552" t="s" s="4">
        <v>378</v>
      </c>
      <c r="I552" t="s" s="4">
        <v>207</v>
      </c>
      <c r="J552" t="s" s="4">
        <v>1003</v>
      </c>
      <c r="K552" t="s" s="4">
        <v>854</v>
      </c>
      <c r="L552" t="s" s="4">
        <v>165</v>
      </c>
      <c r="M552" t="s" s="4">
        <v>93</v>
      </c>
      <c r="N552" t="s" s="4">
        <v>94</v>
      </c>
      <c r="O552" t="s" s="4">
        <v>237</v>
      </c>
      <c r="P552" t="s" s="4">
        <v>96</v>
      </c>
      <c r="Q552" t="s" s="4">
        <v>238</v>
      </c>
      <c r="R552" t="s" s="4">
        <v>96</v>
      </c>
      <c r="S552" t="s" s="4">
        <v>2314</v>
      </c>
      <c r="T552" t="s" s="4">
        <v>2314</v>
      </c>
      <c r="U552" t="s" s="4">
        <v>2314</v>
      </c>
      <c r="V552" t="s" s="4">
        <v>2314</v>
      </c>
      <c r="W552" t="s" s="4">
        <v>2314</v>
      </c>
      <c r="X552" t="s" s="4">
        <v>2314</v>
      </c>
      <c r="Y552" t="s" s="4">
        <v>2314</v>
      </c>
      <c r="Z552" t="s" s="4">
        <v>2314</v>
      </c>
      <c r="AA552" t="s" s="4">
        <v>2314</v>
      </c>
      <c r="AB552" t="s" s="4">
        <v>2314</v>
      </c>
      <c r="AC552" t="s" s="4">
        <v>2314</v>
      </c>
      <c r="AD552" t="s" s="4">
        <v>2314</v>
      </c>
      <c r="AE552" t="s" s="4">
        <v>2314</v>
      </c>
      <c r="AF552" t="s" s="4">
        <v>99</v>
      </c>
      <c r="AG552" t="s" s="4">
        <v>100</v>
      </c>
      <c r="AH552" t="s" s="4">
        <v>101</v>
      </c>
      <c r="AI552" t="s" s="4">
        <v>94</v>
      </c>
    </row>
    <row r="553" ht="45.0" customHeight="true">
      <c r="A553" t="s" s="4">
        <v>2315</v>
      </c>
      <c r="B553" t="s" s="4">
        <v>84</v>
      </c>
      <c r="C553" t="s" s="4">
        <v>85</v>
      </c>
      <c r="D553" t="s" s="4">
        <v>86</v>
      </c>
      <c r="E553" t="s" s="4">
        <v>103</v>
      </c>
      <c r="F553" t="s" s="4">
        <v>378</v>
      </c>
      <c r="G553" t="s" s="4">
        <v>378</v>
      </c>
      <c r="H553" t="s" s="4">
        <v>378</v>
      </c>
      <c r="I553" t="s" s="4">
        <v>207</v>
      </c>
      <c r="J553" t="s" s="4">
        <v>267</v>
      </c>
      <c r="K553" t="s" s="4">
        <v>831</v>
      </c>
      <c r="L553" t="s" s="4">
        <v>117</v>
      </c>
      <c r="M553" t="s" s="4">
        <v>133</v>
      </c>
      <c r="N553" t="s" s="4">
        <v>94</v>
      </c>
      <c r="O553" t="s" s="4">
        <v>237</v>
      </c>
      <c r="P553" t="s" s="4">
        <v>96</v>
      </c>
      <c r="Q553" t="s" s="4">
        <v>238</v>
      </c>
      <c r="R553" t="s" s="4">
        <v>96</v>
      </c>
      <c r="S553" t="s" s="4">
        <v>2316</v>
      </c>
      <c r="T553" t="s" s="4">
        <v>2316</v>
      </c>
      <c r="U553" t="s" s="4">
        <v>2316</v>
      </c>
      <c r="V553" t="s" s="4">
        <v>2316</v>
      </c>
      <c r="W553" t="s" s="4">
        <v>2316</v>
      </c>
      <c r="X553" t="s" s="4">
        <v>2316</v>
      </c>
      <c r="Y553" t="s" s="4">
        <v>2316</v>
      </c>
      <c r="Z553" t="s" s="4">
        <v>2316</v>
      </c>
      <c r="AA553" t="s" s="4">
        <v>2316</v>
      </c>
      <c r="AB553" t="s" s="4">
        <v>2316</v>
      </c>
      <c r="AC553" t="s" s="4">
        <v>2316</v>
      </c>
      <c r="AD553" t="s" s="4">
        <v>2316</v>
      </c>
      <c r="AE553" t="s" s="4">
        <v>2316</v>
      </c>
      <c r="AF553" t="s" s="4">
        <v>99</v>
      </c>
      <c r="AG553" t="s" s="4">
        <v>100</v>
      </c>
      <c r="AH553" t="s" s="4">
        <v>101</v>
      </c>
      <c r="AI553" t="s" s="4">
        <v>94</v>
      </c>
    </row>
    <row r="554" ht="45.0" customHeight="true">
      <c r="A554" t="s" s="4">
        <v>2317</v>
      </c>
      <c r="B554" t="s" s="4">
        <v>84</v>
      </c>
      <c r="C554" t="s" s="4">
        <v>85</v>
      </c>
      <c r="D554" t="s" s="4">
        <v>86</v>
      </c>
      <c r="E554" t="s" s="4">
        <v>103</v>
      </c>
      <c r="F554" t="s" s="4">
        <v>378</v>
      </c>
      <c r="G554" t="s" s="4">
        <v>378</v>
      </c>
      <c r="H554" t="s" s="4">
        <v>378</v>
      </c>
      <c r="I554" t="s" s="4">
        <v>207</v>
      </c>
      <c r="J554" t="s" s="4">
        <v>2318</v>
      </c>
      <c r="K554" t="s" s="4">
        <v>282</v>
      </c>
      <c r="L554" t="s" s="4">
        <v>604</v>
      </c>
      <c r="M554" t="s" s="4">
        <v>133</v>
      </c>
      <c r="N554" t="s" s="4">
        <v>94</v>
      </c>
      <c r="O554" t="s" s="4">
        <v>237</v>
      </c>
      <c r="P554" t="s" s="4">
        <v>96</v>
      </c>
      <c r="Q554" t="s" s="4">
        <v>238</v>
      </c>
      <c r="R554" t="s" s="4">
        <v>96</v>
      </c>
      <c r="S554" t="s" s="4">
        <v>2319</v>
      </c>
      <c r="T554" t="s" s="4">
        <v>2319</v>
      </c>
      <c r="U554" t="s" s="4">
        <v>2319</v>
      </c>
      <c r="V554" t="s" s="4">
        <v>2319</v>
      </c>
      <c r="W554" t="s" s="4">
        <v>2319</v>
      </c>
      <c r="X554" t="s" s="4">
        <v>2319</v>
      </c>
      <c r="Y554" t="s" s="4">
        <v>2319</v>
      </c>
      <c r="Z554" t="s" s="4">
        <v>2319</v>
      </c>
      <c r="AA554" t="s" s="4">
        <v>2319</v>
      </c>
      <c r="AB554" t="s" s="4">
        <v>2319</v>
      </c>
      <c r="AC554" t="s" s="4">
        <v>2319</v>
      </c>
      <c r="AD554" t="s" s="4">
        <v>2319</v>
      </c>
      <c r="AE554" t="s" s="4">
        <v>2319</v>
      </c>
      <c r="AF554" t="s" s="4">
        <v>99</v>
      </c>
      <c r="AG554" t="s" s="4">
        <v>100</v>
      </c>
      <c r="AH554" t="s" s="4">
        <v>101</v>
      </c>
      <c r="AI554" t="s" s="4">
        <v>94</v>
      </c>
    </row>
    <row r="555" ht="45.0" customHeight="true">
      <c r="A555" t="s" s="4">
        <v>2320</v>
      </c>
      <c r="B555" t="s" s="4">
        <v>84</v>
      </c>
      <c r="C555" t="s" s="4">
        <v>85</v>
      </c>
      <c r="D555" t="s" s="4">
        <v>86</v>
      </c>
      <c r="E555" t="s" s="4">
        <v>103</v>
      </c>
      <c r="F555" t="s" s="4">
        <v>378</v>
      </c>
      <c r="G555" t="s" s="4">
        <v>378</v>
      </c>
      <c r="H555" t="s" s="4">
        <v>378</v>
      </c>
      <c r="I555" t="s" s="4">
        <v>207</v>
      </c>
      <c r="J555" t="s" s="4">
        <v>2321</v>
      </c>
      <c r="K555" t="s" s="4">
        <v>1434</v>
      </c>
      <c r="L555" t="s" s="4">
        <v>138</v>
      </c>
      <c r="M555" t="s" s="4">
        <v>133</v>
      </c>
      <c r="N555" t="s" s="4">
        <v>94</v>
      </c>
      <c r="O555" t="s" s="4">
        <v>237</v>
      </c>
      <c r="P555" t="s" s="4">
        <v>96</v>
      </c>
      <c r="Q555" t="s" s="4">
        <v>238</v>
      </c>
      <c r="R555" t="s" s="4">
        <v>96</v>
      </c>
      <c r="S555" t="s" s="4">
        <v>2322</v>
      </c>
      <c r="T555" t="s" s="4">
        <v>2322</v>
      </c>
      <c r="U555" t="s" s="4">
        <v>2322</v>
      </c>
      <c r="V555" t="s" s="4">
        <v>2322</v>
      </c>
      <c r="W555" t="s" s="4">
        <v>2322</v>
      </c>
      <c r="X555" t="s" s="4">
        <v>2322</v>
      </c>
      <c r="Y555" t="s" s="4">
        <v>2322</v>
      </c>
      <c r="Z555" t="s" s="4">
        <v>2322</v>
      </c>
      <c r="AA555" t="s" s="4">
        <v>2322</v>
      </c>
      <c r="AB555" t="s" s="4">
        <v>2322</v>
      </c>
      <c r="AC555" t="s" s="4">
        <v>2322</v>
      </c>
      <c r="AD555" t="s" s="4">
        <v>2322</v>
      </c>
      <c r="AE555" t="s" s="4">
        <v>2322</v>
      </c>
      <c r="AF555" t="s" s="4">
        <v>99</v>
      </c>
      <c r="AG555" t="s" s="4">
        <v>100</v>
      </c>
      <c r="AH555" t="s" s="4">
        <v>101</v>
      </c>
      <c r="AI555" t="s" s="4">
        <v>94</v>
      </c>
    </row>
    <row r="556" ht="45.0" customHeight="true">
      <c r="A556" t="s" s="4">
        <v>2323</v>
      </c>
      <c r="B556" t="s" s="4">
        <v>84</v>
      </c>
      <c r="C556" t="s" s="4">
        <v>85</v>
      </c>
      <c r="D556" t="s" s="4">
        <v>86</v>
      </c>
      <c r="E556" t="s" s="4">
        <v>103</v>
      </c>
      <c r="F556" t="s" s="4">
        <v>113</v>
      </c>
      <c r="G556" t="s" s="4">
        <v>113</v>
      </c>
      <c r="H556" t="s" s="4">
        <v>113</v>
      </c>
      <c r="I556" t="s" s="4">
        <v>379</v>
      </c>
      <c r="J556" t="s" s="4">
        <v>1059</v>
      </c>
      <c r="K556" t="s" s="4">
        <v>165</v>
      </c>
      <c r="L556" t="s" s="4">
        <v>190</v>
      </c>
      <c r="M556" t="s" s="4">
        <v>93</v>
      </c>
      <c r="N556" t="s" s="4">
        <v>94</v>
      </c>
      <c r="O556" t="s" s="4">
        <v>1543</v>
      </c>
      <c r="P556" t="s" s="4">
        <v>96</v>
      </c>
      <c r="Q556" t="s" s="4">
        <v>2324</v>
      </c>
      <c r="R556" t="s" s="4">
        <v>96</v>
      </c>
      <c r="S556" t="s" s="4">
        <v>2325</v>
      </c>
      <c r="T556" t="s" s="4">
        <v>2325</v>
      </c>
      <c r="U556" t="s" s="4">
        <v>2325</v>
      </c>
      <c r="V556" t="s" s="4">
        <v>2325</v>
      </c>
      <c r="W556" t="s" s="4">
        <v>2325</v>
      </c>
      <c r="X556" t="s" s="4">
        <v>2325</v>
      </c>
      <c r="Y556" t="s" s="4">
        <v>2325</v>
      </c>
      <c r="Z556" t="s" s="4">
        <v>2325</v>
      </c>
      <c r="AA556" t="s" s="4">
        <v>2325</v>
      </c>
      <c r="AB556" t="s" s="4">
        <v>2325</v>
      </c>
      <c r="AC556" t="s" s="4">
        <v>2325</v>
      </c>
      <c r="AD556" t="s" s="4">
        <v>2325</v>
      </c>
      <c r="AE556" t="s" s="4">
        <v>2325</v>
      </c>
      <c r="AF556" t="s" s="4">
        <v>99</v>
      </c>
      <c r="AG556" t="s" s="4">
        <v>100</v>
      </c>
      <c r="AH556" t="s" s="4">
        <v>101</v>
      </c>
      <c r="AI556" t="s" s="4">
        <v>94</v>
      </c>
    </row>
    <row r="557" ht="45.0" customHeight="true">
      <c r="A557" t="s" s="4">
        <v>2326</v>
      </c>
      <c r="B557" t="s" s="4">
        <v>84</v>
      </c>
      <c r="C557" t="s" s="4">
        <v>85</v>
      </c>
      <c r="D557" t="s" s="4">
        <v>86</v>
      </c>
      <c r="E557" t="s" s="4">
        <v>103</v>
      </c>
      <c r="F557" t="s" s="4">
        <v>113</v>
      </c>
      <c r="G557" t="s" s="4">
        <v>113</v>
      </c>
      <c r="H557" t="s" s="4">
        <v>113</v>
      </c>
      <c r="I557" t="s" s="4">
        <v>379</v>
      </c>
      <c r="J557" t="s" s="4">
        <v>2327</v>
      </c>
      <c r="K557" t="s" s="4">
        <v>1464</v>
      </c>
      <c r="L557" t="s" s="4">
        <v>132</v>
      </c>
      <c r="M557" t="s" s="4">
        <v>93</v>
      </c>
      <c r="N557" t="s" s="4">
        <v>94</v>
      </c>
      <c r="O557" t="s" s="4">
        <v>211</v>
      </c>
      <c r="P557" t="s" s="4">
        <v>96</v>
      </c>
      <c r="Q557" t="s" s="4">
        <v>499</v>
      </c>
      <c r="R557" t="s" s="4">
        <v>96</v>
      </c>
      <c r="S557" t="s" s="4">
        <v>2328</v>
      </c>
      <c r="T557" t="s" s="4">
        <v>2328</v>
      </c>
      <c r="U557" t="s" s="4">
        <v>2328</v>
      </c>
      <c r="V557" t="s" s="4">
        <v>2328</v>
      </c>
      <c r="W557" t="s" s="4">
        <v>2328</v>
      </c>
      <c r="X557" t="s" s="4">
        <v>2328</v>
      </c>
      <c r="Y557" t="s" s="4">
        <v>2328</v>
      </c>
      <c r="Z557" t="s" s="4">
        <v>2328</v>
      </c>
      <c r="AA557" t="s" s="4">
        <v>2328</v>
      </c>
      <c r="AB557" t="s" s="4">
        <v>2328</v>
      </c>
      <c r="AC557" t="s" s="4">
        <v>2328</v>
      </c>
      <c r="AD557" t="s" s="4">
        <v>2328</v>
      </c>
      <c r="AE557" t="s" s="4">
        <v>2328</v>
      </c>
      <c r="AF557" t="s" s="4">
        <v>99</v>
      </c>
      <c r="AG557" t="s" s="4">
        <v>100</v>
      </c>
      <c r="AH557" t="s" s="4">
        <v>101</v>
      </c>
      <c r="AI557" t="s" s="4">
        <v>94</v>
      </c>
    </row>
    <row r="558" ht="45.0" customHeight="true">
      <c r="A558" t="s" s="4">
        <v>2329</v>
      </c>
      <c r="B558" t="s" s="4">
        <v>84</v>
      </c>
      <c r="C558" t="s" s="4">
        <v>85</v>
      </c>
      <c r="D558" t="s" s="4">
        <v>86</v>
      </c>
      <c r="E558" t="s" s="4">
        <v>103</v>
      </c>
      <c r="F558" t="s" s="4">
        <v>1759</v>
      </c>
      <c r="G558" t="s" s="4">
        <v>1759</v>
      </c>
      <c r="H558" t="s" s="4">
        <v>1759</v>
      </c>
      <c r="I558" t="s" s="4">
        <v>1760</v>
      </c>
      <c r="J558" t="s" s="4">
        <v>2330</v>
      </c>
      <c r="K558" t="s" s="4">
        <v>190</v>
      </c>
      <c r="L558" t="s" s="4">
        <v>513</v>
      </c>
      <c r="M558" t="s" s="4">
        <v>133</v>
      </c>
      <c r="N558" t="s" s="4">
        <v>94</v>
      </c>
      <c r="O558" t="s" s="4">
        <v>1896</v>
      </c>
      <c r="P558" t="s" s="4">
        <v>96</v>
      </c>
      <c r="Q558" t="s" s="4">
        <v>1897</v>
      </c>
      <c r="R558" t="s" s="4">
        <v>96</v>
      </c>
      <c r="S558" t="s" s="4">
        <v>2331</v>
      </c>
      <c r="T558" t="s" s="4">
        <v>2331</v>
      </c>
      <c r="U558" t="s" s="4">
        <v>2331</v>
      </c>
      <c r="V558" t="s" s="4">
        <v>2331</v>
      </c>
      <c r="W558" t="s" s="4">
        <v>2331</v>
      </c>
      <c r="X558" t="s" s="4">
        <v>2331</v>
      </c>
      <c r="Y558" t="s" s="4">
        <v>2331</v>
      </c>
      <c r="Z558" t="s" s="4">
        <v>2331</v>
      </c>
      <c r="AA558" t="s" s="4">
        <v>2331</v>
      </c>
      <c r="AB558" t="s" s="4">
        <v>2331</v>
      </c>
      <c r="AC558" t="s" s="4">
        <v>2331</v>
      </c>
      <c r="AD558" t="s" s="4">
        <v>2331</v>
      </c>
      <c r="AE558" t="s" s="4">
        <v>2331</v>
      </c>
      <c r="AF558" t="s" s="4">
        <v>99</v>
      </c>
      <c r="AG558" t="s" s="4">
        <v>100</v>
      </c>
      <c r="AH558" t="s" s="4">
        <v>101</v>
      </c>
      <c r="AI558" t="s" s="4">
        <v>94</v>
      </c>
    </row>
    <row r="559" ht="45.0" customHeight="true">
      <c r="A559" t="s" s="4">
        <v>2332</v>
      </c>
      <c r="B559" t="s" s="4">
        <v>84</v>
      </c>
      <c r="C559" t="s" s="4">
        <v>85</v>
      </c>
      <c r="D559" t="s" s="4">
        <v>86</v>
      </c>
      <c r="E559" t="s" s="4">
        <v>103</v>
      </c>
      <c r="F559" t="s" s="4">
        <v>1759</v>
      </c>
      <c r="G559" t="s" s="4">
        <v>1759</v>
      </c>
      <c r="H559" t="s" s="4">
        <v>1759</v>
      </c>
      <c r="I559" t="s" s="4">
        <v>1760</v>
      </c>
      <c r="J559" t="s" s="4">
        <v>2333</v>
      </c>
      <c r="K559" t="s" s="4">
        <v>235</v>
      </c>
      <c r="L559" t="s" s="4">
        <v>150</v>
      </c>
      <c r="M559" t="s" s="4">
        <v>133</v>
      </c>
      <c r="N559" t="s" s="4">
        <v>94</v>
      </c>
      <c r="O559" t="s" s="4">
        <v>126</v>
      </c>
      <c r="P559" t="s" s="4">
        <v>96</v>
      </c>
      <c r="Q559" t="s" s="4">
        <v>1770</v>
      </c>
      <c r="R559" t="s" s="4">
        <v>96</v>
      </c>
      <c r="S559" t="s" s="4">
        <v>2334</v>
      </c>
      <c r="T559" t="s" s="4">
        <v>2334</v>
      </c>
      <c r="U559" t="s" s="4">
        <v>2334</v>
      </c>
      <c r="V559" t="s" s="4">
        <v>2334</v>
      </c>
      <c r="W559" t="s" s="4">
        <v>2334</v>
      </c>
      <c r="X559" t="s" s="4">
        <v>2334</v>
      </c>
      <c r="Y559" t="s" s="4">
        <v>2334</v>
      </c>
      <c r="Z559" t="s" s="4">
        <v>2334</v>
      </c>
      <c r="AA559" t="s" s="4">
        <v>2334</v>
      </c>
      <c r="AB559" t="s" s="4">
        <v>2334</v>
      </c>
      <c r="AC559" t="s" s="4">
        <v>2334</v>
      </c>
      <c r="AD559" t="s" s="4">
        <v>2334</v>
      </c>
      <c r="AE559" t="s" s="4">
        <v>2334</v>
      </c>
      <c r="AF559" t="s" s="4">
        <v>99</v>
      </c>
      <c r="AG559" t="s" s="4">
        <v>100</v>
      </c>
      <c r="AH559" t="s" s="4">
        <v>101</v>
      </c>
      <c r="AI559" t="s" s="4">
        <v>94</v>
      </c>
    </row>
    <row r="560" ht="45.0" customHeight="true">
      <c r="A560" t="s" s="4">
        <v>2335</v>
      </c>
      <c r="B560" t="s" s="4">
        <v>84</v>
      </c>
      <c r="C560" t="s" s="4">
        <v>85</v>
      </c>
      <c r="D560" t="s" s="4">
        <v>86</v>
      </c>
      <c r="E560" t="s" s="4">
        <v>103</v>
      </c>
      <c r="F560" t="s" s="4">
        <v>378</v>
      </c>
      <c r="G560" t="s" s="4">
        <v>378</v>
      </c>
      <c r="H560" t="s" s="4">
        <v>378</v>
      </c>
      <c r="I560" t="s" s="4">
        <v>1760</v>
      </c>
      <c r="J560" t="s" s="4">
        <v>138</v>
      </c>
      <c r="K560" t="s" s="4">
        <v>189</v>
      </c>
      <c r="L560" t="s" s="4">
        <v>2336</v>
      </c>
      <c r="M560" t="s" s="4">
        <v>133</v>
      </c>
      <c r="N560" t="s" s="4">
        <v>94</v>
      </c>
      <c r="O560" t="s" s="4">
        <v>1230</v>
      </c>
      <c r="P560" t="s" s="4">
        <v>96</v>
      </c>
      <c r="Q560" t="s" s="4">
        <v>417</v>
      </c>
      <c r="R560" t="s" s="4">
        <v>96</v>
      </c>
      <c r="S560" t="s" s="4">
        <v>2337</v>
      </c>
      <c r="T560" t="s" s="4">
        <v>2337</v>
      </c>
      <c r="U560" t="s" s="4">
        <v>2337</v>
      </c>
      <c r="V560" t="s" s="4">
        <v>2337</v>
      </c>
      <c r="W560" t="s" s="4">
        <v>2337</v>
      </c>
      <c r="X560" t="s" s="4">
        <v>2337</v>
      </c>
      <c r="Y560" t="s" s="4">
        <v>2337</v>
      </c>
      <c r="Z560" t="s" s="4">
        <v>2337</v>
      </c>
      <c r="AA560" t="s" s="4">
        <v>2337</v>
      </c>
      <c r="AB560" t="s" s="4">
        <v>2337</v>
      </c>
      <c r="AC560" t="s" s="4">
        <v>2337</v>
      </c>
      <c r="AD560" t="s" s="4">
        <v>2337</v>
      </c>
      <c r="AE560" t="s" s="4">
        <v>2337</v>
      </c>
      <c r="AF560" t="s" s="4">
        <v>99</v>
      </c>
      <c r="AG560" t="s" s="4">
        <v>100</v>
      </c>
      <c r="AH560" t="s" s="4">
        <v>101</v>
      </c>
      <c r="AI560" t="s" s="4">
        <v>94</v>
      </c>
    </row>
    <row r="561" ht="45.0" customHeight="true">
      <c r="A561" t="s" s="4">
        <v>2338</v>
      </c>
      <c r="B561" t="s" s="4">
        <v>84</v>
      </c>
      <c r="C561" t="s" s="4">
        <v>85</v>
      </c>
      <c r="D561" t="s" s="4">
        <v>86</v>
      </c>
      <c r="E561" t="s" s="4">
        <v>103</v>
      </c>
      <c r="F561" t="s" s="4">
        <v>113</v>
      </c>
      <c r="G561" t="s" s="4">
        <v>113</v>
      </c>
      <c r="H561" t="s" s="4">
        <v>113</v>
      </c>
      <c r="I561" t="s" s="4">
        <v>1760</v>
      </c>
      <c r="J561" t="s" s="4">
        <v>325</v>
      </c>
      <c r="K561" t="s" s="4">
        <v>108</v>
      </c>
      <c r="L561" t="s" s="4">
        <v>2339</v>
      </c>
      <c r="M561" t="s" s="4">
        <v>133</v>
      </c>
      <c r="N561" t="s" s="4">
        <v>94</v>
      </c>
      <c r="O561" t="s" s="4">
        <v>1896</v>
      </c>
      <c r="P561" t="s" s="4">
        <v>96</v>
      </c>
      <c r="Q561" t="s" s="4">
        <v>1897</v>
      </c>
      <c r="R561" t="s" s="4">
        <v>96</v>
      </c>
      <c r="S561" t="s" s="4">
        <v>2340</v>
      </c>
      <c r="T561" t="s" s="4">
        <v>2340</v>
      </c>
      <c r="U561" t="s" s="4">
        <v>2340</v>
      </c>
      <c r="V561" t="s" s="4">
        <v>2340</v>
      </c>
      <c r="W561" t="s" s="4">
        <v>2340</v>
      </c>
      <c r="X561" t="s" s="4">
        <v>2340</v>
      </c>
      <c r="Y561" t="s" s="4">
        <v>2340</v>
      </c>
      <c r="Z561" t="s" s="4">
        <v>2340</v>
      </c>
      <c r="AA561" t="s" s="4">
        <v>2340</v>
      </c>
      <c r="AB561" t="s" s="4">
        <v>2340</v>
      </c>
      <c r="AC561" t="s" s="4">
        <v>2340</v>
      </c>
      <c r="AD561" t="s" s="4">
        <v>2340</v>
      </c>
      <c r="AE561" t="s" s="4">
        <v>2340</v>
      </c>
      <c r="AF561" t="s" s="4">
        <v>99</v>
      </c>
      <c r="AG561" t="s" s="4">
        <v>100</v>
      </c>
      <c r="AH561" t="s" s="4">
        <v>101</v>
      </c>
      <c r="AI561" t="s" s="4">
        <v>94</v>
      </c>
    </row>
    <row r="562" ht="45.0" customHeight="true">
      <c r="A562" t="s" s="4">
        <v>2341</v>
      </c>
      <c r="B562" t="s" s="4">
        <v>84</v>
      </c>
      <c r="C562" t="s" s="4">
        <v>85</v>
      </c>
      <c r="D562" t="s" s="4">
        <v>86</v>
      </c>
      <c r="E562" t="s" s="4">
        <v>103</v>
      </c>
      <c r="F562" t="s" s="4">
        <v>303</v>
      </c>
      <c r="G562" t="s" s="4">
        <v>303</v>
      </c>
      <c r="H562" t="s" s="4">
        <v>303</v>
      </c>
      <c r="I562" t="s" s="4">
        <v>304</v>
      </c>
      <c r="J562" t="s" s="4">
        <v>2342</v>
      </c>
      <c r="K562" t="s" s="4">
        <v>1150</v>
      </c>
      <c r="L562" t="s" s="4">
        <v>132</v>
      </c>
      <c r="M562" t="s" s="4">
        <v>133</v>
      </c>
      <c r="N562" t="s" s="4">
        <v>94</v>
      </c>
      <c r="O562" t="s" s="4">
        <v>2343</v>
      </c>
      <c r="P562" t="s" s="4">
        <v>96</v>
      </c>
      <c r="Q562" t="s" s="4">
        <v>2344</v>
      </c>
      <c r="R562" t="s" s="4">
        <v>96</v>
      </c>
      <c r="S562" t="s" s="4">
        <v>2345</v>
      </c>
      <c r="T562" t="s" s="4">
        <v>2345</v>
      </c>
      <c r="U562" t="s" s="4">
        <v>2345</v>
      </c>
      <c r="V562" t="s" s="4">
        <v>2345</v>
      </c>
      <c r="W562" t="s" s="4">
        <v>2345</v>
      </c>
      <c r="X562" t="s" s="4">
        <v>2345</v>
      </c>
      <c r="Y562" t="s" s="4">
        <v>2345</v>
      </c>
      <c r="Z562" t="s" s="4">
        <v>2345</v>
      </c>
      <c r="AA562" t="s" s="4">
        <v>2345</v>
      </c>
      <c r="AB562" t="s" s="4">
        <v>2345</v>
      </c>
      <c r="AC562" t="s" s="4">
        <v>2345</v>
      </c>
      <c r="AD562" t="s" s="4">
        <v>2345</v>
      </c>
      <c r="AE562" t="s" s="4">
        <v>2345</v>
      </c>
      <c r="AF562" t="s" s="4">
        <v>99</v>
      </c>
      <c r="AG562" t="s" s="4">
        <v>100</v>
      </c>
      <c r="AH562" t="s" s="4">
        <v>101</v>
      </c>
      <c r="AI562" t="s" s="4">
        <v>94</v>
      </c>
    </row>
    <row r="563" ht="45.0" customHeight="true">
      <c r="A563" t="s" s="4">
        <v>2346</v>
      </c>
      <c r="B563" t="s" s="4">
        <v>84</v>
      </c>
      <c r="C563" t="s" s="4">
        <v>85</v>
      </c>
      <c r="D563" t="s" s="4">
        <v>86</v>
      </c>
      <c r="E563" t="s" s="4">
        <v>103</v>
      </c>
      <c r="F563" t="s" s="4">
        <v>303</v>
      </c>
      <c r="G563" t="s" s="4">
        <v>303</v>
      </c>
      <c r="H563" t="s" s="4">
        <v>303</v>
      </c>
      <c r="I563" t="s" s="4">
        <v>304</v>
      </c>
      <c r="J563" t="s" s="4">
        <v>2347</v>
      </c>
      <c r="K563" t="s" s="4">
        <v>630</v>
      </c>
      <c r="L563" t="s" s="4">
        <v>1279</v>
      </c>
      <c r="M563" t="s" s="4">
        <v>133</v>
      </c>
      <c r="N563" t="s" s="4">
        <v>94</v>
      </c>
      <c r="O563" t="s" s="4">
        <v>2348</v>
      </c>
      <c r="P563" t="s" s="4">
        <v>96</v>
      </c>
      <c r="Q563" t="s" s="4">
        <v>2348</v>
      </c>
      <c r="R563" t="s" s="4">
        <v>96</v>
      </c>
      <c r="S563" t="s" s="4">
        <v>2349</v>
      </c>
      <c r="T563" t="s" s="4">
        <v>2349</v>
      </c>
      <c r="U563" t="s" s="4">
        <v>2349</v>
      </c>
      <c r="V563" t="s" s="4">
        <v>2349</v>
      </c>
      <c r="W563" t="s" s="4">
        <v>2349</v>
      </c>
      <c r="X563" t="s" s="4">
        <v>2349</v>
      </c>
      <c r="Y563" t="s" s="4">
        <v>2349</v>
      </c>
      <c r="Z563" t="s" s="4">
        <v>2349</v>
      </c>
      <c r="AA563" t="s" s="4">
        <v>2349</v>
      </c>
      <c r="AB563" t="s" s="4">
        <v>2349</v>
      </c>
      <c r="AC563" t="s" s="4">
        <v>2349</v>
      </c>
      <c r="AD563" t="s" s="4">
        <v>2349</v>
      </c>
      <c r="AE563" t="s" s="4">
        <v>2349</v>
      </c>
      <c r="AF563" t="s" s="4">
        <v>99</v>
      </c>
      <c r="AG563" t="s" s="4">
        <v>100</v>
      </c>
      <c r="AH563" t="s" s="4">
        <v>101</v>
      </c>
      <c r="AI563" t="s" s="4">
        <v>94</v>
      </c>
    </row>
    <row r="564" ht="45.0" customHeight="true">
      <c r="A564" t="s" s="4">
        <v>2350</v>
      </c>
      <c r="B564" t="s" s="4">
        <v>84</v>
      </c>
      <c r="C564" t="s" s="4">
        <v>85</v>
      </c>
      <c r="D564" t="s" s="4">
        <v>86</v>
      </c>
      <c r="E564" t="s" s="4">
        <v>103</v>
      </c>
      <c r="F564" t="s" s="4">
        <v>303</v>
      </c>
      <c r="G564" t="s" s="4">
        <v>303</v>
      </c>
      <c r="H564" t="s" s="4">
        <v>303</v>
      </c>
      <c r="I564" t="s" s="4">
        <v>304</v>
      </c>
      <c r="J564" t="s" s="4">
        <v>2351</v>
      </c>
      <c r="K564" t="s" s="4">
        <v>2352</v>
      </c>
      <c r="L564" t="s" s="4">
        <v>477</v>
      </c>
      <c r="M564" t="s" s="4">
        <v>133</v>
      </c>
      <c r="N564" t="s" s="4">
        <v>94</v>
      </c>
      <c r="O564" t="s" s="4">
        <v>416</v>
      </c>
      <c r="P564" t="s" s="4">
        <v>96</v>
      </c>
      <c r="Q564" t="s" s="4">
        <v>2353</v>
      </c>
      <c r="R564" t="s" s="4">
        <v>96</v>
      </c>
      <c r="S564" t="s" s="4">
        <v>2354</v>
      </c>
      <c r="T564" t="s" s="4">
        <v>2354</v>
      </c>
      <c r="U564" t="s" s="4">
        <v>2354</v>
      </c>
      <c r="V564" t="s" s="4">
        <v>2354</v>
      </c>
      <c r="W564" t="s" s="4">
        <v>2354</v>
      </c>
      <c r="X564" t="s" s="4">
        <v>2354</v>
      </c>
      <c r="Y564" t="s" s="4">
        <v>2354</v>
      </c>
      <c r="Z564" t="s" s="4">
        <v>2354</v>
      </c>
      <c r="AA564" t="s" s="4">
        <v>2354</v>
      </c>
      <c r="AB564" t="s" s="4">
        <v>2354</v>
      </c>
      <c r="AC564" t="s" s="4">
        <v>2354</v>
      </c>
      <c r="AD564" t="s" s="4">
        <v>2354</v>
      </c>
      <c r="AE564" t="s" s="4">
        <v>2354</v>
      </c>
      <c r="AF564" t="s" s="4">
        <v>99</v>
      </c>
      <c r="AG564" t="s" s="4">
        <v>100</v>
      </c>
      <c r="AH564" t="s" s="4">
        <v>101</v>
      </c>
      <c r="AI564" t="s" s="4">
        <v>94</v>
      </c>
    </row>
    <row r="565" ht="45.0" customHeight="true">
      <c r="A565" t="s" s="4">
        <v>2355</v>
      </c>
      <c r="B565" t="s" s="4">
        <v>84</v>
      </c>
      <c r="C565" t="s" s="4">
        <v>85</v>
      </c>
      <c r="D565" t="s" s="4">
        <v>86</v>
      </c>
      <c r="E565" t="s" s="4">
        <v>103</v>
      </c>
      <c r="F565" t="s" s="4">
        <v>303</v>
      </c>
      <c r="G565" t="s" s="4">
        <v>303</v>
      </c>
      <c r="H565" t="s" s="4">
        <v>303</v>
      </c>
      <c r="I565" t="s" s="4">
        <v>304</v>
      </c>
      <c r="J565" t="s" s="4">
        <v>521</v>
      </c>
      <c r="K565" t="s" s="4">
        <v>2356</v>
      </c>
      <c r="L565" t="s" s="4">
        <v>2357</v>
      </c>
      <c r="M565" t="s" s="4">
        <v>133</v>
      </c>
      <c r="N565" t="s" s="4">
        <v>94</v>
      </c>
      <c r="O565" t="s" s="4">
        <v>416</v>
      </c>
      <c r="P565" t="s" s="4">
        <v>96</v>
      </c>
      <c r="Q565" t="s" s="4">
        <v>2353</v>
      </c>
      <c r="R565" t="s" s="4">
        <v>96</v>
      </c>
      <c r="S565" t="s" s="4">
        <v>2358</v>
      </c>
      <c r="T565" t="s" s="4">
        <v>2358</v>
      </c>
      <c r="U565" t="s" s="4">
        <v>2358</v>
      </c>
      <c r="V565" t="s" s="4">
        <v>2358</v>
      </c>
      <c r="W565" t="s" s="4">
        <v>2358</v>
      </c>
      <c r="X565" t="s" s="4">
        <v>2358</v>
      </c>
      <c r="Y565" t="s" s="4">
        <v>2358</v>
      </c>
      <c r="Z565" t="s" s="4">
        <v>2358</v>
      </c>
      <c r="AA565" t="s" s="4">
        <v>2358</v>
      </c>
      <c r="AB565" t="s" s="4">
        <v>2358</v>
      </c>
      <c r="AC565" t="s" s="4">
        <v>2358</v>
      </c>
      <c r="AD565" t="s" s="4">
        <v>2358</v>
      </c>
      <c r="AE565" t="s" s="4">
        <v>2358</v>
      </c>
      <c r="AF565" t="s" s="4">
        <v>99</v>
      </c>
      <c r="AG565" t="s" s="4">
        <v>100</v>
      </c>
      <c r="AH565" t="s" s="4">
        <v>101</v>
      </c>
      <c r="AI565" t="s" s="4">
        <v>94</v>
      </c>
    </row>
    <row r="566" ht="45.0" customHeight="true">
      <c r="A566" t="s" s="4">
        <v>2359</v>
      </c>
      <c r="B566" t="s" s="4">
        <v>84</v>
      </c>
      <c r="C566" t="s" s="4">
        <v>85</v>
      </c>
      <c r="D566" t="s" s="4">
        <v>86</v>
      </c>
      <c r="E566" t="s" s="4">
        <v>103</v>
      </c>
      <c r="F566" t="s" s="4">
        <v>303</v>
      </c>
      <c r="G566" t="s" s="4">
        <v>303</v>
      </c>
      <c r="H566" t="s" s="4">
        <v>303</v>
      </c>
      <c r="I566" t="s" s="4">
        <v>304</v>
      </c>
      <c r="J566" t="s" s="4">
        <v>1009</v>
      </c>
      <c r="K566" t="s" s="4">
        <v>1927</v>
      </c>
      <c r="L566" t="s" s="4">
        <v>443</v>
      </c>
      <c r="M566" t="s" s="4">
        <v>133</v>
      </c>
      <c r="N566" t="s" s="4">
        <v>94</v>
      </c>
      <c r="O566" t="s" s="4">
        <v>416</v>
      </c>
      <c r="P566" t="s" s="4">
        <v>96</v>
      </c>
      <c r="Q566" t="s" s="4">
        <v>2353</v>
      </c>
      <c r="R566" t="s" s="4">
        <v>96</v>
      </c>
      <c r="S566" t="s" s="4">
        <v>2360</v>
      </c>
      <c r="T566" t="s" s="4">
        <v>2360</v>
      </c>
      <c r="U566" t="s" s="4">
        <v>2360</v>
      </c>
      <c r="V566" t="s" s="4">
        <v>2360</v>
      </c>
      <c r="W566" t="s" s="4">
        <v>2360</v>
      </c>
      <c r="X566" t="s" s="4">
        <v>2360</v>
      </c>
      <c r="Y566" t="s" s="4">
        <v>2360</v>
      </c>
      <c r="Z566" t="s" s="4">
        <v>2360</v>
      </c>
      <c r="AA566" t="s" s="4">
        <v>2360</v>
      </c>
      <c r="AB566" t="s" s="4">
        <v>2360</v>
      </c>
      <c r="AC566" t="s" s="4">
        <v>2360</v>
      </c>
      <c r="AD566" t="s" s="4">
        <v>2360</v>
      </c>
      <c r="AE566" t="s" s="4">
        <v>2360</v>
      </c>
      <c r="AF566" t="s" s="4">
        <v>99</v>
      </c>
      <c r="AG566" t="s" s="4">
        <v>100</v>
      </c>
      <c r="AH566" t="s" s="4">
        <v>101</v>
      </c>
      <c r="AI566" t="s" s="4">
        <v>94</v>
      </c>
    </row>
    <row r="567" ht="45.0" customHeight="true">
      <c r="A567" t="s" s="4">
        <v>2361</v>
      </c>
      <c r="B567" t="s" s="4">
        <v>84</v>
      </c>
      <c r="C567" t="s" s="4">
        <v>85</v>
      </c>
      <c r="D567" t="s" s="4">
        <v>86</v>
      </c>
      <c r="E567" t="s" s="4">
        <v>103</v>
      </c>
      <c r="F567" t="s" s="4">
        <v>303</v>
      </c>
      <c r="G567" t="s" s="4">
        <v>303</v>
      </c>
      <c r="H567" t="s" s="4">
        <v>303</v>
      </c>
      <c r="I567" t="s" s="4">
        <v>304</v>
      </c>
      <c r="J567" t="s" s="4">
        <v>2362</v>
      </c>
      <c r="K567" t="s" s="4">
        <v>831</v>
      </c>
      <c r="L567" t="s" s="4">
        <v>139</v>
      </c>
      <c r="M567" t="s" s="4">
        <v>133</v>
      </c>
      <c r="N567" t="s" s="4">
        <v>94</v>
      </c>
      <c r="O567" t="s" s="4">
        <v>416</v>
      </c>
      <c r="P567" t="s" s="4">
        <v>96</v>
      </c>
      <c r="Q567" t="s" s="4">
        <v>567</v>
      </c>
      <c r="R567" t="s" s="4">
        <v>96</v>
      </c>
      <c r="S567" t="s" s="4">
        <v>2363</v>
      </c>
      <c r="T567" t="s" s="4">
        <v>2363</v>
      </c>
      <c r="U567" t="s" s="4">
        <v>2363</v>
      </c>
      <c r="V567" t="s" s="4">
        <v>2363</v>
      </c>
      <c r="W567" t="s" s="4">
        <v>2363</v>
      </c>
      <c r="X567" t="s" s="4">
        <v>2363</v>
      </c>
      <c r="Y567" t="s" s="4">
        <v>2363</v>
      </c>
      <c r="Z567" t="s" s="4">
        <v>2363</v>
      </c>
      <c r="AA567" t="s" s="4">
        <v>2363</v>
      </c>
      <c r="AB567" t="s" s="4">
        <v>2363</v>
      </c>
      <c r="AC567" t="s" s="4">
        <v>2363</v>
      </c>
      <c r="AD567" t="s" s="4">
        <v>2363</v>
      </c>
      <c r="AE567" t="s" s="4">
        <v>2363</v>
      </c>
      <c r="AF567" t="s" s="4">
        <v>99</v>
      </c>
      <c r="AG567" t="s" s="4">
        <v>100</v>
      </c>
      <c r="AH567" t="s" s="4">
        <v>101</v>
      </c>
      <c r="AI567" t="s" s="4">
        <v>94</v>
      </c>
    </row>
    <row r="568" ht="45.0" customHeight="true">
      <c r="A568" t="s" s="4">
        <v>2364</v>
      </c>
      <c r="B568" t="s" s="4">
        <v>84</v>
      </c>
      <c r="C568" t="s" s="4">
        <v>85</v>
      </c>
      <c r="D568" t="s" s="4">
        <v>86</v>
      </c>
      <c r="E568" t="s" s="4">
        <v>103</v>
      </c>
      <c r="F568" t="s" s="4">
        <v>2365</v>
      </c>
      <c r="G568" t="s" s="4">
        <v>2365</v>
      </c>
      <c r="H568" t="s" s="4">
        <v>2365</v>
      </c>
      <c r="I568" t="s" s="4">
        <v>341</v>
      </c>
      <c r="J568" t="s" s="4">
        <v>2366</v>
      </c>
      <c r="K568" t="s" s="4">
        <v>660</v>
      </c>
      <c r="L568" t="s" s="4">
        <v>484</v>
      </c>
      <c r="M568" t="s" s="4">
        <v>93</v>
      </c>
      <c r="N568" t="s" s="4">
        <v>94</v>
      </c>
      <c r="O568" t="s" s="4">
        <v>436</v>
      </c>
      <c r="P568" t="s" s="4">
        <v>96</v>
      </c>
      <c r="Q568" t="s" s="4">
        <v>437</v>
      </c>
      <c r="R568" t="s" s="4">
        <v>96</v>
      </c>
      <c r="S568" t="s" s="4">
        <v>2367</v>
      </c>
      <c r="T568" t="s" s="4">
        <v>2367</v>
      </c>
      <c r="U568" t="s" s="4">
        <v>2367</v>
      </c>
      <c r="V568" t="s" s="4">
        <v>2367</v>
      </c>
      <c r="W568" t="s" s="4">
        <v>2367</v>
      </c>
      <c r="X568" t="s" s="4">
        <v>2367</v>
      </c>
      <c r="Y568" t="s" s="4">
        <v>2367</v>
      </c>
      <c r="Z568" t="s" s="4">
        <v>2367</v>
      </c>
      <c r="AA568" t="s" s="4">
        <v>2367</v>
      </c>
      <c r="AB568" t="s" s="4">
        <v>2367</v>
      </c>
      <c r="AC568" t="s" s="4">
        <v>2367</v>
      </c>
      <c r="AD568" t="s" s="4">
        <v>2367</v>
      </c>
      <c r="AE568" t="s" s="4">
        <v>2367</v>
      </c>
      <c r="AF568" t="s" s="4">
        <v>99</v>
      </c>
      <c r="AG568" t="s" s="4">
        <v>100</v>
      </c>
      <c r="AH568" t="s" s="4">
        <v>101</v>
      </c>
      <c r="AI568" t="s" s="4">
        <v>94</v>
      </c>
    </row>
    <row r="569" ht="45.0" customHeight="true">
      <c r="A569" t="s" s="4">
        <v>2368</v>
      </c>
      <c r="B569" t="s" s="4">
        <v>84</v>
      </c>
      <c r="C569" t="s" s="4">
        <v>85</v>
      </c>
      <c r="D569" t="s" s="4">
        <v>86</v>
      </c>
      <c r="E569" t="s" s="4">
        <v>103</v>
      </c>
      <c r="F569" t="s" s="4">
        <v>2365</v>
      </c>
      <c r="G569" t="s" s="4">
        <v>2365</v>
      </c>
      <c r="H569" t="s" s="4">
        <v>2365</v>
      </c>
      <c r="I569" t="s" s="4">
        <v>341</v>
      </c>
      <c r="J569" t="s" s="4">
        <v>2369</v>
      </c>
      <c r="K569" t="s" s="4">
        <v>190</v>
      </c>
      <c r="L569" t="s" s="4">
        <v>247</v>
      </c>
      <c r="M569" t="s" s="4">
        <v>93</v>
      </c>
      <c r="N569" t="s" s="4">
        <v>94</v>
      </c>
      <c r="O569" t="s" s="4">
        <v>436</v>
      </c>
      <c r="P569" t="s" s="4">
        <v>96</v>
      </c>
      <c r="Q569" t="s" s="4">
        <v>437</v>
      </c>
      <c r="R569" t="s" s="4">
        <v>96</v>
      </c>
      <c r="S569" t="s" s="4">
        <v>2370</v>
      </c>
      <c r="T569" t="s" s="4">
        <v>2370</v>
      </c>
      <c r="U569" t="s" s="4">
        <v>2370</v>
      </c>
      <c r="V569" t="s" s="4">
        <v>2370</v>
      </c>
      <c r="W569" t="s" s="4">
        <v>2370</v>
      </c>
      <c r="X569" t="s" s="4">
        <v>2370</v>
      </c>
      <c r="Y569" t="s" s="4">
        <v>2370</v>
      </c>
      <c r="Z569" t="s" s="4">
        <v>2370</v>
      </c>
      <c r="AA569" t="s" s="4">
        <v>2370</v>
      </c>
      <c r="AB569" t="s" s="4">
        <v>2370</v>
      </c>
      <c r="AC569" t="s" s="4">
        <v>2370</v>
      </c>
      <c r="AD569" t="s" s="4">
        <v>2370</v>
      </c>
      <c r="AE569" t="s" s="4">
        <v>2370</v>
      </c>
      <c r="AF569" t="s" s="4">
        <v>99</v>
      </c>
      <c r="AG569" t="s" s="4">
        <v>100</v>
      </c>
      <c r="AH569" t="s" s="4">
        <v>101</v>
      </c>
      <c r="AI569" t="s" s="4">
        <v>94</v>
      </c>
    </row>
    <row r="570" ht="45.0" customHeight="true">
      <c r="A570" t="s" s="4">
        <v>2371</v>
      </c>
      <c r="B570" t="s" s="4">
        <v>84</v>
      </c>
      <c r="C570" t="s" s="4">
        <v>85</v>
      </c>
      <c r="D570" t="s" s="4">
        <v>86</v>
      </c>
      <c r="E570" t="s" s="4">
        <v>103</v>
      </c>
      <c r="F570" t="s" s="4">
        <v>113</v>
      </c>
      <c r="G570" t="s" s="4">
        <v>113</v>
      </c>
      <c r="H570" t="s" s="4">
        <v>113</v>
      </c>
      <c r="I570" t="s" s="4">
        <v>341</v>
      </c>
      <c r="J570" t="s" s="4">
        <v>1083</v>
      </c>
      <c r="K570" t="s" s="4">
        <v>604</v>
      </c>
      <c r="L570" t="s" s="4">
        <v>295</v>
      </c>
      <c r="M570" t="s" s="4">
        <v>133</v>
      </c>
      <c r="N570" t="s" s="4">
        <v>94</v>
      </c>
      <c r="O570" t="s" s="4">
        <v>211</v>
      </c>
      <c r="P570" t="s" s="4">
        <v>96</v>
      </c>
      <c r="Q570" t="s" s="4">
        <v>151</v>
      </c>
      <c r="R570" t="s" s="4">
        <v>96</v>
      </c>
      <c r="S570" t="s" s="4">
        <v>2372</v>
      </c>
      <c r="T570" t="s" s="4">
        <v>2372</v>
      </c>
      <c r="U570" t="s" s="4">
        <v>2372</v>
      </c>
      <c r="V570" t="s" s="4">
        <v>2372</v>
      </c>
      <c r="W570" t="s" s="4">
        <v>2372</v>
      </c>
      <c r="X570" t="s" s="4">
        <v>2372</v>
      </c>
      <c r="Y570" t="s" s="4">
        <v>2372</v>
      </c>
      <c r="Z570" t="s" s="4">
        <v>2372</v>
      </c>
      <c r="AA570" t="s" s="4">
        <v>2372</v>
      </c>
      <c r="AB570" t="s" s="4">
        <v>2372</v>
      </c>
      <c r="AC570" t="s" s="4">
        <v>2372</v>
      </c>
      <c r="AD570" t="s" s="4">
        <v>2372</v>
      </c>
      <c r="AE570" t="s" s="4">
        <v>2372</v>
      </c>
      <c r="AF570" t="s" s="4">
        <v>99</v>
      </c>
      <c r="AG570" t="s" s="4">
        <v>100</v>
      </c>
      <c r="AH570" t="s" s="4">
        <v>101</v>
      </c>
      <c r="AI570" t="s" s="4">
        <v>94</v>
      </c>
    </row>
    <row r="571" ht="45.0" customHeight="true">
      <c r="A571" t="s" s="4">
        <v>2373</v>
      </c>
      <c r="B571" t="s" s="4">
        <v>84</v>
      </c>
      <c r="C571" t="s" s="4">
        <v>85</v>
      </c>
      <c r="D571" t="s" s="4">
        <v>86</v>
      </c>
      <c r="E571" t="s" s="4">
        <v>103</v>
      </c>
      <c r="F571" t="s" s="4">
        <v>2374</v>
      </c>
      <c r="G571" t="s" s="4">
        <v>2374</v>
      </c>
      <c r="H571" t="s" s="4">
        <v>2374</v>
      </c>
      <c r="I571" t="s" s="4">
        <v>341</v>
      </c>
      <c r="J571" t="s" s="4">
        <v>2107</v>
      </c>
      <c r="K571" t="s" s="4">
        <v>1110</v>
      </c>
      <c r="L571" t="s" s="4">
        <v>478</v>
      </c>
      <c r="M571" t="s" s="4">
        <v>93</v>
      </c>
      <c r="N571" t="s" s="4">
        <v>94</v>
      </c>
      <c r="O571" t="s" s="4">
        <v>211</v>
      </c>
      <c r="P571" t="s" s="4">
        <v>96</v>
      </c>
      <c r="Q571" t="s" s="4">
        <v>217</v>
      </c>
      <c r="R571" t="s" s="4">
        <v>96</v>
      </c>
      <c r="S571" t="s" s="4">
        <v>2375</v>
      </c>
      <c r="T571" t="s" s="4">
        <v>2375</v>
      </c>
      <c r="U571" t="s" s="4">
        <v>2375</v>
      </c>
      <c r="V571" t="s" s="4">
        <v>2375</v>
      </c>
      <c r="W571" t="s" s="4">
        <v>2375</v>
      </c>
      <c r="X571" t="s" s="4">
        <v>2375</v>
      </c>
      <c r="Y571" t="s" s="4">
        <v>2375</v>
      </c>
      <c r="Z571" t="s" s="4">
        <v>2375</v>
      </c>
      <c r="AA571" t="s" s="4">
        <v>2375</v>
      </c>
      <c r="AB571" t="s" s="4">
        <v>2375</v>
      </c>
      <c r="AC571" t="s" s="4">
        <v>2375</v>
      </c>
      <c r="AD571" t="s" s="4">
        <v>2375</v>
      </c>
      <c r="AE571" t="s" s="4">
        <v>2375</v>
      </c>
      <c r="AF571" t="s" s="4">
        <v>99</v>
      </c>
      <c r="AG571" t="s" s="4">
        <v>100</v>
      </c>
      <c r="AH571" t="s" s="4">
        <v>101</v>
      </c>
      <c r="AI571" t="s" s="4">
        <v>94</v>
      </c>
    </row>
    <row r="572" ht="45.0" customHeight="true">
      <c r="A572" t="s" s="4">
        <v>2376</v>
      </c>
      <c r="B572" t="s" s="4">
        <v>84</v>
      </c>
      <c r="C572" t="s" s="4">
        <v>85</v>
      </c>
      <c r="D572" t="s" s="4">
        <v>86</v>
      </c>
      <c r="E572" t="s" s="4">
        <v>103</v>
      </c>
      <c r="F572" t="s" s="4">
        <v>2377</v>
      </c>
      <c r="G572" t="s" s="4">
        <v>2377</v>
      </c>
      <c r="H572" t="s" s="4">
        <v>2377</v>
      </c>
      <c r="I572" t="s" s="4">
        <v>341</v>
      </c>
      <c r="J572" t="s" s="4">
        <v>1099</v>
      </c>
      <c r="K572" t="s" s="4">
        <v>540</v>
      </c>
      <c r="L572" t="s" s="4">
        <v>2378</v>
      </c>
      <c r="M572" t="s" s="4">
        <v>133</v>
      </c>
      <c r="N572" t="s" s="4">
        <v>94</v>
      </c>
      <c r="O572" t="s" s="4">
        <v>126</v>
      </c>
      <c r="P572" t="s" s="4">
        <v>96</v>
      </c>
      <c r="Q572" t="s" s="4">
        <v>126</v>
      </c>
      <c r="R572" t="s" s="4">
        <v>96</v>
      </c>
      <c r="S572" t="s" s="4">
        <v>2379</v>
      </c>
      <c r="T572" t="s" s="4">
        <v>2379</v>
      </c>
      <c r="U572" t="s" s="4">
        <v>2379</v>
      </c>
      <c r="V572" t="s" s="4">
        <v>2379</v>
      </c>
      <c r="W572" t="s" s="4">
        <v>2379</v>
      </c>
      <c r="X572" t="s" s="4">
        <v>2379</v>
      </c>
      <c r="Y572" t="s" s="4">
        <v>2379</v>
      </c>
      <c r="Z572" t="s" s="4">
        <v>2379</v>
      </c>
      <c r="AA572" t="s" s="4">
        <v>2379</v>
      </c>
      <c r="AB572" t="s" s="4">
        <v>2379</v>
      </c>
      <c r="AC572" t="s" s="4">
        <v>2379</v>
      </c>
      <c r="AD572" t="s" s="4">
        <v>2379</v>
      </c>
      <c r="AE572" t="s" s="4">
        <v>2379</v>
      </c>
      <c r="AF572" t="s" s="4">
        <v>99</v>
      </c>
      <c r="AG572" t="s" s="4">
        <v>100</v>
      </c>
      <c r="AH572" t="s" s="4">
        <v>101</v>
      </c>
      <c r="AI572" t="s" s="4">
        <v>94</v>
      </c>
    </row>
    <row r="573" ht="45.0" customHeight="true">
      <c r="A573" t="s" s="4">
        <v>2380</v>
      </c>
      <c r="B573" t="s" s="4">
        <v>84</v>
      </c>
      <c r="C573" t="s" s="4">
        <v>85</v>
      </c>
      <c r="D573" t="s" s="4">
        <v>86</v>
      </c>
      <c r="E573" t="s" s="4">
        <v>103</v>
      </c>
      <c r="F573" t="s" s="4">
        <v>113</v>
      </c>
      <c r="G573" t="s" s="4">
        <v>113</v>
      </c>
      <c r="H573" t="s" s="4">
        <v>113</v>
      </c>
      <c r="I573" t="s" s="4">
        <v>341</v>
      </c>
      <c r="J573" t="s" s="4">
        <v>2381</v>
      </c>
      <c r="K573" t="s" s="4">
        <v>189</v>
      </c>
      <c r="L573" t="s" s="4">
        <v>477</v>
      </c>
      <c r="M573" t="s" s="4">
        <v>93</v>
      </c>
      <c r="N573" t="s" s="4">
        <v>94</v>
      </c>
      <c r="O573" t="s" s="4">
        <v>211</v>
      </c>
      <c r="P573" t="s" s="4">
        <v>96</v>
      </c>
      <c r="Q573" t="s" s="4">
        <v>217</v>
      </c>
      <c r="R573" t="s" s="4">
        <v>96</v>
      </c>
      <c r="S573" t="s" s="4">
        <v>2382</v>
      </c>
      <c r="T573" t="s" s="4">
        <v>2382</v>
      </c>
      <c r="U573" t="s" s="4">
        <v>2382</v>
      </c>
      <c r="V573" t="s" s="4">
        <v>2382</v>
      </c>
      <c r="W573" t="s" s="4">
        <v>2382</v>
      </c>
      <c r="X573" t="s" s="4">
        <v>2382</v>
      </c>
      <c r="Y573" t="s" s="4">
        <v>2382</v>
      </c>
      <c r="Z573" t="s" s="4">
        <v>2382</v>
      </c>
      <c r="AA573" t="s" s="4">
        <v>2382</v>
      </c>
      <c r="AB573" t="s" s="4">
        <v>2382</v>
      </c>
      <c r="AC573" t="s" s="4">
        <v>2382</v>
      </c>
      <c r="AD573" t="s" s="4">
        <v>2382</v>
      </c>
      <c r="AE573" t="s" s="4">
        <v>2382</v>
      </c>
      <c r="AF573" t="s" s="4">
        <v>99</v>
      </c>
      <c r="AG573" t="s" s="4">
        <v>100</v>
      </c>
      <c r="AH573" t="s" s="4">
        <v>101</v>
      </c>
      <c r="AI573" t="s" s="4">
        <v>94</v>
      </c>
    </row>
    <row r="574" ht="45.0" customHeight="true">
      <c r="A574" t="s" s="4">
        <v>2383</v>
      </c>
      <c r="B574" t="s" s="4">
        <v>84</v>
      </c>
      <c r="C574" t="s" s="4">
        <v>85</v>
      </c>
      <c r="D574" t="s" s="4">
        <v>86</v>
      </c>
      <c r="E574" t="s" s="4">
        <v>103</v>
      </c>
      <c r="F574" t="s" s="4">
        <v>113</v>
      </c>
      <c r="G574" t="s" s="4">
        <v>113</v>
      </c>
      <c r="H574" t="s" s="4">
        <v>113</v>
      </c>
      <c r="I574" t="s" s="4">
        <v>2257</v>
      </c>
      <c r="J574" t="s" s="4">
        <v>2235</v>
      </c>
      <c r="K574" t="s" s="4">
        <v>108</v>
      </c>
      <c r="L574" t="s" s="4">
        <v>189</v>
      </c>
      <c r="M574" t="s" s="4">
        <v>133</v>
      </c>
      <c r="N574" t="s" s="4">
        <v>94</v>
      </c>
      <c r="O574" t="s" s="4">
        <v>391</v>
      </c>
      <c r="P574" t="s" s="4">
        <v>96</v>
      </c>
      <c r="Q574" t="s" s="4">
        <v>392</v>
      </c>
      <c r="R574" t="s" s="4">
        <v>96</v>
      </c>
      <c r="S574" t="s" s="4">
        <v>2384</v>
      </c>
      <c r="T574" t="s" s="4">
        <v>2384</v>
      </c>
      <c r="U574" t="s" s="4">
        <v>2384</v>
      </c>
      <c r="V574" t="s" s="4">
        <v>2384</v>
      </c>
      <c r="W574" t="s" s="4">
        <v>2384</v>
      </c>
      <c r="X574" t="s" s="4">
        <v>2384</v>
      </c>
      <c r="Y574" t="s" s="4">
        <v>2384</v>
      </c>
      <c r="Z574" t="s" s="4">
        <v>2384</v>
      </c>
      <c r="AA574" t="s" s="4">
        <v>2384</v>
      </c>
      <c r="AB574" t="s" s="4">
        <v>2384</v>
      </c>
      <c r="AC574" t="s" s="4">
        <v>2384</v>
      </c>
      <c r="AD574" t="s" s="4">
        <v>2384</v>
      </c>
      <c r="AE574" t="s" s="4">
        <v>2384</v>
      </c>
      <c r="AF574" t="s" s="4">
        <v>99</v>
      </c>
      <c r="AG574" t="s" s="4">
        <v>100</v>
      </c>
      <c r="AH574" t="s" s="4">
        <v>101</v>
      </c>
      <c r="AI574" t="s" s="4">
        <v>94</v>
      </c>
    </row>
    <row r="575" ht="45.0" customHeight="true">
      <c r="A575" t="s" s="4">
        <v>2385</v>
      </c>
      <c r="B575" t="s" s="4">
        <v>84</v>
      </c>
      <c r="C575" t="s" s="4">
        <v>85</v>
      </c>
      <c r="D575" t="s" s="4">
        <v>86</v>
      </c>
      <c r="E575" t="s" s="4">
        <v>103</v>
      </c>
      <c r="F575" t="s" s="4">
        <v>113</v>
      </c>
      <c r="G575" t="s" s="4">
        <v>113</v>
      </c>
      <c r="H575" t="s" s="4">
        <v>113</v>
      </c>
      <c r="I575" t="s" s="4">
        <v>496</v>
      </c>
      <c r="J575" t="s" s="4">
        <v>650</v>
      </c>
      <c r="K575" t="s" s="4">
        <v>165</v>
      </c>
      <c r="L575" t="s" s="4">
        <v>132</v>
      </c>
      <c r="M575" t="s" s="4">
        <v>133</v>
      </c>
      <c r="N575" t="s" s="4">
        <v>94</v>
      </c>
      <c r="O575" t="s" s="4">
        <v>276</v>
      </c>
      <c r="P575" t="s" s="4">
        <v>96</v>
      </c>
      <c r="Q575" t="s" s="4">
        <v>2386</v>
      </c>
      <c r="R575" t="s" s="4">
        <v>96</v>
      </c>
      <c r="S575" t="s" s="4">
        <v>2387</v>
      </c>
      <c r="T575" t="s" s="4">
        <v>2387</v>
      </c>
      <c r="U575" t="s" s="4">
        <v>2387</v>
      </c>
      <c r="V575" t="s" s="4">
        <v>2387</v>
      </c>
      <c r="W575" t="s" s="4">
        <v>2387</v>
      </c>
      <c r="X575" t="s" s="4">
        <v>2387</v>
      </c>
      <c r="Y575" t="s" s="4">
        <v>2387</v>
      </c>
      <c r="Z575" t="s" s="4">
        <v>2387</v>
      </c>
      <c r="AA575" t="s" s="4">
        <v>2387</v>
      </c>
      <c r="AB575" t="s" s="4">
        <v>2387</v>
      </c>
      <c r="AC575" t="s" s="4">
        <v>2387</v>
      </c>
      <c r="AD575" t="s" s="4">
        <v>2387</v>
      </c>
      <c r="AE575" t="s" s="4">
        <v>2387</v>
      </c>
      <c r="AF575" t="s" s="4">
        <v>99</v>
      </c>
      <c r="AG575" t="s" s="4">
        <v>100</v>
      </c>
      <c r="AH575" t="s" s="4">
        <v>101</v>
      </c>
      <c r="AI575" t="s" s="4">
        <v>94</v>
      </c>
    </row>
    <row r="576" ht="45.0" customHeight="true">
      <c r="A576" t="s" s="4">
        <v>2388</v>
      </c>
      <c r="B576" t="s" s="4">
        <v>84</v>
      </c>
      <c r="C576" t="s" s="4">
        <v>85</v>
      </c>
      <c r="D576" t="s" s="4">
        <v>86</v>
      </c>
      <c r="E576" t="s" s="4">
        <v>87</v>
      </c>
      <c r="F576" t="s" s="4">
        <v>887</v>
      </c>
      <c r="G576" t="s" s="4">
        <v>887</v>
      </c>
      <c r="H576" t="s" s="4">
        <v>887</v>
      </c>
      <c r="I576" t="s" s="4">
        <v>496</v>
      </c>
      <c r="J576" t="s" s="4">
        <v>2389</v>
      </c>
      <c r="K576" t="s" s="4">
        <v>2390</v>
      </c>
      <c r="L576" t="s" s="4">
        <v>235</v>
      </c>
      <c r="M576" t="s" s="4">
        <v>133</v>
      </c>
      <c r="N576" t="s" s="4">
        <v>94</v>
      </c>
      <c r="O576" t="s" s="4">
        <v>599</v>
      </c>
      <c r="P576" t="s" s="4">
        <v>96</v>
      </c>
      <c r="Q576" t="s" s="4">
        <v>375</v>
      </c>
      <c r="R576" t="s" s="4">
        <v>96</v>
      </c>
      <c r="S576" t="s" s="4">
        <v>2391</v>
      </c>
      <c r="T576" t="s" s="4">
        <v>2391</v>
      </c>
      <c r="U576" t="s" s="4">
        <v>2391</v>
      </c>
      <c r="V576" t="s" s="4">
        <v>2391</v>
      </c>
      <c r="W576" t="s" s="4">
        <v>2391</v>
      </c>
      <c r="X576" t="s" s="4">
        <v>2391</v>
      </c>
      <c r="Y576" t="s" s="4">
        <v>2391</v>
      </c>
      <c r="Z576" t="s" s="4">
        <v>2391</v>
      </c>
      <c r="AA576" t="s" s="4">
        <v>2391</v>
      </c>
      <c r="AB576" t="s" s="4">
        <v>2391</v>
      </c>
      <c r="AC576" t="s" s="4">
        <v>2391</v>
      </c>
      <c r="AD576" t="s" s="4">
        <v>2391</v>
      </c>
      <c r="AE576" t="s" s="4">
        <v>2391</v>
      </c>
      <c r="AF576" t="s" s="4">
        <v>99</v>
      </c>
      <c r="AG576" t="s" s="4">
        <v>100</v>
      </c>
      <c r="AH576" t="s" s="4">
        <v>101</v>
      </c>
      <c r="AI576" t="s" s="4">
        <v>94</v>
      </c>
    </row>
    <row r="577" ht="45.0" customHeight="true">
      <c r="A577" t="s" s="4">
        <v>2392</v>
      </c>
      <c r="B577" t="s" s="4">
        <v>84</v>
      </c>
      <c r="C577" t="s" s="4">
        <v>85</v>
      </c>
      <c r="D577" t="s" s="4">
        <v>86</v>
      </c>
      <c r="E577" t="s" s="4">
        <v>103</v>
      </c>
      <c r="F577" t="s" s="4">
        <v>113</v>
      </c>
      <c r="G577" t="s" s="4">
        <v>113</v>
      </c>
      <c r="H577" t="s" s="4">
        <v>113</v>
      </c>
      <c r="I577" t="s" s="4">
        <v>496</v>
      </c>
      <c r="J577" t="s" s="4">
        <v>2393</v>
      </c>
      <c r="K577" t="s" s="4">
        <v>623</v>
      </c>
      <c r="L577" t="s" s="4">
        <v>2394</v>
      </c>
      <c r="M577" t="s" s="4">
        <v>133</v>
      </c>
      <c r="N577" t="s" s="4">
        <v>94</v>
      </c>
      <c r="O577" t="s" s="4">
        <v>1167</v>
      </c>
      <c r="P577" t="s" s="4">
        <v>96</v>
      </c>
      <c r="Q577" t="s" s="4">
        <v>2395</v>
      </c>
      <c r="R577" t="s" s="4">
        <v>96</v>
      </c>
      <c r="S577" t="s" s="4">
        <v>2396</v>
      </c>
      <c r="T577" t="s" s="4">
        <v>2396</v>
      </c>
      <c r="U577" t="s" s="4">
        <v>2396</v>
      </c>
      <c r="V577" t="s" s="4">
        <v>2396</v>
      </c>
      <c r="W577" t="s" s="4">
        <v>2396</v>
      </c>
      <c r="X577" t="s" s="4">
        <v>2396</v>
      </c>
      <c r="Y577" t="s" s="4">
        <v>2396</v>
      </c>
      <c r="Z577" t="s" s="4">
        <v>2396</v>
      </c>
      <c r="AA577" t="s" s="4">
        <v>2396</v>
      </c>
      <c r="AB577" t="s" s="4">
        <v>2396</v>
      </c>
      <c r="AC577" t="s" s="4">
        <v>2396</v>
      </c>
      <c r="AD577" t="s" s="4">
        <v>2396</v>
      </c>
      <c r="AE577" t="s" s="4">
        <v>2396</v>
      </c>
      <c r="AF577" t="s" s="4">
        <v>99</v>
      </c>
      <c r="AG577" t="s" s="4">
        <v>100</v>
      </c>
      <c r="AH577" t="s" s="4">
        <v>101</v>
      </c>
      <c r="AI577" t="s" s="4">
        <v>94</v>
      </c>
    </row>
    <row r="578" ht="45.0" customHeight="true">
      <c r="A578" t="s" s="4">
        <v>2397</v>
      </c>
      <c r="B578" t="s" s="4">
        <v>84</v>
      </c>
      <c r="C578" t="s" s="4">
        <v>85</v>
      </c>
      <c r="D578" t="s" s="4">
        <v>86</v>
      </c>
      <c r="E578" t="s" s="4">
        <v>103</v>
      </c>
      <c r="F578" t="s" s="4">
        <v>113</v>
      </c>
      <c r="G578" t="s" s="4">
        <v>113</v>
      </c>
      <c r="H578" t="s" s="4">
        <v>113</v>
      </c>
      <c r="I578" t="s" s="4">
        <v>496</v>
      </c>
      <c r="J578" t="s" s="4">
        <v>2398</v>
      </c>
      <c r="K578" t="s" s="4">
        <v>165</v>
      </c>
      <c r="L578" t="s" s="4">
        <v>1033</v>
      </c>
      <c r="M578" t="s" s="4">
        <v>93</v>
      </c>
      <c r="N578" t="s" s="4">
        <v>94</v>
      </c>
      <c r="O578" t="s" s="4">
        <v>126</v>
      </c>
      <c r="P578" t="s" s="4">
        <v>96</v>
      </c>
      <c r="Q578" t="s" s="4">
        <v>126</v>
      </c>
      <c r="R578" t="s" s="4">
        <v>96</v>
      </c>
      <c r="S578" t="s" s="4">
        <v>2399</v>
      </c>
      <c r="T578" t="s" s="4">
        <v>2399</v>
      </c>
      <c r="U578" t="s" s="4">
        <v>2399</v>
      </c>
      <c r="V578" t="s" s="4">
        <v>2399</v>
      </c>
      <c r="W578" t="s" s="4">
        <v>2399</v>
      </c>
      <c r="X578" t="s" s="4">
        <v>2399</v>
      </c>
      <c r="Y578" t="s" s="4">
        <v>2399</v>
      </c>
      <c r="Z578" t="s" s="4">
        <v>2399</v>
      </c>
      <c r="AA578" t="s" s="4">
        <v>2399</v>
      </c>
      <c r="AB578" t="s" s="4">
        <v>2399</v>
      </c>
      <c r="AC578" t="s" s="4">
        <v>2399</v>
      </c>
      <c r="AD578" t="s" s="4">
        <v>2399</v>
      </c>
      <c r="AE578" t="s" s="4">
        <v>2399</v>
      </c>
      <c r="AF578" t="s" s="4">
        <v>99</v>
      </c>
      <c r="AG578" t="s" s="4">
        <v>100</v>
      </c>
      <c r="AH578" t="s" s="4">
        <v>101</v>
      </c>
      <c r="AI578" t="s" s="4">
        <v>94</v>
      </c>
    </row>
    <row r="579" ht="45.0" customHeight="true">
      <c r="A579" t="s" s="4">
        <v>2400</v>
      </c>
      <c r="B579" t="s" s="4">
        <v>84</v>
      </c>
      <c r="C579" t="s" s="4">
        <v>85</v>
      </c>
      <c r="D579" t="s" s="4">
        <v>86</v>
      </c>
      <c r="E579" t="s" s="4">
        <v>103</v>
      </c>
      <c r="F579" t="s" s="4">
        <v>378</v>
      </c>
      <c r="G579" t="s" s="4">
        <v>378</v>
      </c>
      <c r="H579" t="s" s="4">
        <v>378</v>
      </c>
      <c r="I579" t="s" s="4">
        <v>496</v>
      </c>
      <c r="J579" t="s" s="4">
        <v>2401</v>
      </c>
      <c r="K579" t="s" s="4">
        <v>1123</v>
      </c>
      <c r="L579" t="s" s="4">
        <v>824</v>
      </c>
      <c r="M579" t="s" s="4">
        <v>93</v>
      </c>
      <c r="N579" t="s" s="4">
        <v>94</v>
      </c>
      <c r="O579" t="s" s="4">
        <v>545</v>
      </c>
      <c r="P579" t="s" s="4">
        <v>96</v>
      </c>
      <c r="Q579" t="s" s="4">
        <v>2402</v>
      </c>
      <c r="R579" t="s" s="4">
        <v>96</v>
      </c>
      <c r="S579" t="s" s="4">
        <v>2403</v>
      </c>
      <c r="T579" t="s" s="4">
        <v>2403</v>
      </c>
      <c r="U579" t="s" s="4">
        <v>2403</v>
      </c>
      <c r="V579" t="s" s="4">
        <v>2403</v>
      </c>
      <c r="W579" t="s" s="4">
        <v>2403</v>
      </c>
      <c r="X579" t="s" s="4">
        <v>2403</v>
      </c>
      <c r="Y579" t="s" s="4">
        <v>2403</v>
      </c>
      <c r="Z579" t="s" s="4">
        <v>2403</v>
      </c>
      <c r="AA579" t="s" s="4">
        <v>2403</v>
      </c>
      <c r="AB579" t="s" s="4">
        <v>2403</v>
      </c>
      <c r="AC579" t="s" s="4">
        <v>2403</v>
      </c>
      <c r="AD579" t="s" s="4">
        <v>2403</v>
      </c>
      <c r="AE579" t="s" s="4">
        <v>2403</v>
      </c>
      <c r="AF579" t="s" s="4">
        <v>99</v>
      </c>
      <c r="AG579" t="s" s="4">
        <v>100</v>
      </c>
      <c r="AH579" t="s" s="4">
        <v>101</v>
      </c>
      <c r="AI579" t="s" s="4">
        <v>94</v>
      </c>
    </row>
    <row r="580" ht="45.0" customHeight="true">
      <c r="A580" t="s" s="4">
        <v>2404</v>
      </c>
      <c r="B580" t="s" s="4">
        <v>84</v>
      </c>
      <c r="C580" t="s" s="4">
        <v>85</v>
      </c>
      <c r="D580" t="s" s="4">
        <v>86</v>
      </c>
      <c r="E580" t="s" s="4">
        <v>103</v>
      </c>
      <c r="F580" t="s" s="4">
        <v>378</v>
      </c>
      <c r="G580" t="s" s="4">
        <v>378</v>
      </c>
      <c r="H580" t="s" s="4">
        <v>378</v>
      </c>
      <c r="I580" t="s" s="4">
        <v>207</v>
      </c>
      <c r="J580" t="s" s="4">
        <v>115</v>
      </c>
      <c r="K580" t="s" s="4">
        <v>623</v>
      </c>
      <c r="L580" t="s" s="4">
        <v>203</v>
      </c>
      <c r="M580" t="s" s="4">
        <v>93</v>
      </c>
      <c r="N580" t="s" s="4">
        <v>94</v>
      </c>
      <c r="O580" t="s" s="4">
        <v>211</v>
      </c>
      <c r="P580" t="s" s="4">
        <v>96</v>
      </c>
      <c r="Q580" t="s" s="4">
        <v>546</v>
      </c>
      <c r="R580" t="s" s="4">
        <v>96</v>
      </c>
      <c r="S580" t="s" s="4">
        <v>2405</v>
      </c>
      <c r="T580" t="s" s="4">
        <v>2405</v>
      </c>
      <c r="U580" t="s" s="4">
        <v>2405</v>
      </c>
      <c r="V580" t="s" s="4">
        <v>2405</v>
      </c>
      <c r="W580" t="s" s="4">
        <v>2405</v>
      </c>
      <c r="X580" t="s" s="4">
        <v>2405</v>
      </c>
      <c r="Y580" t="s" s="4">
        <v>2405</v>
      </c>
      <c r="Z580" t="s" s="4">
        <v>2405</v>
      </c>
      <c r="AA580" t="s" s="4">
        <v>2405</v>
      </c>
      <c r="AB580" t="s" s="4">
        <v>2405</v>
      </c>
      <c r="AC580" t="s" s="4">
        <v>2405</v>
      </c>
      <c r="AD580" t="s" s="4">
        <v>2405</v>
      </c>
      <c r="AE580" t="s" s="4">
        <v>2405</v>
      </c>
      <c r="AF580" t="s" s="4">
        <v>99</v>
      </c>
      <c r="AG580" t="s" s="4">
        <v>100</v>
      </c>
      <c r="AH580" t="s" s="4">
        <v>101</v>
      </c>
      <c r="AI580" t="s" s="4">
        <v>94</v>
      </c>
    </row>
    <row r="581" ht="45.0" customHeight="true">
      <c r="A581" t="s" s="4">
        <v>2406</v>
      </c>
      <c r="B581" t="s" s="4">
        <v>84</v>
      </c>
      <c r="C581" t="s" s="4">
        <v>85</v>
      </c>
      <c r="D581" t="s" s="4">
        <v>86</v>
      </c>
      <c r="E581" t="s" s="4">
        <v>103</v>
      </c>
      <c r="F581" t="s" s="4">
        <v>378</v>
      </c>
      <c r="G581" t="s" s="4">
        <v>378</v>
      </c>
      <c r="H581" t="s" s="4">
        <v>378</v>
      </c>
      <c r="I581" t="s" s="4">
        <v>207</v>
      </c>
      <c r="J581" t="s" s="4">
        <v>2407</v>
      </c>
      <c r="K581" t="s" s="4">
        <v>1015</v>
      </c>
      <c r="L581" t="s" s="4">
        <v>389</v>
      </c>
      <c r="M581" t="s" s="4">
        <v>133</v>
      </c>
      <c r="N581" t="s" s="4">
        <v>94</v>
      </c>
      <c r="O581" t="s" s="4">
        <v>1486</v>
      </c>
      <c r="P581" t="s" s="4">
        <v>96</v>
      </c>
      <c r="Q581" t="s" s="4">
        <v>1486</v>
      </c>
      <c r="R581" t="s" s="4">
        <v>96</v>
      </c>
      <c r="S581" t="s" s="4">
        <v>2408</v>
      </c>
      <c r="T581" t="s" s="4">
        <v>2408</v>
      </c>
      <c r="U581" t="s" s="4">
        <v>2408</v>
      </c>
      <c r="V581" t="s" s="4">
        <v>2408</v>
      </c>
      <c r="W581" t="s" s="4">
        <v>2408</v>
      </c>
      <c r="X581" t="s" s="4">
        <v>2408</v>
      </c>
      <c r="Y581" t="s" s="4">
        <v>2408</v>
      </c>
      <c r="Z581" t="s" s="4">
        <v>2408</v>
      </c>
      <c r="AA581" t="s" s="4">
        <v>2408</v>
      </c>
      <c r="AB581" t="s" s="4">
        <v>2408</v>
      </c>
      <c r="AC581" t="s" s="4">
        <v>2408</v>
      </c>
      <c r="AD581" t="s" s="4">
        <v>2408</v>
      </c>
      <c r="AE581" t="s" s="4">
        <v>2408</v>
      </c>
      <c r="AF581" t="s" s="4">
        <v>99</v>
      </c>
      <c r="AG581" t="s" s="4">
        <v>100</v>
      </c>
      <c r="AH581" t="s" s="4">
        <v>101</v>
      </c>
      <c r="AI581" t="s" s="4">
        <v>94</v>
      </c>
    </row>
    <row r="582" ht="45.0" customHeight="true">
      <c r="A582" t="s" s="4">
        <v>2409</v>
      </c>
      <c r="B582" t="s" s="4">
        <v>84</v>
      </c>
      <c r="C582" t="s" s="4">
        <v>85</v>
      </c>
      <c r="D582" t="s" s="4">
        <v>86</v>
      </c>
      <c r="E582" t="s" s="4">
        <v>103</v>
      </c>
      <c r="F582" t="s" s="4">
        <v>378</v>
      </c>
      <c r="G582" t="s" s="4">
        <v>378</v>
      </c>
      <c r="H582" t="s" s="4">
        <v>378</v>
      </c>
      <c r="I582" t="s" s="4">
        <v>207</v>
      </c>
      <c r="J582" t="s" s="4">
        <v>2410</v>
      </c>
      <c r="K582" t="s" s="4">
        <v>235</v>
      </c>
      <c r="L582" t="s" s="4">
        <v>2411</v>
      </c>
      <c r="M582" t="s" s="4">
        <v>133</v>
      </c>
      <c r="N582" t="s" s="4">
        <v>94</v>
      </c>
      <c r="O582" t="s" s="4">
        <v>2261</v>
      </c>
      <c r="P582" t="s" s="4">
        <v>96</v>
      </c>
      <c r="Q582" t="s" s="4">
        <v>2412</v>
      </c>
      <c r="R582" t="s" s="4">
        <v>96</v>
      </c>
      <c r="S582" t="s" s="4">
        <v>2413</v>
      </c>
      <c r="T582" t="s" s="4">
        <v>2413</v>
      </c>
      <c r="U582" t="s" s="4">
        <v>2413</v>
      </c>
      <c r="V582" t="s" s="4">
        <v>2413</v>
      </c>
      <c r="W582" t="s" s="4">
        <v>2413</v>
      </c>
      <c r="X582" t="s" s="4">
        <v>2413</v>
      </c>
      <c r="Y582" t="s" s="4">
        <v>2413</v>
      </c>
      <c r="Z582" t="s" s="4">
        <v>2413</v>
      </c>
      <c r="AA582" t="s" s="4">
        <v>2413</v>
      </c>
      <c r="AB582" t="s" s="4">
        <v>2413</v>
      </c>
      <c r="AC582" t="s" s="4">
        <v>2413</v>
      </c>
      <c r="AD582" t="s" s="4">
        <v>2413</v>
      </c>
      <c r="AE582" t="s" s="4">
        <v>2413</v>
      </c>
      <c r="AF582" t="s" s="4">
        <v>99</v>
      </c>
      <c r="AG582" t="s" s="4">
        <v>100</v>
      </c>
      <c r="AH582" t="s" s="4">
        <v>101</v>
      </c>
      <c r="AI582" t="s" s="4">
        <v>94</v>
      </c>
    </row>
    <row r="583" ht="45.0" customHeight="true">
      <c r="A583" t="s" s="4">
        <v>2414</v>
      </c>
      <c r="B583" t="s" s="4">
        <v>84</v>
      </c>
      <c r="C583" t="s" s="4">
        <v>85</v>
      </c>
      <c r="D583" t="s" s="4">
        <v>86</v>
      </c>
      <c r="E583" t="s" s="4">
        <v>103</v>
      </c>
      <c r="F583" t="s" s="4">
        <v>378</v>
      </c>
      <c r="G583" t="s" s="4">
        <v>378</v>
      </c>
      <c r="H583" t="s" s="4">
        <v>378</v>
      </c>
      <c r="I583" t="s" s="4">
        <v>207</v>
      </c>
      <c r="J583" t="s" s="4">
        <v>1860</v>
      </c>
      <c r="K583" t="s" s="4">
        <v>156</v>
      </c>
      <c r="L583" t="s" s="4">
        <v>463</v>
      </c>
      <c r="M583" t="s" s="4">
        <v>93</v>
      </c>
      <c r="N583" t="s" s="4">
        <v>94</v>
      </c>
      <c r="O583" t="s" s="4">
        <v>211</v>
      </c>
      <c r="P583" t="s" s="4">
        <v>96</v>
      </c>
      <c r="Q583" t="s" s="4">
        <v>217</v>
      </c>
      <c r="R583" t="s" s="4">
        <v>96</v>
      </c>
      <c r="S583" t="s" s="4">
        <v>2415</v>
      </c>
      <c r="T583" t="s" s="4">
        <v>2415</v>
      </c>
      <c r="U583" t="s" s="4">
        <v>2415</v>
      </c>
      <c r="V583" t="s" s="4">
        <v>2415</v>
      </c>
      <c r="W583" t="s" s="4">
        <v>2415</v>
      </c>
      <c r="X583" t="s" s="4">
        <v>2415</v>
      </c>
      <c r="Y583" t="s" s="4">
        <v>2415</v>
      </c>
      <c r="Z583" t="s" s="4">
        <v>2415</v>
      </c>
      <c r="AA583" t="s" s="4">
        <v>2415</v>
      </c>
      <c r="AB583" t="s" s="4">
        <v>2415</v>
      </c>
      <c r="AC583" t="s" s="4">
        <v>2415</v>
      </c>
      <c r="AD583" t="s" s="4">
        <v>2415</v>
      </c>
      <c r="AE583" t="s" s="4">
        <v>2415</v>
      </c>
      <c r="AF583" t="s" s="4">
        <v>99</v>
      </c>
      <c r="AG583" t="s" s="4">
        <v>100</v>
      </c>
      <c r="AH583" t="s" s="4">
        <v>101</v>
      </c>
      <c r="AI583" t="s" s="4">
        <v>94</v>
      </c>
    </row>
    <row r="584" ht="45.0" customHeight="true">
      <c r="A584" t="s" s="4">
        <v>2416</v>
      </c>
      <c r="B584" t="s" s="4">
        <v>84</v>
      </c>
      <c r="C584" t="s" s="4">
        <v>85</v>
      </c>
      <c r="D584" t="s" s="4">
        <v>86</v>
      </c>
      <c r="E584" t="s" s="4">
        <v>103</v>
      </c>
      <c r="F584" t="s" s="4">
        <v>378</v>
      </c>
      <c r="G584" t="s" s="4">
        <v>378</v>
      </c>
      <c r="H584" t="s" s="4">
        <v>378</v>
      </c>
      <c r="I584" t="s" s="4">
        <v>207</v>
      </c>
      <c r="J584" t="s" s="4">
        <v>2417</v>
      </c>
      <c r="K584" t="s" s="4">
        <v>156</v>
      </c>
      <c r="L584" t="s" s="4">
        <v>92</v>
      </c>
      <c r="M584" t="s" s="4">
        <v>133</v>
      </c>
      <c r="N584" t="s" s="4">
        <v>94</v>
      </c>
      <c r="O584" t="s" s="4">
        <v>1486</v>
      </c>
      <c r="P584" t="s" s="4">
        <v>96</v>
      </c>
      <c r="Q584" t="s" s="4">
        <v>1486</v>
      </c>
      <c r="R584" t="s" s="4">
        <v>96</v>
      </c>
      <c r="S584" t="s" s="4">
        <v>2418</v>
      </c>
      <c r="T584" t="s" s="4">
        <v>2418</v>
      </c>
      <c r="U584" t="s" s="4">
        <v>2418</v>
      </c>
      <c r="V584" t="s" s="4">
        <v>2418</v>
      </c>
      <c r="W584" t="s" s="4">
        <v>2418</v>
      </c>
      <c r="X584" t="s" s="4">
        <v>2418</v>
      </c>
      <c r="Y584" t="s" s="4">
        <v>2418</v>
      </c>
      <c r="Z584" t="s" s="4">
        <v>2418</v>
      </c>
      <c r="AA584" t="s" s="4">
        <v>2418</v>
      </c>
      <c r="AB584" t="s" s="4">
        <v>2418</v>
      </c>
      <c r="AC584" t="s" s="4">
        <v>2418</v>
      </c>
      <c r="AD584" t="s" s="4">
        <v>2418</v>
      </c>
      <c r="AE584" t="s" s="4">
        <v>2418</v>
      </c>
      <c r="AF584" t="s" s="4">
        <v>99</v>
      </c>
      <c r="AG584" t="s" s="4">
        <v>100</v>
      </c>
      <c r="AH584" t="s" s="4">
        <v>101</v>
      </c>
      <c r="AI584" t="s" s="4">
        <v>94</v>
      </c>
    </row>
    <row r="585" ht="45.0" customHeight="true">
      <c r="A585" t="s" s="4">
        <v>2419</v>
      </c>
      <c r="B585" t="s" s="4">
        <v>84</v>
      </c>
      <c r="C585" t="s" s="4">
        <v>85</v>
      </c>
      <c r="D585" t="s" s="4">
        <v>86</v>
      </c>
      <c r="E585" t="s" s="4">
        <v>103</v>
      </c>
      <c r="F585" t="s" s="4">
        <v>312</v>
      </c>
      <c r="G585" t="s" s="4">
        <v>312</v>
      </c>
      <c r="H585" t="s" s="4">
        <v>312</v>
      </c>
      <c r="I585" t="s" s="4">
        <v>207</v>
      </c>
      <c r="J585" t="s" s="4">
        <v>2048</v>
      </c>
      <c r="K585" t="s" s="4">
        <v>156</v>
      </c>
      <c r="L585" t="s" s="4">
        <v>2010</v>
      </c>
      <c r="M585" t="s" s="4">
        <v>133</v>
      </c>
      <c r="N585" t="s" s="4">
        <v>94</v>
      </c>
      <c r="O585" t="s" s="4">
        <v>2420</v>
      </c>
      <c r="P585" t="s" s="4">
        <v>96</v>
      </c>
      <c r="Q585" t="s" s="4">
        <v>425</v>
      </c>
      <c r="R585" t="s" s="4">
        <v>96</v>
      </c>
      <c r="S585" t="s" s="4">
        <v>2421</v>
      </c>
      <c r="T585" t="s" s="4">
        <v>2421</v>
      </c>
      <c r="U585" t="s" s="4">
        <v>2421</v>
      </c>
      <c r="V585" t="s" s="4">
        <v>2421</v>
      </c>
      <c r="W585" t="s" s="4">
        <v>2421</v>
      </c>
      <c r="X585" t="s" s="4">
        <v>2421</v>
      </c>
      <c r="Y585" t="s" s="4">
        <v>2421</v>
      </c>
      <c r="Z585" t="s" s="4">
        <v>2421</v>
      </c>
      <c r="AA585" t="s" s="4">
        <v>2421</v>
      </c>
      <c r="AB585" t="s" s="4">
        <v>2421</v>
      </c>
      <c r="AC585" t="s" s="4">
        <v>2421</v>
      </c>
      <c r="AD585" t="s" s="4">
        <v>2421</v>
      </c>
      <c r="AE585" t="s" s="4">
        <v>2421</v>
      </c>
      <c r="AF585" t="s" s="4">
        <v>99</v>
      </c>
      <c r="AG585" t="s" s="4">
        <v>100</v>
      </c>
      <c r="AH585" t="s" s="4">
        <v>101</v>
      </c>
      <c r="AI585" t="s" s="4">
        <v>94</v>
      </c>
    </row>
    <row r="586" ht="45.0" customHeight="true">
      <c r="A586" t="s" s="4">
        <v>2422</v>
      </c>
      <c r="B586" t="s" s="4">
        <v>84</v>
      </c>
      <c r="C586" t="s" s="4">
        <v>85</v>
      </c>
      <c r="D586" t="s" s="4">
        <v>86</v>
      </c>
      <c r="E586" t="s" s="4">
        <v>103</v>
      </c>
      <c r="F586" t="s" s="4">
        <v>312</v>
      </c>
      <c r="G586" t="s" s="4">
        <v>312</v>
      </c>
      <c r="H586" t="s" s="4">
        <v>312</v>
      </c>
      <c r="I586" t="s" s="4">
        <v>2156</v>
      </c>
      <c r="J586" t="s" s="4">
        <v>2423</v>
      </c>
      <c r="K586" t="s" s="4">
        <v>235</v>
      </c>
      <c r="L586" t="s" s="4">
        <v>2424</v>
      </c>
      <c r="M586" t="s" s="4">
        <v>133</v>
      </c>
      <c r="N586" t="s" s="4">
        <v>94</v>
      </c>
      <c r="O586" t="s" s="4">
        <v>2425</v>
      </c>
      <c r="P586" t="s" s="4">
        <v>96</v>
      </c>
      <c r="Q586" t="s" s="4">
        <v>2426</v>
      </c>
      <c r="R586" t="s" s="4">
        <v>96</v>
      </c>
      <c r="S586" t="s" s="4">
        <v>2427</v>
      </c>
      <c r="T586" t="s" s="4">
        <v>2427</v>
      </c>
      <c r="U586" t="s" s="4">
        <v>2427</v>
      </c>
      <c r="V586" t="s" s="4">
        <v>2427</v>
      </c>
      <c r="W586" t="s" s="4">
        <v>2427</v>
      </c>
      <c r="X586" t="s" s="4">
        <v>2427</v>
      </c>
      <c r="Y586" t="s" s="4">
        <v>2427</v>
      </c>
      <c r="Z586" t="s" s="4">
        <v>2427</v>
      </c>
      <c r="AA586" t="s" s="4">
        <v>2427</v>
      </c>
      <c r="AB586" t="s" s="4">
        <v>2427</v>
      </c>
      <c r="AC586" t="s" s="4">
        <v>2427</v>
      </c>
      <c r="AD586" t="s" s="4">
        <v>2427</v>
      </c>
      <c r="AE586" t="s" s="4">
        <v>2427</v>
      </c>
      <c r="AF586" t="s" s="4">
        <v>99</v>
      </c>
      <c r="AG586" t="s" s="4">
        <v>100</v>
      </c>
      <c r="AH586" t="s" s="4">
        <v>101</v>
      </c>
      <c r="AI586" t="s" s="4">
        <v>94</v>
      </c>
    </row>
    <row r="587" ht="45.0" customHeight="true">
      <c r="A587" t="s" s="4">
        <v>2428</v>
      </c>
      <c r="B587" t="s" s="4">
        <v>84</v>
      </c>
      <c r="C587" t="s" s="4">
        <v>85</v>
      </c>
      <c r="D587" t="s" s="4">
        <v>86</v>
      </c>
      <c r="E587" t="s" s="4">
        <v>103</v>
      </c>
      <c r="F587" t="s" s="4">
        <v>113</v>
      </c>
      <c r="G587" t="s" s="4">
        <v>113</v>
      </c>
      <c r="H587" t="s" s="4">
        <v>113</v>
      </c>
      <c r="I587" t="s" s="4">
        <v>2156</v>
      </c>
      <c r="J587" t="s" s="4">
        <v>2429</v>
      </c>
      <c r="K587" t="s" s="4">
        <v>156</v>
      </c>
      <c r="L587" t="s" s="4">
        <v>227</v>
      </c>
      <c r="M587" t="s" s="4">
        <v>133</v>
      </c>
      <c r="N587" t="s" s="4">
        <v>94</v>
      </c>
      <c r="O587" t="s" s="4">
        <v>141</v>
      </c>
      <c r="P587" t="s" s="4">
        <v>96</v>
      </c>
      <c r="Q587" t="s" s="4">
        <v>142</v>
      </c>
      <c r="R587" t="s" s="4">
        <v>96</v>
      </c>
      <c r="S587" t="s" s="4">
        <v>2430</v>
      </c>
      <c r="T587" t="s" s="4">
        <v>2430</v>
      </c>
      <c r="U587" t="s" s="4">
        <v>2430</v>
      </c>
      <c r="V587" t="s" s="4">
        <v>2430</v>
      </c>
      <c r="W587" t="s" s="4">
        <v>2430</v>
      </c>
      <c r="X587" t="s" s="4">
        <v>2430</v>
      </c>
      <c r="Y587" t="s" s="4">
        <v>2430</v>
      </c>
      <c r="Z587" t="s" s="4">
        <v>2430</v>
      </c>
      <c r="AA587" t="s" s="4">
        <v>2430</v>
      </c>
      <c r="AB587" t="s" s="4">
        <v>2430</v>
      </c>
      <c r="AC587" t="s" s="4">
        <v>2430</v>
      </c>
      <c r="AD587" t="s" s="4">
        <v>2430</v>
      </c>
      <c r="AE587" t="s" s="4">
        <v>2430</v>
      </c>
      <c r="AF587" t="s" s="4">
        <v>99</v>
      </c>
      <c r="AG587" t="s" s="4">
        <v>100</v>
      </c>
      <c r="AH587" t="s" s="4">
        <v>101</v>
      </c>
      <c r="AI587" t="s" s="4">
        <v>94</v>
      </c>
    </row>
    <row r="588" ht="45.0" customHeight="true">
      <c r="A588" t="s" s="4">
        <v>2431</v>
      </c>
      <c r="B588" t="s" s="4">
        <v>84</v>
      </c>
      <c r="C588" t="s" s="4">
        <v>85</v>
      </c>
      <c r="D588" t="s" s="4">
        <v>86</v>
      </c>
      <c r="E588" t="s" s="4">
        <v>103</v>
      </c>
      <c r="F588" t="s" s="4">
        <v>1159</v>
      </c>
      <c r="G588" t="s" s="4">
        <v>1159</v>
      </c>
      <c r="H588" t="s" s="4">
        <v>1159</v>
      </c>
      <c r="I588" t="s" s="4">
        <v>2156</v>
      </c>
      <c r="J588" t="s" s="4">
        <v>2432</v>
      </c>
      <c r="K588" t="s" s="4">
        <v>107</v>
      </c>
      <c r="L588" t="s" s="4">
        <v>1885</v>
      </c>
      <c r="M588" t="s" s="4">
        <v>93</v>
      </c>
      <c r="N588" t="s" s="4">
        <v>94</v>
      </c>
      <c r="O588" t="s" s="4">
        <v>1646</v>
      </c>
      <c r="P588" t="s" s="4">
        <v>96</v>
      </c>
      <c r="Q588" t="s" s="4">
        <v>2433</v>
      </c>
      <c r="R588" t="s" s="4">
        <v>96</v>
      </c>
      <c r="S588" t="s" s="4">
        <v>2434</v>
      </c>
      <c r="T588" t="s" s="4">
        <v>2434</v>
      </c>
      <c r="U588" t="s" s="4">
        <v>2434</v>
      </c>
      <c r="V588" t="s" s="4">
        <v>2434</v>
      </c>
      <c r="W588" t="s" s="4">
        <v>2434</v>
      </c>
      <c r="X588" t="s" s="4">
        <v>2434</v>
      </c>
      <c r="Y588" t="s" s="4">
        <v>2434</v>
      </c>
      <c r="Z588" t="s" s="4">
        <v>2434</v>
      </c>
      <c r="AA588" t="s" s="4">
        <v>2434</v>
      </c>
      <c r="AB588" t="s" s="4">
        <v>2434</v>
      </c>
      <c r="AC588" t="s" s="4">
        <v>2434</v>
      </c>
      <c r="AD588" t="s" s="4">
        <v>2434</v>
      </c>
      <c r="AE588" t="s" s="4">
        <v>2434</v>
      </c>
      <c r="AF588" t="s" s="4">
        <v>99</v>
      </c>
      <c r="AG588" t="s" s="4">
        <v>100</v>
      </c>
      <c r="AH588" t="s" s="4">
        <v>101</v>
      </c>
      <c r="AI588" t="s" s="4">
        <v>94</v>
      </c>
    </row>
    <row r="589" ht="45.0" customHeight="true">
      <c r="A589" t="s" s="4">
        <v>2435</v>
      </c>
      <c r="B589" t="s" s="4">
        <v>84</v>
      </c>
      <c r="C589" t="s" s="4">
        <v>85</v>
      </c>
      <c r="D589" t="s" s="4">
        <v>86</v>
      </c>
      <c r="E589" t="s" s="4">
        <v>103</v>
      </c>
      <c r="F589" t="s" s="4">
        <v>2084</v>
      </c>
      <c r="G589" t="s" s="4">
        <v>2084</v>
      </c>
      <c r="H589" t="s" s="4">
        <v>2084</v>
      </c>
      <c r="I589" t="s" s="4">
        <v>2156</v>
      </c>
      <c r="J589" t="s" s="4">
        <v>1761</v>
      </c>
      <c r="K589" t="s" s="4">
        <v>282</v>
      </c>
      <c r="L589" t="s" s="4">
        <v>247</v>
      </c>
      <c r="M589" t="s" s="4">
        <v>133</v>
      </c>
      <c r="N589" t="s" s="4">
        <v>94</v>
      </c>
      <c r="O589" t="s" s="4">
        <v>374</v>
      </c>
      <c r="P589" t="s" s="4">
        <v>96</v>
      </c>
      <c r="Q589" t="s" s="4">
        <v>437</v>
      </c>
      <c r="R589" t="s" s="4">
        <v>96</v>
      </c>
      <c r="S589" t="s" s="4">
        <v>2436</v>
      </c>
      <c r="T589" t="s" s="4">
        <v>2436</v>
      </c>
      <c r="U589" t="s" s="4">
        <v>2436</v>
      </c>
      <c r="V589" t="s" s="4">
        <v>2436</v>
      </c>
      <c r="W589" t="s" s="4">
        <v>2436</v>
      </c>
      <c r="X589" t="s" s="4">
        <v>2436</v>
      </c>
      <c r="Y589" t="s" s="4">
        <v>2436</v>
      </c>
      <c r="Z589" t="s" s="4">
        <v>2436</v>
      </c>
      <c r="AA589" t="s" s="4">
        <v>2436</v>
      </c>
      <c r="AB589" t="s" s="4">
        <v>2436</v>
      </c>
      <c r="AC589" t="s" s="4">
        <v>2436</v>
      </c>
      <c r="AD589" t="s" s="4">
        <v>2436</v>
      </c>
      <c r="AE589" t="s" s="4">
        <v>2436</v>
      </c>
      <c r="AF589" t="s" s="4">
        <v>99</v>
      </c>
      <c r="AG589" t="s" s="4">
        <v>100</v>
      </c>
      <c r="AH589" t="s" s="4">
        <v>101</v>
      </c>
      <c r="AI589" t="s" s="4">
        <v>94</v>
      </c>
    </row>
    <row r="590" ht="45.0" customHeight="true">
      <c r="A590" t="s" s="4">
        <v>2437</v>
      </c>
      <c r="B590" t="s" s="4">
        <v>84</v>
      </c>
      <c r="C590" t="s" s="4">
        <v>85</v>
      </c>
      <c r="D590" t="s" s="4">
        <v>86</v>
      </c>
      <c r="E590" t="s" s="4">
        <v>87</v>
      </c>
      <c r="F590" t="s" s="4">
        <v>887</v>
      </c>
      <c r="G590" t="s" s="4">
        <v>887</v>
      </c>
      <c r="H590" t="s" s="4">
        <v>887</v>
      </c>
      <c r="I590" t="s" s="4">
        <v>2156</v>
      </c>
      <c r="J590" t="s" s="4">
        <v>1391</v>
      </c>
      <c r="K590" t="s" s="4">
        <v>763</v>
      </c>
      <c r="L590" t="s" s="4">
        <v>396</v>
      </c>
      <c r="M590" t="s" s="4">
        <v>133</v>
      </c>
      <c r="N590" t="s" s="4">
        <v>94</v>
      </c>
      <c r="O590" t="s" s="4">
        <v>599</v>
      </c>
      <c r="P590" t="s" s="4">
        <v>96</v>
      </c>
      <c r="Q590" t="s" s="4">
        <v>2438</v>
      </c>
      <c r="R590" t="s" s="4">
        <v>96</v>
      </c>
      <c r="S590" t="s" s="4">
        <v>2439</v>
      </c>
      <c r="T590" t="s" s="4">
        <v>2439</v>
      </c>
      <c r="U590" t="s" s="4">
        <v>2439</v>
      </c>
      <c r="V590" t="s" s="4">
        <v>2439</v>
      </c>
      <c r="W590" t="s" s="4">
        <v>2439</v>
      </c>
      <c r="X590" t="s" s="4">
        <v>2439</v>
      </c>
      <c r="Y590" t="s" s="4">
        <v>2439</v>
      </c>
      <c r="Z590" t="s" s="4">
        <v>2439</v>
      </c>
      <c r="AA590" t="s" s="4">
        <v>2439</v>
      </c>
      <c r="AB590" t="s" s="4">
        <v>2439</v>
      </c>
      <c r="AC590" t="s" s="4">
        <v>2439</v>
      </c>
      <c r="AD590" t="s" s="4">
        <v>2439</v>
      </c>
      <c r="AE590" t="s" s="4">
        <v>2439</v>
      </c>
      <c r="AF590" t="s" s="4">
        <v>99</v>
      </c>
      <c r="AG590" t="s" s="4">
        <v>100</v>
      </c>
      <c r="AH590" t="s" s="4">
        <v>101</v>
      </c>
      <c r="AI590" t="s" s="4">
        <v>94</v>
      </c>
    </row>
    <row r="591" ht="45.0" customHeight="true">
      <c r="A591" t="s" s="4">
        <v>2440</v>
      </c>
      <c r="B591" t="s" s="4">
        <v>84</v>
      </c>
      <c r="C591" t="s" s="4">
        <v>85</v>
      </c>
      <c r="D591" t="s" s="4">
        <v>86</v>
      </c>
      <c r="E591" t="s" s="4">
        <v>103</v>
      </c>
      <c r="F591" t="s" s="4">
        <v>181</v>
      </c>
      <c r="G591" t="s" s="4">
        <v>181</v>
      </c>
      <c r="H591" t="s" s="4">
        <v>181</v>
      </c>
      <c r="I591" t="s" s="4">
        <v>2156</v>
      </c>
      <c r="J591" t="s" s="4">
        <v>2441</v>
      </c>
      <c r="K591" t="s" s="4">
        <v>107</v>
      </c>
      <c r="L591" t="s" s="4">
        <v>210</v>
      </c>
      <c r="M591" t="s" s="4">
        <v>93</v>
      </c>
      <c r="N591" t="s" s="4">
        <v>94</v>
      </c>
      <c r="O591" t="s" s="4">
        <v>126</v>
      </c>
      <c r="P591" t="s" s="4">
        <v>96</v>
      </c>
      <c r="Q591" t="s" s="4">
        <v>126</v>
      </c>
      <c r="R591" t="s" s="4">
        <v>96</v>
      </c>
      <c r="S591" t="s" s="4">
        <v>2442</v>
      </c>
      <c r="T591" t="s" s="4">
        <v>2442</v>
      </c>
      <c r="U591" t="s" s="4">
        <v>2442</v>
      </c>
      <c r="V591" t="s" s="4">
        <v>2442</v>
      </c>
      <c r="W591" t="s" s="4">
        <v>2442</v>
      </c>
      <c r="X591" t="s" s="4">
        <v>2442</v>
      </c>
      <c r="Y591" t="s" s="4">
        <v>2442</v>
      </c>
      <c r="Z591" t="s" s="4">
        <v>2442</v>
      </c>
      <c r="AA591" t="s" s="4">
        <v>2442</v>
      </c>
      <c r="AB591" t="s" s="4">
        <v>2442</v>
      </c>
      <c r="AC591" t="s" s="4">
        <v>2442</v>
      </c>
      <c r="AD591" t="s" s="4">
        <v>2442</v>
      </c>
      <c r="AE591" t="s" s="4">
        <v>2442</v>
      </c>
      <c r="AF591" t="s" s="4">
        <v>99</v>
      </c>
      <c r="AG591" t="s" s="4">
        <v>100</v>
      </c>
      <c r="AH591" t="s" s="4">
        <v>101</v>
      </c>
      <c r="AI591" t="s" s="4">
        <v>94</v>
      </c>
    </row>
    <row r="592" ht="45.0" customHeight="true">
      <c r="A592" t="s" s="4">
        <v>2443</v>
      </c>
      <c r="B592" t="s" s="4">
        <v>84</v>
      </c>
      <c r="C592" t="s" s="4">
        <v>85</v>
      </c>
      <c r="D592" t="s" s="4">
        <v>86</v>
      </c>
      <c r="E592" t="s" s="4">
        <v>103</v>
      </c>
      <c r="F592" t="s" s="4">
        <v>378</v>
      </c>
      <c r="G592" t="s" s="4">
        <v>378</v>
      </c>
      <c r="H592" t="s" s="4">
        <v>378</v>
      </c>
      <c r="I592" t="s" s="4">
        <v>207</v>
      </c>
      <c r="J592" t="s" s="4">
        <v>2444</v>
      </c>
      <c r="K592" t="s" s="4">
        <v>236</v>
      </c>
      <c r="L592" t="s" s="4">
        <v>254</v>
      </c>
      <c r="M592" t="s" s="4">
        <v>133</v>
      </c>
      <c r="N592" t="s" s="4">
        <v>94</v>
      </c>
      <c r="O592" t="s" s="4">
        <v>237</v>
      </c>
      <c r="P592" t="s" s="4">
        <v>96</v>
      </c>
      <c r="Q592" t="s" s="4">
        <v>238</v>
      </c>
      <c r="R592" t="s" s="4">
        <v>96</v>
      </c>
      <c r="S592" t="s" s="4">
        <v>2445</v>
      </c>
      <c r="T592" t="s" s="4">
        <v>2445</v>
      </c>
      <c r="U592" t="s" s="4">
        <v>2445</v>
      </c>
      <c r="V592" t="s" s="4">
        <v>2445</v>
      </c>
      <c r="W592" t="s" s="4">
        <v>2445</v>
      </c>
      <c r="X592" t="s" s="4">
        <v>2445</v>
      </c>
      <c r="Y592" t="s" s="4">
        <v>2445</v>
      </c>
      <c r="Z592" t="s" s="4">
        <v>2445</v>
      </c>
      <c r="AA592" t="s" s="4">
        <v>2445</v>
      </c>
      <c r="AB592" t="s" s="4">
        <v>2445</v>
      </c>
      <c r="AC592" t="s" s="4">
        <v>2445</v>
      </c>
      <c r="AD592" t="s" s="4">
        <v>2445</v>
      </c>
      <c r="AE592" t="s" s="4">
        <v>2445</v>
      </c>
      <c r="AF592" t="s" s="4">
        <v>99</v>
      </c>
      <c r="AG592" t="s" s="4">
        <v>100</v>
      </c>
      <c r="AH592" t="s" s="4">
        <v>101</v>
      </c>
      <c r="AI592" t="s" s="4">
        <v>94</v>
      </c>
    </row>
    <row r="593" ht="45.0" customHeight="true">
      <c r="A593" t="s" s="4">
        <v>2446</v>
      </c>
      <c r="B593" t="s" s="4">
        <v>84</v>
      </c>
      <c r="C593" t="s" s="4">
        <v>85</v>
      </c>
      <c r="D593" t="s" s="4">
        <v>86</v>
      </c>
      <c r="E593" t="s" s="4">
        <v>103</v>
      </c>
      <c r="F593" t="s" s="4">
        <v>378</v>
      </c>
      <c r="G593" t="s" s="4">
        <v>378</v>
      </c>
      <c r="H593" t="s" s="4">
        <v>378</v>
      </c>
      <c r="I593" t="s" s="4">
        <v>207</v>
      </c>
      <c r="J593" t="s" s="4">
        <v>1884</v>
      </c>
      <c r="K593" t="s" s="4">
        <v>2447</v>
      </c>
      <c r="L593" t="s" s="4">
        <v>117</v>
      </c>
      <c r="M593" t="s" s="4">
        <v>133</v>
      </c>
      <c r="N593" t="s" s="4">
        <v>94</v>
      </c>
      <c r="O593" t="s" s="4">
        <v>237</v>
      </c>
      <c r="P593" t="s" s="4">
        <v>96</v>
      </c>
      <c r="Q593" t="s" s="4">
        <v>238</v>
      </c>
      <c r="R593" t="s" s="4">
        <v>96</v>
      </c>
      <c r="S593" t="s" s="4">
        <v>2448</v>
      </c>
      <c r="T593" t="s" s="4">
        <v>2448</v>
      </c>
      <c r="U593" t="s" s="4">
        <v>2448</v>
      </c>
      <c r="V593" t="s" s="4">
        <v>2448</v>
      </c>
      <c r="W593" t="s" s="4">
        <v>2448</v>
      </c>
      <c r="X593" t="s" s="4">
        <v>2448</v>
      </c>
      <c r="Y593" t="s" s="4">
        <v>2448</v>
      </c>
      <c r="Z593" t="s" s="4">
        <v>2448</v>
      </c>
      <c r="AA593" t="s" s="4">
        <v>2448</v>
      </c>
      <c r="AB593" t="s" s="4">
        <v>2448</v>
      </c>
      <c r="AC593" t="s" s="4">
        <v>2448</v>
      </c>
      <c r="AD593" t="s" s="4">
        <v>2448</v>
      </c>
      <c r="AE593" t="s" s="4">
        <v>2448</v>
      </c>
      <c r="AF593" t="s" s="4">
        <v>99</v>
      </c>
      <c r="AG593" t="s" s="4">
        <v>100</v>
      </c>
      <c r="AH593" t="s" s="4">
        <v>101</v>
      </c>
      <c r="AI593" t="s" s="4">
        <v>94</v>
      </c>
    </row>
    <row r="594" ht="45.0" customHeight="true">
      <c r="A594" t="s" s="4">
        <v>2449</v>
      </c>
      <c r="B594" t="s" s="4">
        <v>84</v>
      </c>
      <c r="C594" t="s" s="4">
        <v>85</v>
      </c>
      <c r="D594" t="s" s="4">
        <v>86</v>
      </c>
      <c r="E594" t="s" s="4">
        <v>103</v>
      </c>
      <c r="F594" t="s" s="4">
        <v>378</v>
      </c>
      <c r="G594" t="s" s="4">
        <v>378</v>
      </c>
      <c r="H594" t="s" s="4">
        <v>378</v>
      </c>
      <c r="I594" t="s" s="4">
        <v>207</v>
      </c>
      <c r="J594" t="s" s="4">
        <v>1463</v>
      </c>
      <c r="K594" t="s" s="4">
        <v>1228</v>
      </c>
      <c r="L594" t="s" s="4">
        <v>2450</v>
      </c>
      <c r="M594" t="s" s="4">
        <v>93</v>
      </c>
      <c r="N594" t="s" s="4">
        <v>94</v>
      </c>
      <c r="O594" t="s" s="4">
        <v>237</v>
      </c>
      <c r="P594" t="s" s="4">
        <v>96</v>
      </c>
      <c r="Q594" t="s" s="4">
        <v>238</v>
      </c>
      <c r="R594" t="s" s="4">
        <v>96</v>
      </c>
      <c r="S594" t="s" s="4">
        <v>2451</v>
      </c>
      <c r="T594" t="s" s="4">
        <v>2451</v>
      </c>
      <c r="U594" t="s" s="4">
        <v>2451</v>
      </c>
      <c r="V594" t="s" s="4">
        <v>2451</v>
      </c>
      <c r="W594" t="s" s="4">
        <v>2451</v>
      </c>
      <c r="X594" t="s" s="4">
        <v>2451</v>
      </c>
      <c r="Y594" t="s" s="4">
        <v>2451</v>
      </c>
      <c r="Z594" t="s" s="4">
        <v>2451</v>
      </c>
      <c r="AA594" t="s" s="4">
        <v>2451</v>
      </c>
      <c r="AB594" t="s" s="4">
        <v>2451</v>
      </c>
      <c r="AC594" t="s" s="4">
        <v>2451</v>
      </c>
      <c r="AD594" t="s" s="4">
        <v>2451</v>
      </c>
      <c r="AE594" t="s" s="4">
        <v>2451</v>
      </c>
      <c r="AF594" t="s" s="4">
        <v>99</v>
      </c>
      <c r="AG594" t="s" s="4">
        <v>100</v>
      </c>
      <c r="AH594" t="s" s="4">
        <v>101</v>
      </c>
      <c r="AI594" t="s" s="4">
        <v>94</v>
      </c>
    </row>
    <row r="595" ht="45.0" customHeight="true">
      <c r="A595" t="s" s="4">
        <v>2452</v>
      </c>
      <c r="B595" t="s" s="4">
        <v>84</v>
      </c>
      <c r="C595" t="s" s="4">
        <v>85</v>
      </c>
      <c r="D595" t="s" s="4">
        <v>86</v>
      </c>
      <c r="E595" t="s" s="4">
        <v>103</v>
      </c>
      <c r="F595" t="s" s="4">
        <v>378</v>
      </c>
      <c r="G595" t="s" s="4">
        <v>378</v>
      </c>
      <c r="H595" t="s" s="4">
        <v>378</v>
      </c>
      <c r="I595" t="s" s="4">
        <v>207</v>
      </c>
      <c r="J595" t="s" s="4">
        <v>2453</v>
      </c>
      <c r="K595" t="s" s="4">
        <v>659</v>
      </c>
      <c r="L595" t="s" s="4">
        <v>2454</v>
      </c>
      <c r="M595" t="s" s="4">
        <v>133</v>
      </c>
      <c r="N595" t="s" s="4">
        <v>94</v>
      </c>
      <c r="O595" t="s" s="4">
        <v>237</v>
      </c>
      <c r="P595" t="s" s="4">
        <v>96</v>
      </c>
      <c r="Q595" t="s" s="4">
        <v>238</v>
      </c>
      <c r="R595" t="s" s="4">
        <v>96</v>
      </c>
      <c r="S595" t="s" s="4">
        <v>2455</v>
      </c>
      <c r="T595" t="s" s="4">
        <v>2455</v>
      </c>
      <c r="U595" t="s" s="4">
        <v>2455</v>
      </c>
      <c r="V595" t="s" s="4">
        <v>2455</v>
      </c>
      <c r="W595" t="s" s="4">
        <v>2455</v>
      </c>
      <c r="X595" t="s" s="4">
        <v>2455</v>
      </c>
      <c r="Y595" t="s" s="4">
        <v>2455</v>
      </c>
      <c r="Z595" t="s" s="4">
        <v>2455</v>
      </c>
      <c r="AA595" t="s" s="4">
        <v>2455</v>
      </c>
      <c r="AB595" t="s" s="4">
        <v>2455</v>
      </c>
      <c r="AC595" t="s" s="4">
        <v>2455</v>
      </c>
      <c r="AD595" t="s" s="4">
        <v>2455</v>
      </c>
      <c r="AE595" t="s" s="4">
        <v>2455</v>
      </c>
      <c r="AF595" t="s" s="4">
        <v>99</v>
      </c>
      <c r="AG595" t="s" s="4">
        <v>100</v>
      </c>
      <c r="AH595" t="s" s="4">
        <v>101</v>
      </c>
      <c r="AI595" t="s" s="4">
        <v>94</v>
      </c>
    </row>
    <row r="596" ht="45.0" customHeight="true">
      <c r="A596" t="s" s="4">
        <v>2456</v>
      </c>
      <c r="B596" t="s" s="4">
        <v>84</v>
      </c>
      <c r="C596" t="s" s="4">
        <v>85</v>
      </c>
      <c r="D596" t="s" s="4">
        <v>86</v>
      </c>
      <c r="E596" t="s" s="4">
        <v>103</v>
      </c>
      <c r="F596" t="s" s="4">
        <v>113</v>
      </c>
      <c r="G596" t="s" s="4">
        <v>113</v>
      </c>
      <c r="H596" t="s" s="4">
        <v>113</v>
      </c>
      <c r="I596" t="s" s="4">
        <v>207</v>
      </c>
      <c r="J596" t="s" s="4">
        <v>2457</v>
      </c>
      <c r="K596" t="s" s="4">
        <v>2458</v>
      </c>
      <c r="L596" t="s" s="4">
        <v>1804</v>
      </c>
      <c r="M596" t="s" s="4">
        <v>133</v>
      </c>
      <c r="N596" t="s" s="4">
        <v>94</v>
      </c>
      <c r="O596" t="s" s="4">
        <v>237</v>
      </c>
      <c r="P596" t="s" s="4">
        <v>96</v>
      </c>
      <c r="Q596" t="s" s="4">
        <v>238</v>
      </c>
      <c r="R596" t="s" s="4">
        <v>96</v>
      </c>
      <c r="S596" t="s" s="4">
        <v>2459</v>
      </c>
      <c r="T596" t="s" s="4">
        <v>2459</v>
      </c>
      <c r="U596" t="s" s="4">
        <v>2459</v>
      </c>
      <c r="V596" t="s" s="4">
        <v>2459</v>
      </c>
      <c r="W596" t="s" s="4">
        <v>2459</v>
      </c>
      <c r="X596" t="s" s="4">
        <v>2459</v>
      </c>
      <c r="Y596" t="s" s="4">
        <v>2459</v>
      </c>
      <c r="Z596" t="s" s="4">
        <v>2459</v>
      </c>
      <c r="AA596" t="s" s="4">
        <v>2459</v>
      </c>
      <c r="AB596" t="s" s="4">
        <v>2459</v>
      </c>
      <c r="AC596" t="s" s="4">
        <v>2459</v>
      </c>
      <c r="AD596" t="s" s="4">
        <v>2459</v>
      </c>
      <c r="AE596" t="s" s="4">
        <v>2459</v>
      </c>
      <c r="AF596" t="s" s="4">
        <v>99</v>
      </c>
      <c r="AG596" t="s" s="4">
        <v>100</v>
      </c>
      <c r="AH596" t="s" s="4">
        <v>101</v>
      </c>
      <c r="AI596" t="s" s="4">
        <v>94</v>
      </c>
    </row>
    <row r="597" ht="45.0" customHeight="true">
      <c r="A597" t="s" s="4">
        <v>2460</v>
      </c>
      <c r="B597" t="s" s="4">
        <v>84</v>
      </c>
      <c r="C597" t="s" s="4">
        <v>85</v>
      </c>
      <c r="D597" t="s" s="4">
        <v>86</v>
      </c>
      <c r="E597" t="s" s="4">
        <v>103</v>
      </c>
      <c r="F597" t="s" s="4">
        <v>113</v>
      </c>
      <c r="G597" t="s" s="4">
        <v>113</v>
      </c>
      <c r="H597" t="s" s="4">
        <v>113</v>
      </c>
      <c r="I597" t="s" s="4">
        <v>207</v>
      </c>
      <c r="J597" t="s" s="4">
        <v>2461</v>
      </c>
      <c r="K597" t="s" s="4">
        <v>165</v>
      </c>
      <c r="L597" t="s" s="4">
        <v>623</v>
      </c>
      <c r="M597" t="s" s="4">
        <v>133</v>
      </c>
      <c r="N597" t="s" s="4">
        <v>94</v>
      </c>
      <c r="O597" t="s" s="4">
        <v>237</v>
      </c>
      <c r="P597" t="s" s="4">
        <v>96</v>
      </c>
      <c r="Q597" t="s" s="4">
        <v>2462</v>
      </c>
      <c r="R597" t="s" s="4">
        <v>96</v>
      </c>
      <c r="S597" t="s" s="4">
        <v>2463</v>
      </c>
      <c r="T597" t="s" s="4">
        <v>2463</v>
      </c>
      <c r="U597" t="s" s="4">
        <v>2463</v>
      </c>
      <c r="V597" t="s" s="4">
        <v>2463</v>
      </c>
      <c r="W597" t="s" s="4">
        <v>2463</v>
      </c>
      <c r="X597" t="s" s="4">
        <v>2463</v>
      </c>
      <c r="Y597" t="s" s="4">
        <v>2463</v>
      </c>
      <c r="Z597" t="s" s="4">
        <v>2463</v>
      </c>
      <c r="AA597" t="s" s="4">
        <v>2463</v>
      </c>
      <c r="AB597" t="s" s="4">
        <v>2463</v>
      </c>
      <c r="AC597" t="s" s="4">
        <v>2463</v>
      </c>
      <c r="AD597" t="s" s="4">
        <v>2463</v>
      </c>
      <c r="AE597" t="s" s="4">
        <v>2463</v>
      </c>
      <c r="AF597" t="s" s="4">
        <v>99</v>
      </c>
      <c r="AG597" t="s" s="4">
        <v>100</v>
      </c>
      <c r="AH597" t="s" s="4">
        <v>101</v>
      </c>
      <c r="AI597" t="s" s="4">
        <v>94</v>
      </c>
    </row>
    <row r="598" ht="45.0" customHeight="true">
      <c r="A598" t="s" s="4">
        <v>2464</v>
      </c>
      <c r="B598" t="s" s="4">
        <v>84</v>
      </c>
      <c r="C598" t="s" s="4">
        <v>85</v>
      </c>
      <c r="D598" t="s" s="4">
        <v>86</v>
      </c>
      <c r="E598" t="s" s="4">
        <v>103</v>
      </c>
      <c r="F598" t="s" s="4">
        <v>113</v>
      </c>
      <c r="G598" t="s" s="4">
        <v>113</v>
      </c>
      <c r="H598" t="s" s="4">
        <v>113</v>
      </c>
      <c r="I598" t="s" s="4">
        <v>1760</v>
      </c>
      <c r="J598" t="s" s="4">
        <v>202</v>
      </c>
      <c r="K598" t="s" s="4">
        <v>1279</v>
      </c>
      <c r="L598" t="s" s="4">
        <v>443</v>
      </c>
      <c r="M598" t="s" s="4">
        <v>133</v>
      </c>
      <c r="N598" t="s" s="4">
        <v>94</v>
      </c>
      <c r="O598" t="s" s="4">
        <v>1896</v>
      </c>
      <c r="P598" t="s" s="4">
        <v>96</v>
      </c>
      <c r="Q598" t="s" s="4">
        <v>1897</v>
      </c>
      <c r="R598" t="s" s="4">
        <v>96</v>
      </c>
      <c r="S598" t="s" s="4">
        <v>2465</v>
      </c>
      <c r="T598" t="s" s="4">
        <v>2465</v>
      </c>
      <c r="U598" t="s" s="4">
        <v>2465</v>
      </c>
      <c r="V598" t="s" s="4">
        <v>2465</v>
      </c>
      <c r="W598" t="s" s="4">
        <v>2465</v>
      </c>
      <c r="X598" t="s" s="4">
        <v>2465</v>
      </c>
      <c r="Y598" t="s" s="4">
        <v>2465</v>
      </c>
      <c r="Z598" t="s" s="4">
        <v>2465</v>
      </c>
      <c r="AA598" t="s" s="4">
        <v>2465</v>
      </c>
      <c r="AB598" t="s" s="4">
        <v>2465</v>
      </c>
      <c r="AC598" t="s" s="4">
        <v>2465</v>
      </c>
      <c r="AD598" t="s" s="4">
        <v>2465</v>
      </c>
      <c r="AE598" t="s" s="4">
        <v>2465</v>
      </c>
      <c r="AF598" t="s" s="4">
        <v>99</v>
      </c>
      <c r="AG598" t="s" s="4">
        <v>100</v>
      </c>
      <c r="AH598" t="s" s="4">
        <v>101</v>
      </c>
      <c r="AI598" t="s" s="4">
        <v>94</v>
      </c>
    </row>
    <row r="599" ht="45.0" customHeight="true">
      <c r="A599" t="s" s="4">
        <v>2466</v>
      </c>
      <c r="B599" t="s" s="4">
        <v>84</v>
      </c>
      <c r="C599" t="s" s="4">
        <v>85</v>
      </c>
      <c r="D599" t="s" s="4">
        <v>86</v>
      </c>
      <c r="E599" t="s" s="4">
        <v>103</v>
      </c>
      <c r="F599" t="s" s="4">
        <v>181</v>
      </c>
      <c r="G599" t="s" s="4">
        <v>181</v>
      </c>
      <c r="H599" t="s" s="4">
        <v>181</v>
      </c>
      <c r="I599" t="s" s="4">
        <v>1760</v>
      </c>
      <c r="J599" t="s" s="4">
        <v>2467</v>
      </c>
      <c r="K599" t="s" s="4">
        <v>164</v>
      </c>
      <c r="L599" t="s" s="4">
        <v>993</v>
      </c>
      <c r="M599" t="s" s="4">
        <v>93</v>
      </c>
      <c r="N599" t="s" s="4">
        <v>94</v>
      </c>
      <c r="O599" t="s" s="4">
        <v>126</v>
      </c>
      <c r="P599" t="s" s="4">
        <v>96</v>
      </c>
      <c r="Q599" t="s" s="4">
        <v>198</v>
      </c>
      <c r="R599" t="s" s="4">
        <v>96</v>
      </c>
      <c r="S599" t="s" s="4">
        <v>2468</v>
      </c>
      <c r="T599" t="s" s="4">
        <v>2468</v>
      </c>
      <c r="U599" t="s" s="4">
        <v>2468</v>
      </c>
      <c r="V599" t="s" s="4">
        <v>2468</v>
      </c>
      <c r="W599" t="s" s="4">
        <v>2468</v>
      </c>
      <c r="X599" t="s" s="4">
        <v>2468</v>
      </c>
      <c r="Y599" t="s" s="4">
        <v>2468</v>
      </c>
      <c r="Z599" t="s" s="4">
        <v>2468</v>
      </c>
      <c r="AA599" t="s" s="4">
        <v>2468</v>
      </c>
      <c r="AB599" t="s" s="4">
        <v>2468</v>
      </c>
      <c r="AC599" t="s" s="4">
        <v>2468</v>
      </c>
      <c r="AD599" t="s" s="4">
        <v>2468</v>
      </c>
      <c r="AE599" t="s" s="4">
        <v>2468</v>
      </c>
      <c r="AF599" t="s" s="4">
        <v>99</v>
      </c>
      <c r="AG599" t="s" s="4">
        <v>100</v>
      </c>
      <c r="AH599" t="s" s="4">
        <v>101</v>
      </c>
      <c r="AI599" t="s" s="4">
        <v>94</v>
      </c>
    </row>
    <row r="600" ht="45.0" customHeight="true">
      <c r="A600" t="s" s="4">
        <v>2469</v>
      </c>
      <c r="B600" t="s" s="4">
        <v>84</v>
      </c>
      <c r="C600" t="s" s="4">
        <v>85</v>
      </c>
      <c r="D600" t="s" s="4">
        <v>86</v>
      </c>
      <c r="E600" t="s" s="4">
        <v>103</v>
      </c>
      <c r="F600" t="s" s="4">
        <v>1759</v>
      </c>
      <c r="G600" t="s" s="4">
        <v>1759</v>
      </c>
      <c r="H600" t="s" s="4">
        <v>1759</v>
      </c>
      <c r="I600" t="s" s="4">
        <v>1760</v>
      </c>
      <c r="J600" t="s" s="4">
        <v>2022</v>
      </c>
      <c r="K600" t="s" s="4">
        <v>2470</v>
      </c>
      <c r="L600" t="s" s="4">
        <v>604</v>
      </c>
      <c r="M600" t="s" s="4">
        <v>133</v>
      </c>
      <c r="N600" t="s" s="4">
        <v>94</v>
      </c>
      <c r="O600" t="s" s="4">
        <v>1896</v>
      </c>
      <c r="P600" t="s" s="4">
        <v>96</v>
      </c>
      <c r="Q600" t="s" s="4">
        <v>1897</v>
      </c>
      <c r="R600" t="s" s="4">
        <v>96</v>
      </c>
      <c r="S600" t="s" s="4">
        <v>2471</v>
      </c>
      <c r="T600" t="s" s="4">
        <v>2471</v>
      </c>
      <c r="U600" t="s" s="4">
        <v>2471</v>
      </c>
      <c r="V600" t="s" s="4">
        <v>2471</v>
      </c>
      <c r="W600" t="s" s="4">
        <v>2471</v>
      </c>
      <c r="X600" t="s" s="4">
        <v>2471</v>
      </c>
      <c r="Y600" t="s" s="4">
        <v>2471</v>
      </c>
      <c r="Z600" t="s" s="4">
        <v>2471</v>
      </c>
      <c r="AA600" t="s" s="4">
        <v>2471</v>
      </c>
      <c r="AB600" t="s" s="4">
        <v>2471</v>
      </c>
      <c r="AC600" t="s" s="4">
        <v>2471</v>
      </c>
      <c r="AD600" t="s" s="4">
        <v>2471</v>
      </c>
      <c r="AE600" t="s" s="4">
        <v>2471</v>
      </c>
      <c r="AF600" t="s" s="4">
        <v>99</v>
      </c>
      <c r="AG600" t="s" s="4">
        <v>100</v>
      </c>
      <c r="AH600" t="s" s="4">
        <v>101</v>
      </c>
      <c r="AI600" t="s" s="4">
        <v>94</v>
      </c>
    </row>
    <row r="601" ht="45.0" customHeight="true">
      <c r="A601" t="s" s="4">
        <v>2472</v>
      </c>
      <c r="B601" t="s" s="4">
        <v>84</v>
      </c>
      <c r="C601" t="s" s="4">
        <v>85</v>
      </c>
      <c r="D601" t="s" s="4">
        <v>86</v>
      </c>
      <c r="E601" t="s" s="4">
        <v>103</v>
      </c>
      <c r="F601" t="s" s="4">
        <v>1759</v>
      </c>
      <c r="G601" t="s" s="4">
        <v>1759</v>
      </c>
      <c r="H601" t="s" s="4">
        <v>1759</v>
      </c>
      <c r="I601" t="s" s="4">
        <v>1760</v>
      </c>
      <c r="J601" t="s" s="4">
        <v>2473</v>
      </c>
      <c r="K601" t="s" s="4">
        <v>330</v>
      </c>
      <c r="L601" t="s" s="4">
        <v>107</v>
      </c>
      <c r="M601" t="s" s="4">
        <v>133</v>
      </c>
      <c r="N601" t="s" s="4">
        <v>94</v>
      </c>
      <c r="O601" t="s" s="4">
        <v>1896</v>
      </c>
      <c r="P601" t="s" s="4">
        <v>96</v>
      </c>
      <c r="Q601" t="s" s="4">
        <v>1897</v>
      </c>
      <c r="R601" t="s" s="4">
        <v>96</v>
      </c>
      <c r="S601" t="s" s="4">
        <v>2474</v>
      </c>
      <c r="T601" t="s" s="4">
        <v>2474</v>
      </c>
      <c r="U601" t="s" s="4">
        <v>2474</v>
      </c>
      <c r="V601" t="s" s="4">
        <v>2474</v>
      </c>
      <c r="W601" t="s" s="4">
        <v>2474</v>
      </c>
      <c r="X601" t="s" s="4">
        <v>2474</v>
      </c>
      <c r="Y601" t="s" s="4">
        <v>2474</v>
      </c>
      <c r="Z601" t="s" s="4">
        <v>2474</v>
      </c>
      <c r="AA601" t="s" s="4">
        <v>2474</v>
      </c>
      <c r="AB601" t="s" s="4">
        <v>2474</v>
      </c>
      <c r="AC601" t="s" s="4">
        <v>2474</v>
      </c>
      <c r="AD601" t="s" s="4">
        <v>2474</v>
      </c>
      <c r="AE601" t="s" s="4">
        <v>2474</v>
      </c>
      <c r="AF601" t="s" s="4">
        <v>99</v>
      </c>
      <c r="AG601" t="s" s="4">
        <v>100</v>
      </c>
      <c r="AH601" t="s" s="4">
        <v>101</v>
      </c>
      <c r="AI601" t="s" s="4">
        <v>94</v>
      </c>
    </row>
    <row r="602" ht="45.0" customHeight="true">
      <c r="A602" t="s" s="4">
        <v>2475</v>
      </c>
      <c r="B602" t="s" s="4">
        <v>84</v>
      </c>
      <c r="C602" t="s" s="4">
        <v>85</v>
      </c>
      <c r="D602" t="s" s="4">
        <v>86</v>
      </c>
      <c r="E602" t="s" s="4">
        <v>103</v>
      </c>
      <c r="F602" t="s" s="4">
        <v>1759</v>
      </c>
      <c r="G602" t="s" s="4">
        <v>1759</v>
      </c>
      <c r="H602" t="s" s="4">
        <v>1759</v>
      </c>
      <c r="I602" t="s" s="4">
        <v>1760</v>
      </c>
      <c r="J602" t="s" s="4">
        <v>2476</v>
      </c>
      <c r="K602" t="s" s="4">
        <v>1927</v>
      </c>
      <c r="L602" t="s" s="4">
        <v>463</v>
      </c>
      <c r="M602" t="s" s="4">
        <v>133</v>
      </c>
      <c r="N602" t="s" s="4">
        <v>94</v>
      </c>
      <c r="O602" t="s" s="4">
        <v>1896</v>
      </c>
      <c r="P602" t="s" s="4">
        <v>96</v>
      </c>
      <c r="Q602" t="s" s="4">
        <v>1897</v>
      </c>
      <c r="R602" t="s" s="4">
        <v>96</v>
      </c>
      <c r="S602" t="s" s="4">
        <v>2477</v>
      </c>
      <c r="T602" t="s" s="4">
        <v>2477</v>
      </c>
      <c r="U602" t="s" s="4">
        <v>2477</v>
      </c>
      <c r="V602" t="s" s="4">
        <v>2477</v>
      </c>
      <c r="W602" t="s" s="4">
        <v>2477</v>
      </c>
      <c r="X602" t="s" s="4">
        <v>2477</v>
      </c>
      <c r="Y602" t="s" s="4">
        <v>2477</v>
      </c>
      <c r="Z602" t="s" s="4">
        <v>2477</v>
      </c>
      <c r="AA602" t="s" s="4">
        <v>2477</v>
      </c>
      <c r="AB602" t="s" s="4">
        <v>2477</v>
      </c>
      <c r="AC602" t="s" s="4">
        <v>2477</v>
      </c>
      <c r="AD602" t="s" s="4">
        <v>2477</v>
      </c>
      <c r="AE602" t="s" s="4">
        <v>2477</v>
      </c>
      <c r="AF602" t="s" s="4">
        <v>99</v>
      </c>
      <c r="AG602" t="s" s="4">
        <v>100</v>
      </c>
      <c r="AH602" t="s" s="4">
        <v>101</v>
      </c>
      <c r="AI602" t="s" s="4">
        <v>94</v>
      </c>
    </row>
    <row r="603" ht="45.0" customHeight="true">
      <c r="A603" t="s" s="4">
        <v>2478</v>
      </c>
      <c r="B603" t="s" s="4">
        <v>84</v>
      </c>
      <c r="C603" t="s" s="4">
        <v>85</v>
      </c>
      <c r="D603" t="s" s="4">
        <v>86</v>
      </c>
      <c r="E603" t="s" s="4">
        <v>103</v>
      </c>
      <c r="F603" t="s" s="4">
        <v>1759</v>
      </c>
      <c r="G603" t="s" s="4">
        <v>1759</v>
      </c>
      <c r="H603" t="s" s="4">
        <v>1759</v>
      </c>
      <c r="I603" t="s" s="4">
        <v>1760</v>
      </c>
      <c r="J603" t="s" s="4">
        <v>2479</v>
      </c>
      <c r="K603" t="s" s="4">
        <v>831</v>
      </c>
      <c r="L603" t="s" s="4">
        <v>423</v>
      </c>
      <c r="M603" t="s" s="4">
        <v>93</v>
      </c>
      <c r="N603" t="s" s="4">
        <v>94</v>
      </c>
      <c r="O603" t="s" s="4">
        <v>1896</v>
      </c>
      <c r="P603" t="s" s="4">
        <v>96</v>
      </c>
      <c r="Q603" t="s" s="4">
        <v>1897</v>
      </c>
      <c r="R603" t="s" s="4">
        <v>96</v>
      </c>
      <c r="S603" t="s" s="4">
        <v>2480</v>
      </c>
      <c r="T603" t="s" s="4">
        <v>2480</v>
      </c>
      <c r="U603" t="s" s="4">
        <v>2480</v>
      </c>
      <c r="V603" t="s" s="4">
        <v>2480</v>
      </c>
      <c r="W603" t="s" s="4">
        <v>2480</v>
      </c>
      <c r="X603" t="s" s="4">
        <v>2480</v>
      </c>
      <c r="Y603" t="s" s="4">
        <v>2480</v>
      </c>
      <c r="Z603" t="s" s="4">
        <v>2480</v>
      </c>
      <c r="AA603" t="s" s="4">
        <v>2480</v>
      </c>
      <c r="AB603" t="s" s="4">
        <v>2480</v>
      </c>
      <c r="AC603" t="s" s="4">
        <v>2480</v>
      </c>
      <c r="AD603" t="s" s="4">
        <v>2480</v>
      </c>
      <c r="AE603" t="s" s="4">
        <v>2480</v>
      </c>
      <c r="AF603" t="s" s="4">
        <v>99</v>
      </c>
      <c r="AG603" t="s" s="4">
        <v>100</v>
      </c>
      <c r="AH603" t="s" s="4">
        <v>101</v>
      </c>
      <c r="AI603" t="s" s="4">
        <v>94</v>
      </c>
    </row>
    <row r="604" ht="45.0" customHeight="true">
      <c r="A604" t="s" s="4">
        <v>2481</v>
      </c>
      <c r="B604" t="s" s="4">
        <v>84</v>
      </c>
      <c r="C604" t="s" s="4">
        <v>85</v>
      </c>
      <c r="D604" t="s" s="4">
        <v>86</v>
      </c>
      <c r="E604" t="s" s="4">
        <v>103</v>
      </c>
      <c r="F604" t="s" s="4">
        <v>303</v>
      </c>
      <c r="G604" t="s" s="4">
        <v>303</v>
      </c>
      <c r="H604" t="s" s="4">
        <v>303</v>
      </c>
      <c r="I604" t="s" s="4">
        <v>304</v>
      </c>
      <c r="J604" t="s" s="4">
        <v>612</v>
      </c>
      <c r="K604" t="s" s="4">
        <v>108</v>
      </c>
      <c r="L604" t="s" s="4">
        <v>108</v>
      </c>
      <c r="M604" t="s" s="4">
        <v>133</v>
      </c>
      <c r="N604" t="s" s="4">
        <v>94</v>
      </c>
      <c r="O604" t="s" s="4">
        <v>416</v>
      </c>
      <c r="P604" t="s" s="4">
        <v>96</v>
      </c>
      <c r="Q604" t="s" s="4">
        <v>2353</v>
      </c>
      <c r="R604" t="s" s="4">
        <v>96</v>
      </c>
      <c r="S604" t="s" s="4">
        <v>2482</v>
      </c>
      <c r="T604" t="s" s="4">
        <v>2482</v>
      </c>
      <c r="U604" t="s" s="4">
        <v>2482</v>
      </c>
      <c r="V604" t="s" s="4">
        <v>2482</v>
      </c>
      <c r="W604" t="s" s="4">
        <v>2482</v>
      </c>
      <c r="X604" t="s" s="4">
        <v>2482</v>
      </c>
      <c r="Y604" t="s" s="4">
        <v>2482</v>
      </c>
      <c r="Z604" t="s" s="4">
        <v>2482</v>
      </c>
      <c r="AA604" t="s" s="4">
        <v>2482</v>
      </c>
      <c r="AB604" t="s" s="4">
        <v>2482</v>
      </c>
      <c r="AC604" t="s" s="4">
        <v>2482</v>
      </c>
      <c r="AD604" t="s" s="4">
        <v>2482</v>
      </c>
      <c r="AE604" t="s" s="4">
        <v>2482</v>
      </c>
      <c r="AF604" t="s" s="4">
        <v>99</v>
      </c>
      <c r="AG604" t="s" s="4">
        <v>100</v>
      </c>
      <c r="AH604" t="s" s="4">
        <v>101</v>
      </c>
      <c r="AI604" t="s" s="4">
        <v>94</v>
      </c>
    </row>
    <row r="605" ht="45.0" customHeight="true">
      <c r="A605" t="s" s="4">
        <v>2483</v>
      </c>
      <c r="B605" t="s" s="4">
        <v>84</v>
      </c>
      <c r="C605" t="s" s="4">
        <v>85</v>
      </c>
      <c r="D605" t="s" s="4">
        <v>86</v>
      </c>
      <c r="E605" t="s" s="4">
        <v>103</v>
      </c>
      <c r="F605" t="s" s="4">
        <v>303</v>
      </c>
      <c r="G605" t="s" s="4">
        <v>303</v>
      </c>
      <c r="H605" t="s" s="4">
        <v>303</v>
      </c>
      <c r="I605" t="s" s="4">
        <v>304</v>
      </c>
      <c r="J605" t="s" s="4">
        <v>939</v>
      </c>
      <c r="K605" t="s" s="4">
        <v>108</v>
      </c>
      <c r="L605" t="s" s="4">
        <v>1279</v>
      </c>
      <c r="M605" t="s" s="4">
        <v>133</v>
      </c>
      <c r="N605" t="s" s="4">
        <v>94</v>
      </c>
      <c r="O605" t="s" s="4">
        <v>416</v>
      </c>
      <c r="P605" t="s" s="4">
        <v>96</v>
      </c>
      <c r="Q605" t="s" s="4">
        <v>2353</v>
      </c>
      <c r="R605" t="s" s="4">
        <v>96</v>
      </c>
      <c r="S605" t="s" s="4">
        <v>2484</v>
      </c>
      <c r="T605" t="s" s="4">
        <v>2484</v>
      </c>
      <c r="U605" t="s" s="4">
        <v>2484</v>
      </c>
      <c r="V605" t="s" s="4">
        <v>2484</v>
      </c>
      <c r="W605" t="s" s="4">
        <v>2484</v>
      </c>
      <c r="X605" t="s" s="4">
        <v>2484</v>
      </c>
      <c r="Y605" t="s" s="4">
        <v>2484</v>
      </c>
      <c r="Z605" t="s" s="4">
        <v>2484</v>
      </c>
      <c r="AA605" t="s" s="4">
        <v>2484</v>
      </c>
      <c r="AB605" t="s" s="4">
        <v>2484</v>
      </c>
      <c r="AC605" t="s" s="4">
        <v>2484</v>
      </c>
      <c r="AD605" t="s" s="4">
        <v>2484</v>
      </c>
      <c r="AE605" t="s" s="4">
        <v>2484</v>
      </c>
      <c r="AF605" t="s" s="4">
        <v>99</v>
      </c>
      <c r="AG605" t="s" s="4">
        <v>100</v>
      </c>
      <c r="AH605" t="s" s="4">
        <v>101</v>
      </c>
      <c r="AI605" t="s" s="4">
        <v>94</v>
      </c>
    </row>
    <row r="606" ht="45.0" customHeight="true">
      <c r="A606" t="s" s="4">
        <v>2485</v>
      </c>
      <c r="B606" t="s" s="4">
        <v>84</v>
      </c>
      <c r="C606" t="s" s="4">
        <v>85</v>
      </c>
      <c r="D606" t="s" s="4">
        <v>86</v>
      </c>
      <c r="E606" t="s" s="4">
        <v>103</v>
      </c>
      <c r="F606" t="s" s="4">
        <v>303</v>
      </c>
      <c r="G606" t="s" s="4">
        <v>303</v>
      </c>
      <c r="H606" t="s" s="4">
        <v>303</v>
      </c>
      <c r="I606" t="s" s="4">
        <v>304</v>
      </c>
      <c r="J606" t="s" s="4">
        <v>2486</v>
      </c>
      <c r="K606" t="s" s="4">
        <v>623</v>
      </c>
      <c r="L606" t="s" s="4">
        <v>831</v>
      </c>
      <c r="M606" t="s" s="4">
        <v>133</v>
      </c>
      <c r="N606" t="s" s="4">
        <v>94</v>
      </c>
      <c r="O606" t="s" s="4">
        <v>2487</v>
      </c>
      <c r="P606" t="s" s="4">
        <v>96</v>
      </c>
      <c r="Q606" t="s" s="4">
        <v>2488</v>
      </c>
      <c r="R606" t="s" s="4">
        <v>96</v>
      </c>
      <c r="S606" t="s" s="4">
        <v>2489</v>
      </c>
      <c r="T606" t="s" s="4">
        <v>2489</v>
      </c>
      <c r="U606" t="s" s="4">
        <v>2489</v>
      </c>
      <c r="V606" t="s" s="4">
        <v>2489</v>
      </c>
      <c r="W606" t="s" s="4">
        <v>2489</v>
      </c>
      <c r="X606" t="s" s="4">
        <v>2489</v>
      </c>
      <c r="Y606" t="s" s="4">
        <v>2489</v>
      </c>
      <c r="Z606" t="s" s="4">
        <v>2489</v>
      </c>
      <c r="AA606" t="s" s="4">
        <v>2489</v>
      </c>
      <c r="AB606" t="s" s="4">
        <v>2489</v>
      </c>
      <c r="AC606" t="s" s="4">
        <v>2489</v>
      </c>
      <c r="AD606" t="s" s="4">
        <v>2489</v>
      </c>
      <c r="AE606" t="s" s="4">
        <v>2489</v>
      </c>
      <c r="AF606" t="s" s="4">
        <v>99</v>
      </c>
      <c r="AG606" t="s" s="4">
        <v>100</v>
      </c>
      <c r="AH606" t="s" s="4">
        <v>101</v>
      </c>
      <c r="AI606" t="s" s="4">
        <v>94</v>
      </c>
    </row>
    <row r="607" ht="45.0" customHeight="true">
      <c r="A607" t="s" s="4">
        <v>2490</v>
      </c>
      <c r="B607" t="s" s="4">
        <v>84</v>
      </c>
      <c r="C607" t="s" s="4">
        <v>85</v>
      </c>
      <c r="D607" t="s" s="4">
        <v>86</v>
      </c>
      <c r="E607" t="s" s="4">
        <v>103</v>
      </c>
      <c r="F607" t="s" s="4">
        <v>303</v>
      </c>
      <c r="G607" t="s" s="4">
        <v>303</v>
      </c>
      <c r="H607" t="s" s="4">
        <v>303</v>
      </c>
      <c r="I607" t="s" s="4">
        <v>304</v>
      </c>
      <c r="J607" t="s" s="4">
        <v>2491</v>
      </c>
      <c r="K607" t="s" s="4">
        <v>1260</v>
      </c>
      <c r="L607" t="s" s="4">
        <v>604</v>
      </c>
      <c r="M607" t="s" s="4">
        <v>133</v>
      </c>
      <c r="N607" t="s" s="4">
        <v>94</v>
      </c>
      <c r="O607" t="s" s="4">
        <v>416</v>
      </c>
      <c r="P607" t="s" s="4">
        <v>96</v>
      </c>
      <c r="Q607" t="s" s="4">
        <v>2353</v>
      </c>
      <c r="R607" t="s" s="4">
        <v>96</v>
      </c>
      <c r="S607" t="s" s="4">
        <v>2492</v>
      </c>
      <c r="T607" t="s" s="4">
        <v>2492</v>
      </c>
      <c r="U607" t="s" s="4">
        <v>2492</v>
      </c>
      <c r="V607" t="s" s="4">
        <v>2492</v>
      </c>
      <c r="W607" t="s" s="4">
        <v>2492</v>
      </c>
      <c r="X607" t="s" s="4">
        <v>2492</v>
      </c>
      <c r="Y607" t="s" s="4">
        <v>2492</v>
      </c>
      <c r="Z607" t="s" s="4">
        <v>2492</v>
      </c>
      <c r="AA607" t="s" s="4">
        <v>2492</v>
      </c>
      <c r="AB607" t="s" s="4">
        <v>2492</v>
      </c>
      <c r="AC607" t="s" s="4">
        <v>2492</v>
      </c>
      <c r="AD607" t="s" s="4">
        <v>2492</v>
      </c>
      <c r="AE607" t="s" s="4">
        <v>2492</v>
      </c>
      <c r="AF607" t="s" s="4">
        <v>99</v>
      </c>
      <c r="AG607" t="s" s="4">
        <v>100</v>
      </c>
      <c r="AH607" t="s" s="4">
        <v>101</v>
      </c>
      <c r="AI607" t="s" s="4">
        <v>94</v>
      </c>
    </row>
    <row r="608" ht="45.0" customHeight="true">
      <c r="A608" t="s" s="4">
        <v>2493</v>
      </c>
      <c r="B608" t="s" s="4">
        <v>84</v>
      </c>
      <c r="C608" t="s" s="4">
        <v>85</v>
      </c>
      <c r="D608" t="s" s="4">
        <v>86</v>
      </c>
      <c r="E608" t="s" s="4">
        <v>103</v>
      </c>
      <c r="F608" t="s" s="4">
        <v>303</v>
      </c>
      <c r="G608" t="s" s="4">
        <v>303</v>
      </c>
      <c r="H608" t="s" s="4">
        <v>303</v>
      </c>
      <c r="I608" t="s" s="4">
        <v>304</v>
      </c>
      <c r="J608" t="s" s="4">
        <v>748</v>
      </c>
      <c r="K608" t="s" s="4">
        <v>156</v>
      </c>
      <c r="L608" t="s" s="4">
        <v>1750</v>
      </c>
      <c r="M608" t="s" s="4">
        <v>133</v>
      </c>
      <c r="N608" t="s" s="4">
        <v>94</v>
      </c>
      <c r="O608" t="s" s="4">
        <v>374</v>
      </c>
      <c r="P608" t="s" s="4">
        <v>96</v>
      </c>
      <c r="Q608" t="s" s="4">
        <v>2494</v>
      </c>
      <c r="R608" t="s" s="4">
        <v>96</v>
      </c>
      <c r="S608" t="s" s="4">
        <v>2495</v>
      </c>
      <c r="T608" t="s" s="4">
        <v>2495</v>
      </c>
      <c r="U608" t="s" s="4">
        <v>2495</v>
      </c>
      <c r="V608" t="s" s="4">
        <v>2495</v>
      </c>
      <c r="W608" t="s" s="4">
        <v>2495</v>
      </c>
      <c r="X608" t="s" s="4">
        <v>2495</v>
      </c>
      <c r="Y608" t="s" s="4">
        <v>2495</v>
      </c>
      <c r="Z608" t="s" s="4">
        <v>2495</v>
      </c>
      <c r="AA608" t="s" s="4">
        <v>2495</v>
      </c>
      <c r="AB608" t="s" s="4">
        <v>2495</v>
      </c>
      <c r="AC608" t="s" s="4">
        <v>2495</v>
      </c>
      <c r="AD608" t="s" s="4">
        <v>2495</v>
      </c>
      <c r="AE608" t="s" s="4">
        <v>2495</v>
      </c>
      <c r="AF608" t="s" s="4">
        <v>99</v>
      </c>
      <c r="AG608" t="s" s="4">
        <v>100</v>
      </c>
      <c r="AH608" t="s" s="4">
        <v>101</v>
      </c>
      <c r="AI608" t="s" s="4">
        <v>94</v>
      </c>
    </row>
    <row r="609" ht="45.0" customHeight="true">
      <c r="A609" t="s" s="4">
        <v>2496</v>
      </c>
      <c r="B609" t="s" s="4">
        <v>84</v>
      </c>
      <c r="C609" t="s" s="4">
        <v>85</v>
      </c>
      <c r="D609" t="s" s="4">
        <v>86</v>
      </c>
      <c r="E609" t="s" s="4">
        <v>103</v>
      </c>
      <c r="F609" t="s" s="4">
        <v>303</v>
      </c>
      <c r="G609" t="s" s="4">
        <v>303</v>
      </c>
      <c r="H609" t="s" s="4">
        <v>303</v>
      </c>
      <c r="I609" t="s" s="4">
        <v>304</v>
      </c>
      <c r="J609" t="s" s="4">
        <v>748</v>
      </c>
      <c r="K609" t="s" s="4">
        <v>909</v>
      </c>
      <c r="L609" t="s" s="4">
        <v>630</v>
      </c>
      <c r="M609" t="s" s="4">
        <v>133</v>
      </c>
      <c r="N609" t="s" s="4">
        <v>94</v>
      </c>
      <c r="O609" t="s" s="4">
        <v>416</v>
      </c>
      <c r="P609" t="s" s="4">
        <v>96</v>
      </c>
      <c r="Q609" t="s" s="4">
        <v>2353</v>
      </c>
      <c r="R609" t="s" s="4">
        <v>96</v>
      </c>
      <c r="S609" t="s" s="4">
        <v>2497</v>
      </c>
      <c r="T609" t="s" s="4">
        <v>2497</v>
      </c>
      <c r="U609" t="s" s="4">
        <v>2497</v>
      </c>
      <c r="V609" t="s" s="4">
        <v>2497</v>
      </c>
      <c r="W609" t="s" s="4">
        <v>2497</v>
      </c>
      <c r="X609" t="s" s="4">
        <v>2497</v>
      </c>
      <c r="Y609" t="s" s="4">
        <v>2497</v>
      </c>
      <c r="Z609" t="s" s="4">
        <v>2497</v>
      </c>
      <c r="AA609" t="s" s="4">
        <v>2497</v>
      </c>
      <c r="AB609" t="s" s="4">
        <v>2497</v>
      </c>
      <c r="AC609" t="s" s="4">
        <v>2497</v>
      </c>
      <c r="AD609" t="s" s="4">
        <v>2497</v>
      </c>
      <c r="AE609" t="s" s="4">
        <v>2497</v>
      </c>
      <c r="AF609" t="s" s="4">
        <v>99</v>
      </c>
      <c r="AG609" t="s" s="4">
        <v>100</v>
      </c>
      <c r="AH609" t="s" s="4">
        <v>101</v>
      </c>
      <c r="AI609" t="s" s="4">
        <v>94</v>
      </c>
    </row>
    <row r="610" ht="45.0" customHeight="true">
      <c r="A610" t="s" s="4">
        <v>2498</v>
      </c>
      <c r="B610" t="s" s="4">
        <v>84</v>
      </c>
      <c r="C610" t="s" s="4">
        <v>85</v>
      </c>
      <c r="D610" t="s" s="4">
        <v>86</v>
      </c>
      <c r="E610" t="s" s="4">
        <v>103</v>
      </c>
      <c r="F610" t="s" s="4">
        <v>565</v>
      </c>
      <c r="G610" t="s" s="4">
        <v>565</v>
      </c>
      <c r="H610" t="s" s="4">
        <v>565</v>
      </c>
      <c r="I610" t="s" s="4">
        <v>341</v>
      </c>
      <c r="J610" t="s" s="4">
        <v>2499</v>
      </c>
      <c r="K610" t="s" s="4">
        <v>165</v>
      </c>
      <c r="L610" t="s" s="4">
        <v>336</v>
      </c>
      <c r="M610" t="s" s="4">
        <v>93</v>
      </c>
      <c r="N610" t="s" s="4">
        <v>94</v>
      </c>
      <c r="O610" t="s" s="4">
        <v>276</v>
      </c>
      <c r="P610" t="s" s="4">
        <v>96</v>
      </c>
      <c r="Q610" t="s" s="4">
        <v>277</v>
      </c>
      <c r="R610" t="s" s="4">
        <v>96</v>
      </c>
      <c r="S610" t="s" s="4">
        <v>2500</v>
      </c>
      <c r="T610" t="s" s="4">
        <v>2500</v>
      </c>
      <c r="U610" t="s" s="4">
        <v>2500</v>
      </c>
      <c r="V610" t="s" s="4">
        <v>2500</v>
      </c>
      <c r="W610" t="s" s="4">
        <v>2500</v>
      </c>
      <c r="X610" t="s" s="4">
        <v>2500</v>
      </c>
      <c r="Y610" t="s" s="4">
        <v>2500</v>
      </c>
      <c r="Z610" t="s" s="4">
        <v>2500</v>
      </c>
      <c r="AA610" t="s" s="4">
        <v>2500</v>
      </c>
      <c r="AB610" t="s" s="4">
        <v>2500</v>
      </c>
      <c r="AC610" t="s" s="4">
        <v>2500</v>
      </c>
      <c r="AD610" t="s" s="4">
        <v>2500</v>
      </c>
      <c r="AE610" t="s" s="4">
        <v>2500</v>
      </c>
      <c r="AF610" t="s" s="4">
        <v>99</v>
      </c>
      <c r="AG610" t="s" s="4">
        <v>100</v>
      </c>
      <c r="AH610" t="s" s="4">
        <v>101</v>
      </c>
      <c r="AI610" t="s" s="4">
        <v>94</v>
      </c>
    </row>
    <row r="611" ht="45.0" customHeight="true">
      <c r="A611" t="s" s="4">
        <v>2501</v>
      </c>
      <c r="B611" t="s" s="4">
        <v>84</v>
      </c>
      <c r="C611" t="s" s="4">
        <v>85</v>
      </c>
      <c r="D611" t="s" s="4">
        <v>86</v>
      </c>
      <c r="E611" t="s" s="4">
        <v>103</v>
      </c>
      <c r="F611" t="s" s="4">
        <v>113</v>
      </c>
      <c r="G611" t="s" s="4">
        <v>113</v>
      </c>
      <c r="H611" t="s" s="4">
        <v>113</v>
      </c>
      <c r="I611" t="s" s="4">
        <v>341</v>
      </c>
      <c r="J611" t="s" s="4">
        <v>2502</v>
      </c>
      <c r="K611" t="s" s="4">
        <v>630</v>
      </c>
      <c r="L611" t="s" s="4">
        <v>1927</v>
      </c>
      <c r="M611" t="s" s="4">
        <v>133</v>
      </c>
      <c r="N611" t="s" s="4">
        <v>94</v>
      </c>
      <c r="O611" t="s" s="4">
        <v>211</v>
      </c>
      <c r="P611" t="s" s="4">
        <v>96</v>
      </c>
      <c r="Q611" t="s" s="4">
        <v>217</v>
      </c>
      <c r="R611" t="s" s="4">
        <v>96</v>
      </c>
      <c r="S611" t="s" s="4">
        <v>2503</v>
      </c>
      <c r="T611" t="s" s="4">
        <v>2503</v>
      </c>
      <c r="U611" t="s" s="4">
        <v>2503</v>
      </c>
      <c r="V611" t="s" s="4">
        <v>2503</v>
      </c>
      <c r="W611" t="s" s="4">
        <v>2503</v>
      </c>
      <c r="X611" t="s" s="4">
        <v>2503</v>
      </c>
      <c r="Y611" t="s" s="4">
        <v>2503</v>
      </c>
      <c r="Z611" t="s" s="4">
        <v>2503</v>
      </c>
      <c r="AA611" t="s" s="4">
        <v>2503</v>
      </c>
      <c r="AB611" t="s" s="4">
        <v>2503</v>
      </c>
      <c r="AC611" t="s" s="4">
        <v>2503</v>
      </c>
      <c r="AD611" t="s" s="4">
        <v>2503</v>
      </c>
      <c r="AE611" t="s" s="4">
        <v>2503</v>
      </c>
      <c r="AF611" t="s" s="4">
        <v>99</v>
      </c>
      <c r="AG611" t="s" s="4">
        <v>100</v>
      </c>
      <c r="AH611" t="s" s="4">
        <v>101</v>
      </c>
      <c r="AI611" t="s" s="4">
        <v>94</v>
      </c>
    </row>
    <row r="612" ht="45.0" customHeight="true">
      <c r="A612" t="s" s="4">
        <v>2504</v>
      </c>
      <c r="B612" t="s" s="4">
        <v>84</v>
      </c>
      <c r="C612" t="s" s="4">
        <v>85</v>
      </c>
      <c r="D612" t="s" s="4">
        <v>86</v>
      </c>
      <c r="E612" t="s" s="4">
        <v>103</v>
      </c>
      <c r="F612" t="s" s="4">
        <v>2365</v>
      </c>
      <c r="G612" t="s" s="4">
        <v>2365</v>
      </c>
      <c r="H612" t="s" s="4">
        <v>2365</v>
      </c>
      <c r="I612" t="s" s="4">
        <v>341</v>
      </c>
      <c r="J612" t="s" s="4">
        <v>2505</v>
      </c>
      <c r="K612" t="s" s="4">
        <v>164</v>
      </c>
      <c r="L612" t="s" s="4">
        <v>518</v>
      </c>
      <c r="M612" t="s" s="4">
        <v>93</v>
      </c>
      <c r="N612" t="s" s="4">
        <v>94</v>
      </c>
      <c r="O612" t="s" s="4">
        <v>436</v>
      </c>
      <c r="P612" t="s" s="4">
        <v>96</v>
      </c>
      <c r="Q612" t="s" s="4">
        <v>437</v>
      </c>
      <c r="R612" t="s" s="4">
        <v>96</v>
      </c>
      <c r="S612" t="s" s="4">
        <v>2506</v>
      </c>
      <c r="T612" t="s" s="4">
        <v>2506</v>
      </c>
      <c r="U612" t="s" s="4">
        <v>2506</v>
      </c>
      <c r="V612" t="s" s="4">
        <v>2506</v>
      </c>
      <c r="W612" t="s" s="4">
        <v>2506</v>
      </c>
      <c r="X612" t="s" s="4">
        <v>2506</v>
      </c>
      <c r="Y612" t="s" s="4">
        <v>2506</v>
      </c>
      <c r="Z612" t="s" s="4">
        <v>2506</v>
      </c>
      <c r="AA612" t="s" s="4">
        <v>2506</v>
      </c>
      <c r="AB612" t="s" s="4">
        <v>2506</v>
      </c>
      <c r="AC612" t="s" s="4">
        <v>2506</v>
      </c>
      <c r="AD612" t="s" s="4">
        <v>2506</v>
      </c>
      <c r="AE612" t="s" s="4">
        <v>2506</v>
      </c>
      <c r="AF612" t="s" s="4">
        <v>99</v>
      </c>
      <c r="AG612" t="s" s="4">
        <v>100</v>
      </c>
      <c r="AH612" t="s" s="4">
        <v>101</v>
      </c>
      <c r="AI612" t="s" s="4">
        <v>94</v>
      </c>
    </row>
    <row r="613" ht="45.0" customHeight="true">
      <c r="A613" t="s" s="4">
        <v>2507</v>
      </c>
      <c r="B613" t="s" s="4">
        <v>84</v>
      </c>
      <c r="C613" t="s" s="4">
        <v>85</v>
      </c>
      <c r="D613" t="s" s="4">
        <v>86</v>
      </c>
      <c r="E613" t="s" s="4">
        <v>103</v>
      </c>
      <c r="F613" t="s" s="4">
        <v>113</v>
      </c>
      <c r="G613" t="s" s="4">
        <v>113</v>
      </c>
      <c r="H613" t="s" s="4">
        <v>113</v>
      </c>
      <c r="I613" t="s" s="4">
        <v>341</v>
      </c>
      <c r="J613" t="s" s="4">
        <v>2508</v>
      </c>
      <c r="K613" t="s" s="4">
        <v>125</v>
      </c>
      <c r="L613" t="s" s="4">
        <v>2509</v>
      </c>
      <c r="M613" t="s" s="4">
        <v>93</v>
      </c>
      <c r="N613" t="s" s="4">
        <v>94</v>
      </c>
      <c r="O613" t="s" s="4">
        <v>126</v>
      </c>
      <c r="P613" t="s" s="4">
        <v>96</v>
      </c>
      <c r="Q613" t="s" s="4">
        <v>126</v>
      </c>
      <c r="R613" t="s" s="4">
        <v>96</v>
      </c>
      <c r="S613" t="s" s="4">
        <v>2510</v>
      </c>
      <c r="T613" t="s" s="4">
        <v>2510</v>
      </c>
      <c r="U613" t="s" s="4">
        <v>2510</v>
      </c>
      <c r="V613" t="s" s="4">
        <v>2510</v>
      </c>
      <c r="W613" t="s" s="4">
        <v>2510</v>
      </c>
      <c r="X613" t="s" s="4">
        <v>2510</v>
      </c>
      <c r="Y613" t="s" s="4">
        <v>2510</v>
      </c>
      <c r="Z613" t="s" s="4">
        <v>2510</v>
      </c>
      <c r="AA613" t="s" s="4">
        <v>2510</v>
      </c>
      <c r="AB613" t="s" s="4">
        <v>2510</v>
      </c>
      <c r="AC613" t="s" s="4">
        <v>2510</v>
      </c>
      <c r="AD613" t="s" s="4">
        <v>2510</v>
      </c>
      <c r="AE613" t="s" s="4">
        <v>2510</v>
      </c>
      <c r="AF613" t="s" s="4">
        <v>99</v>
      </c>
      <c r="AG613" t="s" s="4">
        <v>100</v>
      </c>
      <c r="AH613" t="s" s="4">
        <v>101</v>
      </c>
      <c r="AI613" t="s" s="4">
        <v>94</v>
      </c>
    </row>
    <row r="614" ht="45.0" customHeight="true">
      <c r="A614" t="s" s="4">
        <v>2511</v>
      </c>
      <c r="B614" t="s" s="4">
        <v>84</v>
      </c>
      <c r="C614" t="s" s="4">
        <v>85</v>
      </c>
      <c r="D614" t="s" s="4">
        <v>86</v>
      </c>
      <c r="E614" t="s" s="4">
        <v>103</v>
      </c>
      <c r="F614" t="s" s="4">
        <v>113</v>
      </c>
      <c r="G614" t="s" s="4">
        <v>113</v>
      </c>
      <c r="H614" t="s" s="4">
        <v>113</v>
      </c>
      <c r="I614" t="s" s="4">
        <v>341</v>
      </c>
      <c r="J614" t="s" s="4">
        <v>2512</v>
      </c>
      <c r="K614" t="s" s="4">
        <v>861</v>
      </c>
      <c r="L614" t="s" s="4">
        <v>667</v>
      </c>
      <c r="M614" t="s" s="4">
        <v>93</v>
      </c>
      <c r="N614" t="s" s="4">
        <v>94</v>
      </c>
      <c r="O614" t="s" s="4">
        <v>837</v>
      </c>
      <c r="P614" t="s" s="4">
        <v>96</v>
      </c>
      <c r="Q614" t="s" s="4">
        <v>838</v>
      </c>
      <c r="R614" t="s" s="4">
        <v>96</v>
      </c>
      <c r="S614" t="s" s="4">
        <v>2513</v>
      </c>
      <c r="T614" t="s" s="4">
        <v>2513</v>
      </c>
      <c r="U614" t="s" s="4">
        <v>2513</v>
      </c>
      <c r="V614" t="s" s="4">
        <v>2513</v>
      </c>
      <c r="W614" t="s" s="4">
        <v>2513</v>
      </c>
      <c r="X614" t="s" s="4">
        <v>2513</v>
      </c>
      <c r="Y614" t="s" s="4">
        <v>2513</v>
      </c>
      <c r="Z614" t="s" s="4">
        <v>2513</v>
      </c>
      <c r="AA614" t="s" s="4">
        <v>2513</v>
      </c>
      <c r="AB614" t="s" s="4">
        <v>2513</v>
      </c>
      <c r="AC614" t="s" s="4">
        <v>2513</v>
      </c>
      <c r="AD614" t="s" s="4">
        <v>2513</v>
      </c>
      <c r="AE614" t="s" s="4">
        <v>2513</v>
      </c>
      <c r="AF614" t="s" s="4">
        <v>99</v>
      </c>
      <c r="AG614" t="s" s="4">
        <v>100</v>
      </c>
      <c r="AH614" t="s" s="4">
        <v>101</v>
      </c>
      <c r="AI614" t="s" s="4">
        <v>94</v>
      </c>
    </row>
    <row r="615" ht="45.0" customHeight="true">
      <c r="A615" t="s" s="4">
        <v>2514</v>
      </c>
      <c r="B615" t="s" s="4">
        <v>84</v>
      </c>
      <c r="C615" t="s" s="4">
        <v>85</v>
      </c>
      <c r="D615" t="s" s="4">
        <v>86</v>
      </c>
      <c r="E615" t="s" s="4">
        <v>103</v>
      </c>
      <c r="F615" t="s" s="4">
        <v>829</v>
      </c>
      <c r="G615" t="s" s="4">
        <v>829</v>
      </c>
      <c r="H615" t="s" s="4">
        <v>829</v>
      </c>
      <c r="I615" t="s" s="4">
        <v>341</v>
      </c>
      <c r="J615" t="s" s="4">
        <v>1039</v>
      </c>
      <c r="K615" t="s" s="4">
        <v>330</v>
      </c>
      <c r="L615" t="s" s="4">
        <v>994</v>
      </c>
      <c r="M615" t="s" s="4">
        <v>133</v>
      </c>
      <c r="N615" t="s" s="4">
        <v>94</v>
      </c>
      <c r="O615" t="s" s="4">
        <v>2515</v>
      </c>
      <c r="P615" t="s" s="4">
        <v>96</v>
      </c>
      <c r="Q615" t="s" s="4">
        <v>2516</v>
      </c>
      <c r="R615" t="s" s="4">
        <v>96</v>
      </c>
      <c r="S615" t="s" s="4">
        <v>2517</v>
      </c>
      <c r="T615" t="s" s="4">
        <v>2517</v>
      </c>
      <c r="U615" t="s" s="4">
        <v>2517</v>
      </c>
      <c r="V615" t="s" s="4">
        <v>2517</v>
      </c>
      <c r="W615" t="s" s="4">
        <v>2517</v>
      </c>
      <c r="X615" t="s" s="4">
        <v>2517</v>
      </c>
      <c r="Y615" t="s" s="4">
        <v>2517</v>
      </c>
      <c r="Z615" t="s" s="4">
        <v>2517</v>
      </c>
      <c r="AA615" t="s" s="4">
        <v>2517</v>
      </c>
      <c r="AB615" t="s" s="4">
        <v>2517</v>
      </c>
      <c r="AC615" t="s" s="4">
        <v>2517</v>
      </c>
      <c r="AD615" t="s" s="4">
        <v>2517</v>
      </c>
      <c r="AE615" t="s" s="4">
        <v>2517</v>
      </c>
      <c r="AF615" t="s" s="4">
        <v>99</v>
      </c>
      <c r="AG615" t="s" s="4">
        <v>100</v>
      </c>
      <c r="AH615" t="s" s="4">
        <v>101</v>
      </c>
      <c r="AI615" t="s" s="4">
        <v>94</v>
      </c>
    </row>
    <row r="616" ht="45.0" customHeight="true">
      <c r="A616" t="s" s="4">
        <v>2518</v>
      </c>
      <c r="B616" t="s" s="4">
        <v>84</v>
      </c>
      <c r="C616" t="s" s="4">
        <v>85</v>
      </c>
      <c r="D616" t="s" s="4">
        <v>86</v>
      </c>
      <c r="E616" t="s" s="4">
        <v>103</v>
      </c>
      <c r="F616" t="s" s="4">
        <v>113</v>
      </c>
      <c r="G616" t="s" s="4">
        <v>113</v>
      </c>
      <c r="H616" t="s" s="4">
        <v>113</v>
      </c>
      <c r="I616" t="s" s="4">
        <v>2519</v>
      </c>
      <c r="J616" t="s" s="4">
        <v>155</v>
      </c>
      <c r="K616" t="s" s="4">
        <v>197</v>
      </c>
      <c r="L616" t="s" s="4">
        <v>131</v>
      </c>
      <c r="M616" t="s" s="4">
        <v>133</v>
      </c>
      <c r="N616" t="s" s="4">
        <v>94</v>
      </c>
      <c r="O616" t="s" s="4">
        <v>2520</v>
      </c>
      <c r="P616" t="s" s="4">
        <v>96</v>
      </c>
      <c r="Q616" t="s" s="4">
        <v>1237</v>
      </c>
      <c r="R616" t="s" s="4">
        <v>96</v>
      </c>
      <c r="S616" t="s" s="4">
        <v>2521</v>
      </c>
      <c r="T616" t="s" s="4">
        <v>2521</v>
      </c>
      <c r="U616" t="s" s="4">
        <v>2521</v>
      </c>
      <c r="V616" t="s" s="4">
        <v>2521</v>
      </c>
      <c r="W616" t="s" s="4">
        <v>2521</v>
      </c>
      <c r="X616" t="s" s="4">
        <v>2521</v>
      </c>
      <c r="Y616" t="s" s="4">
        <v>2521</v>
      </c>
      <c r="Z616" t="s" s="4">
        <v>2521</v>
      </c>
      <c r="AA616" t="s" s="4">
        <v>2521</v>
      </c>
      <c r="AB616" t="s" s="4">
        <v>2521</v>
      </c>
      <c r="AC616" t="s" s="4">
        <v>2521</v>
      </c>
      <c r="AD616" t="s" s="4">
        <v>2521</v>
      </c>
      <c r="AE616" t="s" s="4">
        <v>2521</v>
      </c>
      <c r="AF616" t="s" s="4">
        <v>99</v>
      </c>
      <c r="AG616" t="s" s="4">
        <v>100</v>
      </c>
      <c r="AH616" t="s" s="4">
        <v>101</v>
      </c>
      <c r="AI616" t="s" s="4">
        <v>94</v>
      </c>
    </row>
    <row r="617" ht="45.0" customHeight="true">
      <c r="A617" t="s" s="4">
        <v>2522</v>
      </c>
      <c r="B617" t="s" s="4">
        <v>84</v>
      </c>
      <c r="C617" t="s" s="4">
        <v>85</v>
      </c>
      <c r="D617" t="s" s="4">
        <v>86</v>
      </c>
      <c r="E617" t="s" s="4">
        <v>103</v>
      </c>
      <c r="F617" t="s" s="4">
        <v>113</v>
      </c>
      <c r="G617" t="s" s="4">
        <v>113</v>
      </c>
      <c r="H617" t="s" s="4">
        <v>113</v>
      </c>
      <c r="I617" t="s" s="4">
        <v>2519</v>
      </c>
      <c r="J617" t="s" s="4">
        <v>2523</v>
      </c>
      <c r="K617" t="s" s="4">
        <v>247</v>
      </c>
      <c r="L617" t="s" s="4">
        <v>190</v>
      </c>
      <c r="M617" t="s" s="4">
        <v>133</v>
      </c>
      <c r="N617" t="s" s="4">
        <v>94</v>
      </c>
      <c r="O617" t="s" s="4">
        <v>1167</v>
      </c>
      <c r="P617" t="s" s="4">
        <v>96</v>
      </c>
      <c r="Q617" t="s" s="4">
        <v>2524</v>
      </c>
      <c r="R617" t="s" s="4">
        <v>96</v>
      </c>
      <c r="S617" t="s" s="4">
        <v>2525</v>
      </c>
      <c r="T617" t="s" s="4">
        <v>2525</v>
      </c>
      <c r="U617" t="s" s="4">
        <v>2525</v>
      </c>
      <c r="V617" t="s" s="4">
        <v>2525</v>
      </c>
      <c r="W617" t="s" s="4">
        <v>2525</v>
      </c>
      <c r="X617" t="s" s="4">
        <v>2525</v>
      </c>
      <c r="Y617" t="s" s="4">
        <v>2525</v>
      </c>
      <c r="Z617" t="s" s="4">
        <v>2525</v>
      </c>
      <c r="AA617" t="s" s="4">
        <v>2525</v>
      </c>
      <c r="AB617" t="s" s="4">
        <v>2525</v>
      </c>
      <c r="AC617" t="s" s="4">
        <v>2525</v>
      </c>
      <c r="AD617" t="s" s="4">
        <v>2525</v>
      </c>
      <c r="AE617" t="s" s="4">
        <v>2525</v>
      </c>
      <c r="AF617" t="s" s="4">
        <v>99</v>
      </c>
      <c r="AG617" t="s" s="4">
        <v>100</v>
      </c>
      <c r="AH617" t="s" s="4">
        <v>101</v>
      </c>
      <c r="AI617" t="s" s="4">
        <v>94</v>
      </c>
    </row>
    <row r="618" ht="45.0" customHeight="true">
      <c r="A618" t="s" s="4">
        <v>2526</v>
      </c>
      <c r="B618" t="s" s="4">
        <v>84</v>
      </c>
      <c r="C618" t="s" s="4">
        <v>85</v>
      </c>
      <c r="D618" t="s" s="4">
        <v>86</v>
      </c>
      <c r="E618" t="s" s="4">
        <v>103</v>
      </c>
      <c r="F618" t="s" s="4">
        <v>113</v>
      </c>
      <c r="G618" t="s" s="4">
        <v>113</v>
      </c>
      <c r="H618" t="s" s="4">
        <v>113</v>
      </c>
      <c r="I618" t="s" s="4">
        <v>2519</v>
      </c>
      <c r="J618" t="s" s="4">
        <v>748</v>
      </c>
      <c r="K618" t="s" s="4">
        <v>203</v>
      </c>
      <c r="L618" t="s" s="4">
        <v>2527</v>
      </c>
      <c r="M618" t="s" s="4">
        <v>133</v>
      </c>
      <c r="N618" t="s" s="4">
        <v>94</v>
      </c>
      <c r="O618" t="s" s="4">
        <v>118</v>
      </c>
      <c r="P618" t="s" s="4">
        <v>96</v>
      </c>
      <c r="Q618" t="s" s="4">
        <v>2528</v>
      </c>
      <c r="R618" t="s" s="4">
        <v>96</v>
      </c>
      <c r="S618" t="s" s="4">
        <v>2529</v>
      </c>
      <c r="T618" t="s" s="4">
        <v>2529</v>
      </c>
      <c r="U618" t="s" s="4">
        <v>2529</v>
      </c>
      <c r="V618" t="s" s="4">
        <v>2529</v>
      </c>
      <c r="W618" t="s" s="4">
        <v>2529</v>
      </c>
      <c r="X618" t="s" s="4">
        <v>2529</v>
      </c>
      <c r="Y618" t="s" s="4">
        <v>2529</v>
      </c>
      <c r="Z618" t="s" s="4">
        <v>2529</v>
      </c>
      <c r="AA618" t="s" s="4">
        <v>2529</v>
      </c>
      <c r="AB618" t="s" s="4">
        <v>2529</v>
      </c>
      <c r="AC618" t="s" s="4">
        <v>2529</v>
      </c>
      <c r="AD618" t="s" s="4">
        <v>2529</v>
      </c>
      <c r="AE618" t="s" s="4">
        <v>2529</v>
      </c>
      <c r="AF618" t="s" s="4">
        <v>99</v>
      </c>
      <c r="AG618" t="s" s="4">
        <v>100</v>
      </c>
      <c r="AH618" t="s" s="4">
        <v>101</v>
      </c>
      <c r="AI618" t="s" s="4">
        <v>94</v>
      </c>
    </row>
    <row r="619" ht="45.0" customHeight="true">
      <c r="A619" t="s" s="4">
        <v>2530</v>
      </c>
      <c r="B619" t="s" s="4">
        <v>84</v>
      </c>
      <c r="C619" t="s" s="4">
        <v>85</v>
      </c>
      <c r="D619" t="s" s="4">
        <v>86</v>
      </c>
      <c r="E619" t="s" s="4">
        <v>103</v>
      </c>
      <c r="F619" t="s" s="4">
        <v>181</v>
      </c>
      <c r="G619" t="s" s="4">
        <v>181</v>
      </c>
      <c r="H619" t="s" s="4">
        <v>181</v>
      </c>
      <c r="I619" t="s" s="4">
        <v>2519</v>
      </c>
      <c r="J619" t="s" s="4">
        <v>2531</v>
      </c>
      <c r="K619" t="s" s="4">
        <v>190</v>
      </c>
      <c r="L619" t="s" s="4">
        <v>463</v>
      </c>
      <c r="M619" t="s" s="4">
        <v>93</v>
      </c>
      <c r="N619" t="s" s="4">
        <v>94</v>
      </c>
      <c r="O619" t="s" s="4">
        <v>315</v>
      </c>
      <c r="P619" t="s" s="4">
        <v>96</v>
      </c>
      <c r="Q619" t="s" s="4">
        <v>1401</v>
      </c>
      <c r="R619" t="s" s="4">
        <v>96</v>
      </c>
      <c r="S619" t="s" s="4">
        <v>2532</v>
      </c>
      <c r="T619" t="s" s="4">
        <v>2532</v>
      </c>
      <c r="U619" t="s" s="4">
        <v>2532</v>
      </c>
      <c r="V619" t="s" s="4">
        <v>2532</v>
      </c>
      <c r="W619" t="s" s="4">
        <v>2532</v>
      </c>
      <c r="X619" t="s" s="4">
        <v>2532</v>
      </c>
      <c r="Y619" t="s" s="4">
        <v>2532</v>
      </c>
      <c r="Z619" t="s" s="4">
        <v>2532</v>
      </c>
      <c r="AA619" t="s" s="4">
        <v>2532</v>
      </c>
      <c r="AB619" t="s" s="4">
        <v>2532</v>
      </c>
      <c r="AC619" t="s" s="4">
        <v>2532</v>
      </c>
      <c r="AD619" t="s" s="4">
        <v>2532</v>
      </c>
      <c r="AE619" t="s" s="4">
        <v>2532</v>
      </c>
      <c r="AF619" t="s" s="4">
        <v>99</v>
      </c>
      <c r="AG619" t="s" s="4">
        <v>100</v>
      </c>
      <c r="AH619" t="s" s="4">
        <v>101</v>
      </c>
      <c r="AI619" t="s" s="4">
        <v>94</v>
      </c>
    </row>
    <row r="620" ht="45.0" customHeight="true">
      <c r="A620" t="s" s="4">
        <v>2533</v>
      </c>
      <c r="B620" t="s" s="4">
        <v>84</v>
      </c>
      <c r="C620" t="s" s="4">
        <v>85</v>
      </c>
      <c r="D620" t="s" s="4">
        <v>86</v>
      </c>
      <c r="E620" t="s" s="4">
        <v>87</v>
      </c>
      <c r="F620" t="s" s="4">
        <v>201</v>
      </c>
      <c r="G620" t="s" s="4">
        <v>201</v>
      </c>
      <c r="H620" t="s" s="4">
        <v>201</v>
      </c>
      <c r="I620" t="s" s="4">
        <v>2519</v>
      </c>
      <c r="J620" t="s" s="4">
        <v>359</v>
      </c>
      <c r="K620" t="s" s="4">
        <v>854</v>
      </c>
      <c r="L620" t="s" s="4">
        <v>514</v>
      </c>
      <c r="M620" t="s" s="4">
        <v>133</v>
      </c>
      <c r="N620" t="s" s="4">
        <v>94</v>
      </c>
      <c r="O620" t="s" s="4">
        <v>599</v>
      </c>
      <c r="P620" t="s" s="4">
        <v>96</v>
      </c>
      <c r="Q620" t="s" s="4">
        <v>2534</v>
      </c>
      <c r="R620" t="s" s="4">
        <v>96</v>
      </c>
      <c r="S620" t="s" s="4">
        <v>2535</v>
      </c>
      <c r="T620" t="s" s="4">
        <v>2535</v>
      </c>
      <c r="U620" t="s" s="4">
        <v>2535</v>
      </c>
      <c r="V620" t="s" s="4">
        <v>2535</v>
      </c>
      <c r="W620" t="s" s="4">
        <v>2535</v>
      </c>
      <c r="X620" t="s" s="4">
        <v>2535</v>
      </c>
      <c r="Y620" t="s" s="4">
        <v>2535</v>
      </c>
      <c r="Z620" t="s" s="4">
        <v>2535</v>
      </c>
      <c r="AA620" t="s" s="4">
        <v>2535</v>
      </c>
      <c r="AB620" t="s" s="4">
        <v>2535</v>
      </c>
      <c r="AC620" t="s" s="4">
        <v>2535</v>
      </c>
      <c r="AD620" t="s" s="4">
        <v>2535</v>
      </c>
      <c r="AE620" t="s" s="4">
        <v>2535</v>
      </c>
      <c r="AF620" t="s" s="4">
        <v>99</v>
      </c>
      <c r="AG620" t="s" s="4">
        <v>100</v>
      </c>
      <c r="AH620" t="s" s="4">
        <v>101</v>
      </c>
      <c r="AI620" t="s" s="4">
        <v>94</v>
      </c>
    </row>
    <row r="621" ht="45.0" customHeight="true">
      <c r="A621" t="s" s="4">
        <v>2536</v>
      </c>
      <c r="B621" t="s" s="4">
        <v>84</v>
      </c>
      <c r="C621" t="s" s="4">
        <v>85</v>
      </c>
      <c r="D621" t="s" s="4">
        <v>86</v>
      </c>
      <c r="E621" t="s" s="4">
        <v>103</v>
      </c>
      <c r="F621" t="s" s="4">
        <v>113</v>
      </c>
      <c r="G621" t="s" s="4">
        <v>113</v>
      </c>
      <c r="H621" t="s" s="4">
        <v>113</v>
      </c>
      <c r="I621" t="s" s="4">
        <v>2519</v>
      </c>
      <c r="J621" t="s" s="4">
        <v>2537</v>
      </c>
      <c r="K621" t="s" s="4">
        <v>236</v>
      </c>
      <c r="L621" t="s" s="4">
        <v>1229</v>
      </c>
      <c r="M621" t="s" s="4">
        <v>93</v>
      </c>
      <c r="N621" t="s" s="4">
        <v>94</v>
      </c>
      <c r="O621" t="s" s="4">
        <v>276</v>
      </c>
      <c r="P621" t="s" s="4">
        <v>96</v>
      </c>
      <c r="Q621" t="s" s="4">
        <v>277</v>
      </c>
      <c r="R621" t="s" s="4">
        <v>96</v>
      </c>
      <c r="S621" t="s" s="4">
        <v>2538</v>
      </c>
      <c r="T621" t="s" s="4">
        <v>2538</v>
      </c>
      <c r="U621" t="s" s="4">
        <v>2538</v>
      </c>
      <c r="V621" t="s" s="4">
        <v>2538</v>
      </c>
      <c r="W621" t="s" s="4">
        <v>2538</v>
      </c>
      <c r="X621" t="s" s="4">
        <v>2538</v>
      </c>
      <c r="Y621" t="s" s="4">
        <v>2538</v>
      </c>
      <c r="Z621" t="s" s="4">
        <v>2538</v>
      </c>
      <c r="AA621" t="s" s="4">
        <v>2538</v>
      </c>
      <c r="AB621" t="s" s="4">
        <v>2538</v>
      </c>
      <c r="AC621" t="s" s="4">
        <v>2538</v>
      </c>
      <c r="AD621" t="s" s="4">
        <v>2538</v>
      </c>
      <c r="AE621" t="s" s="4">
        <v>2538</v>
      </c>
      <c r="AF621" t="s" s="4">
        <v>99</v>
      </c>
      <c r="AG621" t="s" s="4">
        <v>100</v>
      </c>
      <c r="AH621" t="s" s="4">
        <v>101</v>
      </c>
      <c r="AI621" t="s" s="4">
        <v>94</v>
      </c>
    </row>
    <row r="622" ht="45.0" customHeight="true">
      <c r="A622" t="s" s="4">
        <v>2539</v>
      </c>
      <c r="B622" t="s" s="4">
        <v>84</v>
      </c>
      <c r="C622" t="s" s="4">
        <v>85</v>
      </c>
      <c r="D622" t="s" s="4">
        <v>86</v>
      </c>
      <c r="E622" t="s" s="4">
        <v>103</v>
      </c>
      <c r="F622" t="s" s="4">
        <v>312</v>
      </c>
      <c r="G622" t="s" s="4">
        <v>312</v>
      </c>
      <c r="H622" t="s" s="4">
        <v>312</v>
      </c>
      <c r="I622" t="s" s="4">
        <v>207</v>
      </c>
      <c r="J622" t="s" s="4">
        <v>748</v>
      </c>
      <c r="K622" t="s" s="4">
        <v>156</v>
      </c>
      <c r="L622" t="s" s="4">
        <v>157</v>
      </c>
      <c r="M622" t="s" s="4">
        <v>133</v>
      </c>
      <c r="N622" t="s" s="4">
        <v>94</v>
      </c>
      <c r="O622" t="s" s="4">
        <v>2540</v>
      </c>
      <c r="P622" t="s" s="4">
        <v>96</v>
      </c>
      <c r="Q622" t="s" s="4">
        <v>2541</v>
      </c>
      <c r="R622" t="s" s="4">
        <v>96</v>
      </c>
      <c r="S622" t="s" s="4">
        <v>2542</v>
      </c>
      <c r="T622" t="s" s="4">
        <v>2542</v>
      </c>
      <c r="U622" t="s" s="4">
        <v>2542</v>
      </c>
      <c r="V622" t="s" s="4">
        <v>2542</v>
      </c>
      <c r="W622" t="s" s="4">
        <v>2542</v>
      </c>
      <c r="X622" t="s" s="4">
        <v>2542</v>
      </c>
      <c r="Y622" t="s" s="4">
        <v>2542</v>
      </c>
      <c r="Z622" t="s" s="4">
        <v>2542</v>
      </c>
      <c r="AA622" t="s" s="4">
        <v>2542</v>
      </c>
      <c r="AB622" t="s" s="4">
        <v>2542</v>
      </c>
      <c r="AC622" t="s" s="4">
        <v>2542</v>
      </c>
      <c r="AD622" t="s" s="4">
        <v>2542</v>
      </c>
      <c r="AE622" t="s" s="4">
        <v>2542</v>
      </c>
      <c r="AF622" t="s" s="4">
        <v>99</v>
      </c>
      <c r="AG622" t="s" s="4">
        <v>100</v>
      </c>
      <c r="AH622" t="s" s="4">
        <v>101</v>
      </c>
      <c r="AI622" t="s" s="4">
        <v>94</v>
      </c>
    </row>
    <row r="623" ht="45.0" customHeight="true">
      <c r="A623" t="s" s="4">
        <v>2543</v>
      </c>
      <c r="B623" t="s" s="4">
        <v>84</v>
      </c>
      <c r="C623" t="s" s="4">
        <v>85</v>
      </c>
      <c r="D623" t="s" s="4">
        <v>86</v>
      </c>
      <c r="E623" t="s" s="4">
        <v>103</v>
      </c>
      <c r="F623" t="s" s="4">
        <v>378</v>
      </c>
      <c r="G623" t="s" s="4">
        <v>378</v>
      </c>
      <c r="H623" t="s" s="4">
        <v>378</v>
      </c>
      <c r="I623" t="s" s="4">
        <v>207</v>
      </c>
      <c r="J623" t="s" s="4">
        <v>2544</v>
      </c>
      <c r="K623" t="s" s="4">
        <v>854</v>
      </c>
      <c r="L623" t="s" s="4">
        <v>423</v>
      </c>
      <c r="M623" t="s" s="4">
        <v>93</v>
      </c>
      <c r="N623" t="s" s="4">
        <v>94</v>
      </c>
      <c r="O623" t="s" s="4">
        <v>211</v>
      </c>
      <c r="P623" t="s" s="4">
        <v>96</v>
      </c>
      <c r="Q623" t="s" s="4">
        <v>546</v>
      </c>
      <c r="R623" t="s" s="4">
        <v>96</v>
      </c>
      <c r="S623" t="s" s="4">
        <v>2545</v>
      </c>
      <c r="T623" t="s" s="4">
        <v>2545</v>
      </c>
      <c r="U623" t="s" s="4">
        <v>2545</v>
      </c>
      <c r="V623" t="s" s="4">
        <v>2545</v>
      </c>
      <c r="W623" t="s" s="4">
        <v>2545</v>
      </c>
      <c r="X623" t="s" s="4">
        <v>2545</v>
      </c>
      <c r="Y623" t="s" s="4">
        <v>2545</v>
      </c>
      <c r="Z623" t="s" s="4">
        <v>2545</v>
      </c>
      <c r="AA623" t="s" s="4">
        <v>2545</v>
      </c>
      <c r="AB623" t="s" s="4">
        <v>2545</v>
      </c>
      <c r="AC623" t="s" s="4">
        <v>2545</v>
      </c>
      <c r="AD623" t="s" s="4">
        <v>2545</v>
      </c>
      <c r="AE623" t="s" s="4">
        <v>2545</v>
      </c>
      <c r="AF623" t="s" s="4">
        <v>99</v>
      </c>
      <c r="AG623" t="s" s="4">
        <v>100</v>
      </c>
      <c r="AH623" t="s" s="4">
        <v>101</v>
      </c>
      <c r="AI623" t="s" s="4">
        <v>94</v>
      </c>
    </row>
    <row r="624" ht="45.0" customHeight="true">
      <c r="A624" t="s" s="4">
        <v>2546</v>
      </c>
      <c r="B624" t="s" s="4">
        <v>84</v>
      </c>
      <c r="C624" t="s" s="4">
        <v>85</v>
      </c>
      <c r="D624" t="s" s="4">
        <v>86</v>
      </c>
      <c r="E624" t="s" s="4">
        <v>103</v>
      </c>
      <c r="F624" t="s" s="4">
        <v>113</v>
      </c>
      <c r="G624" t="s" s="4">
        <v>113</v>
      </c>
      <c r="H624" t="s" s="4">
        <v>113</v>
      </c>
      <c r="I624" t="s" s="4">
        <v>304</v>
      </c>
      <c r="J624" t="s" s="4">
        <v>2547</v>
      </c>
      <c r="K624" t="s" s="4">
        <v>442</v>
      </c>
      <c r="L624" t="s" s="4">
        <v>443</v>
      </c>
      <c r="M624" t="s" s="4">
        <v>133</v>
      </c>
      <c r="N624" t="s" s="4">
        <v>94</v>
      </c>
      <c r="O624" t="s" s="4">
        <v>126</v>
      </c>
      <c r="P624" t="s" s="4">
        <v>96</v>
      </c>
      <c r="Q624" t="s" s="4">
        <v>126</v>
      </c>
      <c r="R624" t="s" s="4">
        <v>96</v>
      </c>
      <c r="S624" t="s" s="4">
        <v>2548</v>
      </c>
      <c r="T624" t="s" s="4">
        <v>2548</v>
      </c>
      <c r="U624" t="s" s="4">
        <v>2548</v>
      </c>
      <c r="V624" t="s" s="4">
        <v>2548</v>
      </c>
      <c r="W624" t="s" s="4">
        <v>2548</v>
      </c>
      <c r="X624" t="s" s="4">
        <v>2548</v>
      </c>
      <c r="Y624" t="s" s="4">
        <v>2548</v>
      </c>
      <c r="Z624" t="s" s="4">
        <v>2548</v>
      </c>
      <c r="AA624" t="s" s="4">
        <v>2548</v>
      </c>
      <c r="AB624" t="s" s="4">
        <v>2548</v>
      </c>
      <c r="AC624" t="s" s="4">
        <v>2548</v>
      </c>
      <c r="AD624" t="s" s="4">
        <v>2548</v>
      </c>
      <c r="AE624" t="s" s="4">
        <v>2548</v>
      </c>
      <c r="AF624" t="s" s="4">
        <v>99</v>
      </c>
      <c r="AG624" t="s" s="4">
        <v>100</v>
      </c>
      <c r="AH624" t="s" s="4">
        <v>101</v>
      </c>
      <c r="AI624" t="s" s="4">
        <v>94</v>
      </c>
    </row>
    <row r="625" ht="45.0" customHeight="true">
      <c r="A625" t="s" s="4">
        <v>2549</v>
      </c>
      <c r="B625" t="s" s="4">
        <v>84</v>
      </c>
      <c r="C625" t="s" s="4">
        <v>85</v>
      </c>
      <c r="D625" t="s" s="4">
        <v>86</v>
      </c>
      <c r="E625" t="s" s="4">
        <v>103</v>
      </c>
      <c r="F625" t="s" s="4">
        <v>378</v>
      </c>
      <c r="G625" t="s" s="4">
        <v>378</v>
      </c>
      <c r="H625" t="s" s="4">
        <v>378</v>
      </c>
      <c r="I625" t="s" s="4">
        <v>207</v>
      </c>
      <c r="J625" t="s" s="4">
        <v>138</v>
      </c>
      <c r="K625" t="s" s="4">
        <v>1094</v>
      </c>
      <c r="L625" t="s" s="4">
        <v>262</v>
      </c>
      <c r="M625" t="s" s="4">
        <v>133</v>
      </c>
      <c r="N625" t="s" s="4">
        <v>94</v>
      </c>
      <c r="O625" t="s" s="4">
        <v>2550</v>
      </c>
      <c r="P625" t="s" s="4">
        <v>96</v>
      </c>
      <c r="Q625" t="s" s="4">
        <v>2551</v>
      </c>
      <c r="R625" t="s" s="4">
        <v>96</v>
      </c>
      <c r="S625" t="s" s="4">
        <v>2552</v>
      </c>
      <c r="T625" t="s" s="4">
        <v>2552</v>
      </c>
      <c r="U625" t="s" s="4">
        <v>2552</v>
      </c>
      <c r="V625" t="s" s="4">
        <v>2552</v>
      </c>
      <c r="W625" t="s" s="4">
        <v>2552</v>
      </c>
      <c r="X625" t="s" s="4">
        <v>2552</v>
      </c>
      <c r="Y625" t="s" s="4">
        <v>2552</v>
      </c>
      <c r="Z625" t="s" s="4">
        <v>2552</v>
      </c>
      <c r="AA625" t="s" s="4">
        <v>2552</v>
      </c>
      <c r="AB625" t="s" s="4">
        <v>2552</v>
      </c>
      <c r="AC625" t="s" s="4">
        <v>2552</v>
      </c>
      <c r="AD625" t="s" s="4">
        <v>2552</v>
      </c>
      <c r="AE625" t="s" s="4">
        <v>2552</v>
      </c>
      <c r="AF625" t="s" s="4">
        <v>99</v>
      </c>
      <c r="AG625" t="s" s="4">
        <v>100</v>
      </c>
      <c r="AH625" t="s" s="4">
        <v>101</v>
      </c>
      <c r="AI625" t="s" s="4">
        <v>94</v>
      </c>
    </row>
    <row r="626" ht="45.0" customHeight="true">
      <c r="A626" t="s" s="4">
        <v>2553</v>
      </c>
      <c r="B626" t="s" s="4">
        <v>84</v>
      </c>
      <c r="C626" t="s" s="4">
        <v>85</v>
      </c>
      <c r="D626" t="s" s="4">
        <v>86</v>
      </c>
      <c r="E626" t="s" s="4">
        <v>103</v>
      </c>
      <c r="F626" t="s" s="4">
        <v>378</v>
      </c>
      <c r="G626" t="s" s="4">
        <v>378</v>
      </c>
      <c r="H626" t="s" s="4">
        <v>378</v>
      </c>
      <c r="I626" t="s" s="4">
        <v>207</v>
      </c>
      <c r="J626" t="s" s="4">
        <v>2554</v>
      </c>
      <c r="K626" t="s" s="4">
        <v>373</v>
      </c>
      <c r="L626" t="s" s="4">
        <v>247</v>
      </c>
      <c r="M626" t="s" s="4">
        <v>133</v>
      </c>
      <c r="N626" t="s" s="4">
        <v>94</v>
      </c>
      <c r="O626" t="s" s="4">
        <v>416</v>
      </c>
      <c r="P626" t="s" s="4">
        <v>96</v>
      </c>
      <c r="Q626" t="s" s="4">
        <v>417</v>
      </c>
      <c r="R626" t="s" s="4">
        <v>96</v>
      </c>
      <c r="S626" t="s" s="4">
        <v>2555</v>
      </c>
      <c r="T626" t="s" s="4">
        <v>2555</v>
      </c>
      <c r="U626" t="s" s="4">
        <v>2555</v>
      </c>
      <c r="V626" t="s" s="4">
        <v>2555</v>
      </c>
      <c r="W626" t="s" s="4">
        <v>2555</v>
      </c>
      <c r="X626" t="s" s="4">
        <v>2555</v>
      </c>
      <c r="Y626" t="s" s="4">
        <v>2555</v>
      </c>
      <c r="Z626" t="s" s="4">
        <v>2555</v>
      </c>
      <c r="AA626" t="s" s="4">
        <v>2555</v>
      </c>
      <c r="AB626" t="s" s="4">
        <v>2555</v>
      </c>
      <c r="AC626" t="s" s="4">
        <v>2555</v>
      </c>
      <c r="AD626" t="s" s="4">
        <v>2555</v>
      </c>
      <c r="AE626" t="s" s="4">
        <v>2555</v>
      </c>
      <c r="AF626" t="s" s="4">
        <v>99</v>
      </c>
      <c r="AG626" t="s" s="4">
        <v>100</v>
      </c>
      <c r="AH626" t="s" s="4">
        <v>101</v>
      </c>
      <c r="AI626" t="s" s="4">
        <v>94</v>
      </c>
    </row>
    <row r="627" ht="45.0" customHeight="true">
      <c r="A627" t="s" s="4">
        <v>2556</v>
      </c>
      <c r="B627" t="s" s="4">
        <v>84</v>
      </c>
      <c r="C627" t="s" s="4">
        <v>85</v>
      </c>
      <c r="D627" t="s" s="4">
        <v>86</v>
      </c>
      <c r="E627" t="s" s="4">
        <v>103</v>
      </c>
      <c r="F627" t="s" s="4">
        <v>378</v>
      </c>
      <c r="G627" t="s" s="4">
        <v>378</v>
      </c>
      <c r="H627" t="s" s="4">
        <v>378</v>
      </c>
      <c r="I627" t="s" s="4">
        <v>207</v>
      </c>
      <c r="J627" t="s" s="4">
        <v>1039</v>
      </c>
      <c r="K627" t="s" s="4">
        <v>373</v>
      </c>
      <c r="L627" t="s" s="4">
        <v>131</v>
      </c>
      <c r="M627" t="s" s="4">
        <v>133</v>
      </c>
      <c r="N627" t="s" s="4">
        <v>94</v>
      </c>
      <c r="O627" t="s" s="4">
        <v>2557</v>
      </c>
      <c r="P627" t="s" s="4">
        <v>96</v>
      </c>
      <c r="Q627" t="s" s="4">
        <v>2558</v>
      </c>
      <c r="R627" t="s" s="4">
        <v>96</v>
      </c>
      <c r="S627" t="s" s="4">
        <v>2559</v>
      </c>
      <c r="T627" t="s" s="4">
        <v>2559</v>
      </c>
      <c r="U627" t="s" s="4">
        <v>2559</v>
      </c>
      <c r="V627" t="s" s="4">
        <v>2559</v>
      </c>
      <c r="W627" t="s" s="4">
        <v>2559</v>
      </c>
      <c r="X627" t="s" s="4">
        <v>2559</v>
      </c>
      <c r="Y627" t="s" s="4">
        <v>2559</v>
      </c>
      <c r="Z627" t="s" s="4">
        <v>2559</v>
      </c>
      <c r="AA627" t="s" s="4">
        <v>2559</v>
      </c>
      <c r="AB627" t="s" s="4">
        <v>2559</v>
      </c>
      <c r="AC627" t="s" s="4">
        <v>2559</v>
      </c>
      <c r="AD627" t="s" s="4">
        <v>2559</v>
      </c>
      <c r="AE627" t="s" s="4">
        <v>2559</v>
      </c>
      <c r="AF627" t="s" s="4">
        <v>99</v>
      </c>
      <c r="AG627" t="s" s="4">
        <v>100</v>
      </c>
      <c r="AH627" t="s" s="4">
        <v>101</v>
      </c>
      <c r="AI627" t="s" s="4">
        <v>94</v>
      </c>
    </row>
    <row r="628" ht="45.0" customHeight="true">
      <c r="A628" t="s" s="4">
        <v>2560</v>
      </c>
      <c r="B628" t="s" s="4">
        <v>84</v>
      </c>
      <c r="C628" t="s" s="4">
        <v>85</v>
      </c>
      <c r="D628" t="s" s="4">
        <v>86</v>
      </c>
      <c r="E628" t="s" s="4">
        <v>103</v>
      </c>
      <c r="F628" t="s" s="4">
        <v>113</v>
      </c>
      <c r="G628" t="s" s="4">
        <v>113</v>
      </c>
      <c r="H628" t="s" s="4">
        <v>113</v>
      </c>
      <c r="I628" t="s" s="4">
        <v>2561</v>
      </c>
      <c r="J628" t="s" s="4">
        <v>1236</v>
      </c>
      <c r="K628" t="s" s="4">
        <v>763</v>
      </c>
      <c r="L628" t="s" s="4">
        <v>247</v>
      </c>
      <c r="M628" t="s" s="4">
        <v>133</v>
      </c>
      <c r="N628" t="s" s="4">
        <v>94</v>
      </c>
      <c r="O628" t="s" s="4">
        <v>599</v>
      </c>
      <c r="P628" t="s" s="4">
        <v>96</v>
      </c>
      <c r="Q628" t="s" s="4">
        <v>2562</v>
      </c>
      <c r="R628" t="s" s="4">
        <v>96</v>
      </c>
      <c r="S628" t="s" s="4">
        <v>2563</v>
      </c>
      <c r="T628" t="s" s="4">
        <v>2563</v>
      </c>
      <c r="U628" t="s" s="4">
        <v>2563</v>
      </c>
      <c r="V628" t="s" s="4">
        <v>2563</v>
      </c>
      <c r="W628" t="s" s="4">
        <v>2563</v>
      </c>
      <c r="X628" t="s" s="4">
        <v>2563</v>
      </c>
      <c r="Y628" t="s" s="4">
        <v>2563</v>
      </c>
      <c r="Z628" t="s" s="4">
        <v>2563</v>
      </c>
      <c r="AA628" t="s" s="4">
        <v>2563</v>
      </c>
      <c r="AB628" t="s" s="4">
        <v>2563</v>
      </c>
      <c r="AC628" t="s" s="4">
        <v>2563</v>
      </c>
      <c r="AD628" t="s" s="4">
        <v>2563</v>
      </c>
      <c r="AE628" t="s" s="4">
        <v>2563</v>
      </c>
      <c r="AF628" t="s" s="4">
        <v>99</v>
      </c>
      <c r="AG628" t="s" s="4">
        <v>100</v>
      </c>
      <c r="AH628" t="s" s="4">
        <v>101</v>
      </c>
      <c r="AI628" t="s" s="4">
        <v>94</v>
      </c>
    </row>
    <row r="629" ht="45.0" customHeight="true">
      <c r="A629" t="s" s="4">
        <v>2564</v>
      </c>
      <c r="B629" t="s" s="4">
        <v>84</v>
      </c>
      <c r="C629" t="s" s="4">
        <v>85</v>
      </c>
      <c r="D629" t="s" s="4">
        <v>86</v>
      </c>
      <c r="E629" t="s" s="4">
        <v>103</v>
      </c>
      <c r="F629" t="s" s="4">
        <v>113</v>
      </c>
      <c r="G629" t="s" s="4">
        <v>113</v>
      </c>
      <c r="H629" t="s" s="4">
        <v>113</v>
      </c>
      <c r="I629" t="s" s="4">
        <v>2565</v>
      </c>
      <c r="J629" t="s" s="4">
        <v>2566</v>
      </c>
      <c r="K629" t="s" s="4">
        <v>643</v>
      </c>
      <c r="L629" t="s" s="4">
        <v>366</v>
      </c>
      <c r="M629" t="s" s="4">
        <v>133</v>
      </c>
      <c r="N629" t="s" s="4">
        <v>94</v>
      </c>
      <c r="O629" t="s" s="4">
        <v>141</v>
      </c>
      <c r="P629" t="s" s="4">
        <v>96</v>
      </c>
      <c r="Q629" t="s" s="4">
        <v>142</v>
      </c>
      <c r="R629" t="s" s="4">
        <v>96</v>
      </c>
      <c r="S629" t="s" s="4">
        <v>2567</v>
      </c>
      <c r="T629" t="s" s="4">
        <v>2567</v>
      </c>
      <c r="U629" t="s" s="4">
        <v>2567</v>
      </c>
      <c r="V629" t="s" s="4">
        <v>2567</v>
      </c>
      <c r="W629" t="s" s="4">
        <v>2567</v>
      </c>
      <c r="X629" t="s" s="4">
        <v>2567</v>
      </c>
      <c r="Y629" t="s" s="4">
        <v>2567</v>
      </c>
      <c r="Z629" t="s" s="4">
        <v>2567</v>
      </c>
      <c r="AA629" t="s" s="4">
        <v>2567</v>
      </c>
      <c r="AB629" t="s" s="4">
        <v>2567</v>
      </c>
      <c r="AC629" t="s" s="4">
        <v>2567</v>
      </c>
      <c r="AD629" t="s" s="4">
        <v>2567</v>
      </c>
      <c r="AE629" t="s" s="4">
        <v>2567</v>
      </c>
      <c r="AF629" t="s" s="4">
        <v>99</v>
      </c>
      <c r="AG629" t="s" s="4">
        <v>100</v>
      </c>
      <c r="AH629" t="s" s="4">
        <v>101</v>
      </c>
      <c r="AI629" t="s" s="4">
        <v>94</v>
      </c>
    </row>
    <row r="630" ht="45.0" customHeight="true">
      <c r="A630" t="s" s="4">
        <v>2568</v>
      </c>
      <c r="B630" t="s" s="4">
        <v>84</v>
      </c>
      <c r="C630" t="s" s="4">
        <v>85</v>
      </c>
      <c r="D630" t="s" s="4">
        <v>86</v>
      </c>
      <c r="E630" t="s" s="4">
        <v>103</v>
      </c>
      <c r="F630" t="s" s="4">
        <v>113</v>
      </c>
      <c r="G630" t="s" s="4">
        <v>113</v>
      </c>
      <c r="H630" t="s" s="4">
        <v>113</v>
      </c>
      <c r="I630" t="s" s="4">
        <v>2565</v>
      </c>
      <c r="J630" t="s" s="4">
        <v>2569</v>
      </c>
      <c r="K630" t="s" s="4">
        <v>831</v>
      </c>
      <c r="L630" t="s" s="4">
        <v>588</v>
      </c>
      <c r="M630" t="s" s="4">
        <v>93</v>
      </c>
      <c r="N630" t="s" s="4">
        <v>94</v>
      </c>
      <c r="O630" t="s" s="4">
        <v>276</v>
      </c>
      <c r="P630" t="s" s="4">
        <v>96</v>
      </c>
      <c r="Q630" t="s" s="4">
        <v>277</v>
      </c>
      <c r="R630" t="s" s="4">
        <v>96</v>
      </c>
      <c r="S630" t="s" s="4">
        <v>2570</v>
      </c>
      <c r="T630" t="s" s="4">
        <v>2570</v>
      </c>
      <c r="U630" t="s" s="4">
        <v>2570</v>
      </c>
      <c r="V630" t="s" s="4">
        <v>2570</v>
      </c>
      <c r="W630" t="s" s="4">
        <v>2570</v>
      </c>
      <c r="X630" t="s" s="4">
        <v>2570</v>
      </c>
      <c r="Y630" t="s" s="4">
        <v>2570</v>
      </c>
      <c r="Z630" t="s" s="4">
        <v>2570</v>
      </c>
      <c r="AA630" t="s" s="4">
        <v>2570</v>
      </c>
      <c r="AB630" t="s" s="4">
        <v>2570</v>
      </c>
      <c r="AC630" t="s" s="4">
        <v>2570</v>
      </c>
      <c r="AD630" t="s" s="4">
        <v>2570</v>
      </c>
      <c r="AE630" t="s" s="4">
        <v>2570</v>
      </c>
      <c r="AF630" t="s" s="4">
        <v>99</v>
      </c>
      <c r="AG630" t="s" s="4">
        <v>100</v>
      </c>
      <c r="AH630" t="s" s="4">
        <v>101</v>
      </c>
      <c r="AI630" t="s" s="4">
        <v>94</v>
      </c>
    </row>
    <row r="631" ht="45.0" customHeight="true">
      <c r="A631" t="s" s="4">
        <v>2571</v>
      </c>
      <c r="B631" t="s" s="4">
        <v>84</v>
      </c>
      <c r="C631" t="s" s="4">
        <v>85</v>
      </c>
      <c r="D631" t="s" s="4">
        <v>86</v>
      </c>
      <c r="E631" t="s" s="4">
        <v>87</v>
      </c>
      <c r="F631" t="s" s="4">
        <v>201</v>
      </c>
      <c r="G631" t="s" s="4">
        <v>201</v>
      </c>
      <c r="H631" t="s" s="4">
        <v>201</v>
      </c>
      <c r="I631" t="s" s="4">
        <v>2565</v>
      </c>
      <c r="J631" t="s" s="4">
        <v>1400</v>
      </c>
      <c r="K631" t="s" s="4">
        <v>227</v>
      </c>
      <c r="L631" t="s" s="4">
        <v>463</v>
      </c>
      <c r="M631" t="s" s="4">
        <v>133</v>
      </c>
      <c r="N631" t="s" s="4">
        <v>94</v>
      </c>
      <c r="O631" t="s" s="4">
        <v>599</v>
      </c>
      <c r="P631" t="s" s="4">
        <v>96</v>
      </c>
      <c r="Q631" t="s" s="4">
        <v>375</v>
      </c>
      <c r="R631" t="s" s="4">
        <v>96</v>
      </c>
      <c r="S631" t="s" s="4">
        <v>2572</v>
      </c>
      <c r="T631" t="s" s="4">
        <v>2572</v>
      </c>
      <c r="U631" t="s" s="4">
        <v>2572</v>
      </c>
      <c r="V631" t="s" s="4">
        <v>2572</v>
      </c>
      <c r="W631" t="s" s="4">
        <v>2572</v>
      </c>
      <c r="X631" t="s" s="4">
        <v>2572</v>
      </c>
      <c r="Y631" t="s" s="4">
        <v>2572</v>
      </c>
      <c r="Z631" t="s" s="4">
        <v>2572</v>
      </c>
      <c r="AA631" t="s" s="4">
        <v>2572</v>
      </c>
      <c r="AB631" t="s" s="4">
        <v>2572</v>
      </c>
      <c r="AC631" t="s" s="4">
        <v>2572</v>
      </c>
      <c r="AD631" t="s" s="4">
        <v>2572</v>
      </c>
      <c r="AE631" t="s" s="4">
        <v>2572</v>
      </c>
      <c r="AF631" t="s" s="4">
        <v>99</v>
      </c>
      <c r="AG631" t="s" s="4">
        <v>100</v>
      </c>
      <c r="AH631" t="s" s="4">
        <v>101</v>
      </c>
      <c r="AI631" t="s" s="4">
        <v>94</v>
      </c>
    </row>
    <row r="632" ht="45.0" customHeight="true">
      <c r="A632" t="s" s="4">
        <v>2573</v>
      </c>
      <c r="B632" t="s" s="4">
        <v>84</v>
      </c>
      <c r="C632" t="s" s="4">
        <v>85</v>
      </c>
      <c r="D632" t="s" s="4">
        <v>86</v>
      </c>
      <c r="E632" t="s" s="4">
        <v>103</v>
      </c>
      <c r="F632" t="s" s="4">
        <v>113</v>
      </c>
      <c r="G632" t="s" s="4">
        <v>113</v>
      </c>
      <c r="H632" t="s" s="4">
        <v>113</v>
      </c>
      <c r="I632" t="s" s="4">
        <v>2565</v>
      </c>
      <c r="J632" t="s" s="4">
        <v>1122</v>
      </c>
      <c r="K632" t="s" s="4">
        <v>139</v>
      </c>
      <c r="L632" t="s" s="4">
        <v>1930</v>
      </c>
      <c r="M632" t="s" s="4">
        <v>133</v>
      </c>
      <c r="N632" t="s" s="4">
        <v>94</v>
      </c>
      <c r="O632" t="s" s="4">
        <v>118</v>
      </c>
      <c r="P632" t="s" s="4">
        <v>96</v>
      </c>
      <c r="Q632" t="s" s="4">
        <v>2574</v>
      </c>
      <c r="R632" t="s" s="4">
        <v>96</v>
      </c>
      <c r="S632" t="s" s="4">
        <v>2575</v>
      </c>
      <c r="T632" t="s" s="4">
        <v>2575</v>
      </c>
      <c r="U632" t="s" s="4">
        <v>2575</v>
      </c>
      <c r="V632" t="s" s="4">
        <v>2575</v>
      </c>
      <c r="W632" t="s" s="4">
        <v>2575</v>
      </c>
      <c r="X632" t="s" s="4">
        <v>2575</v>
      </c>
      <c r="Y632" t="s" s="4">
        <v>2575</v>
      </c>
      <c r="Z632" t="s" s="4">
        <v>2575</v>
      </c>
      <c r="AA632" t="s" s="4">
        <v>2575</v>
      </c>
      <c r="AB632" t="s" s="4">
        <v>2575</v>
      </c>
      <c r="AC632" t="s" s="4">
        <v>2575</v>
      </c>
      <c r="AD632" t="s" s="4">
        <v>2575</v>
      </c>
      <c r="AE632" t="s" s="4">
        <v>2575</v>
      </c>
      <c r="AF632" t="s" s="4">
        <v>99</v>
      </c>
      <c r="AG632" t="s" s="4">
        <v>100</v>
      </c>
      <c r="AH632" t="s" s="4">
        <v>101</v>
      </c>
      <c r="AI632" t="s" s="4">
        <v>94</v>
      </c>
    </row>
    <row r="633" ht="45.0" customHeight="true">
      <c r="A633" t="s" s="4">
        <v>2576</v>
      </c>
      <c r="B633" t="s" s="4">
        <v>84</v>
      </c>
      <c r="C633" t="s" s="4">
        <v>85</v>
      </c>
      <c r="D633" t="s" s="4">
        <v>86</v>
      </c>
      <c r="E633" t="s" s="4">
        <v>103</v>
      </c>
      <c r="F633" t="s" s="4">
        <v>113</v>
      </c>
      <c r="G633" t="s" s="4">
        <v>113</v>
      </c>
      <c r="H633" t="s" s="4">
        <v>113</v>
      </c>
      <c r="I633" t="s" s="4">
        <v>2565</v>
      </c>
      <c r="J633" t="s" s="4">
        <v>2577</v>
      </c>
      <c r="K633" t="s" s="4">
        <v>2578</v>
      </c>
      <c r="L633" t="s" s="4">
        <v>2063</v>
      </c>
      <c r="M633" t="s" s="4">
        <v>133</v>
      </c>
      <c r="N633" t="s" s="4">
        <v>94</v>
      </c>
      <c r="O633" t="s" s="4">
        <v>118</v>
      </c>
      <c r="P633" t="s" s="4">
        <v>96</v>
      </c>
      <c r="Q633" t="s" s="4">
        <v>2579</v>
      </c>
      <c r="R633" t="s" s="4">
        <v>96</v>
      </c>
      <c r="S633" t="s" s="4">
        <v>2580</v>
      </c>
      <c r="T633" t="s" s="4">
        <v>2580</v>
      </c>
      <c r="U633" t="s" s="4">
        <v>2580</v>
      </c>
      <c r="V633" t="s" s="4">
        <v>2580</v>
      </c>
      <c r="W633" t="s" s="4">
        <v>2580</v>
      </c>
      <c r="X633" t="s" s="4">
        <v>2580</v>
      </c>
      <c r="Y633" t="s" s="4">
        <v>2580</v>
      </c>
      <c r="Z633" t="s" s="4">
        <v>2580</v>
      </c>
      <c r="AA633" t="s" s="4">
        <v>2580</v>
      </c>
      <c r="AB633" t="s" s="4">
        <v>2580</v>
      </c>
      <c r="AC633" t="s" s="4">
        <v>2580</v>
      </c>
      <c r="AD633" t="s" s="4">
        <v>2580</v>
      </c>
      <c r="AE633" t="s" s="4">
        <v>2580</v>
      </c>
      <c r="AF633" t="s" s="4">
        <v>99</v>
      </c>
      <c r="AG633" t="s" s="4">
        <v>100</v>
      </c>
      <c r="AH633" t="s" s="4">
        <v>101</v>
      </c>
      <c r="AI633" t="s" s="4">
        <v>94</v>
      </c>
    </row>
    <row r="634" ht="45.0" customHeight="true">
      <c r="A634" t="s" s="4">
        <v>2581</v>
      </c>
      <c r="B634" t="s" s="4">
        <v>84</v>
      </c>
      <c r="C634" t="s" s="4">
        <v>85</v>
      </c>
      <c r="D634" t="s" s="4">
        <v>86</v>
      </c>
      <c r="E634" t="s" s="4">
        <v>103</v>
      </c>
      <c r="F634" t="s" s="4">
        <v>113</v>
      </c>
      <c r="G634" t="s" s="4">
        <v>113</v>
      </c>
      <c r="H634" t="s" s="4">
        <v>113</v>
      </c>
      <c r="I634" t="s" s="4">
        <v>1938</v>
      </c>
      <c r="J634" t="s" s="4">
        <v>2582</v>
      </c>
      <c r="K634" t="s" s="4">
        <v>365</v>
      </c>
      <c r="L634" t="s" s="4">
        <v>170</v>
      </c>
      <c r="M634" t="s" s="4">
        <v>93</v>
      </c>
      <c r="N634" t="s" s="4">
        <v>94</v>
      </c>
      <c r="O634" t="s" s="4">
        <v>2583</v>
      </c>
      <c r="P634" t="s" s="4">
        <v>96</v>
      </c>
      <c r="Q634" t="s" s="4">
        <v>2584</v>
      </c>
      <c r="R634" t="s" s="4">
        <v>96</v>
      </c>
      <c r="S634" t="s" s="4">
        <v>2585</v>
      </c>
      <c r="T634" t="s" s="4">
        <v>2585</v>
      </c>
      <c r="U634" t="s" s="4">
        <v>2585</v>
      </c>
      <c r="V634" t="s" s="4">
        <v>2585</v>
      </c>
      <c r="W634" t="s" s="4">
        <v>2585</v>
      </c>
      <c r="X634" t="s" s="4">
        <v>2585</v>
      </c>
      <c r="Y634" t="s" s="4">
        <v>2585</v>
      </c>
      <c r="Z634" t="s" s="4">
        <v>2585</v>
      </c>
      <c r="AA634" t="s" s="4">
        <v>2585</v>
      </c>
      <c r="AB634" t="s" s="4">
        <v>2585</v>
      </c>
      <c r="AC634" t="s" s="4">
        <v>2585</v>
      </c>
      <c r="AD634" t="s" s="4">
        <v>2585</v>
      </c>
      <c r="AE634" t="s" s="4">
        <v>2585</v>
      </c>
      <c r="AF634" t="s" s="4">
        <v>99</v>
      </c>
      <c r="AG634" t="s" s="4">
        <v>100</v>
      </c>
      <c r="AH634" t="s" s="4">
        <v>101</v>
      </c>
      <c r="AI634" t="s" s="4">
        <v>94</v>
      </c>
    </row>
    <row r="635" ht="45.0" customHeight="true">
      <c r="A635" t="s" s="4">
        <v>2586</v>
      </c>
      <c r="B635" t="s" s="4">
        <v>84</v>
      </c>
      <c r="C635" t="s" s="4">
        <v>85</v>
      </c>
      <c r="D635" t="s" s="4">
        <v>86</v>
      </c>
      <c r="E635" t="s" s="4">
        <v>103</v>
      </c>
      <c r="F635" t="s" s="4">
        <v>113</v>
      </c>
      <c r="G635" t="s" s="4">
        <v>113</v>
      </c>
      <c r="H635" t="s" s="4">
        <v>113</v>
      </c>
      <c r="I635" t="s" s="4">
        <v>207</v>
      </c>
      <c r="J635" t="s" s="4">
        <v>860</v>
      </c>
      <c r="K635" t="s" s="4">
        <v>2587</v>
      </c>
      <c r="L635" t="s" s="4">
        <v>189</v>
      </c>
      <c r="M635" t="s" s="4">
        <v>133</v>
      </c>
      <c r="N635" t="s" s="4">
        <v>94</v>
      </c>
      <c r="O635" t="s" s="4">
        <v>2101</v>
      </c>
      <c r="P635" t="s" s="4">
        <v>96</v>
      </c>
      <c r="Q635" t="s" s="4">
        <v>546</v>
      </c>
      <c r="R635" t="s" s="4">
        <v>96</v>
      </c>
      <c r="S635" t="s" s="4">
        <v>2588</v>
      </c>
      <c r="T635" t="s" s="4">
        <v>2588</v>
      </c>
      <c r="U635" t="s" s="4">
        <v>2588</v>
      </c>
      <c r="V635" t="s" s="4">
        <v>2588</v>
      </c>
      <c r="W635" t="s" s="4">
        <v>2588</v>
      </c>
      <c r="X635" t="s" s="4">
        <v>2588</v>
      </c>
      <c r="Y635" t="s" s="4">
        <v>2588</v>
      </c>
      <c r="Z635" t="s" s="4">
        <v>2588</v>
      </c>
      <c r="AA635" t="s" s="4">
        <v>2588</v>
      </c>
      <c r="AB635" t="s" s="4">
        <v>2588</v>
      </c>
      <c r="AC635" t="s" s="4">
        <v>2588</v>
      </c>
      <c r="AD635" t="s" s="4">
        <v>2588</v>
      </c>
      <c r="AE635" t="s" s="4">
        <v>2588</v>
      </c>
      <c r="AF635" t="s" s="4">
        <v>99</v>
      </c>
      <c r="AG635" t="s" s="4">
        <v>100</v>
      </c>
      <c r="AH635" t="s" s="4">
        <v>101</v>
      </c>
      <c r="AI635" t="s" s="4">
        <v>94</v>
      </c>
    </row>
    <row r="636" ht="45.0" customHeight="true">
      <c r="A636" t="s" s="4">
        <v>2589</v>
      </c>
      <c r="B636" t="s" s="4">
        <v>84</v>
      </c>
      <c r="C636" t="s" s="4">
        <v>85</v>
      </c>
      <c r="D636" t="s" s="4">
        <v>86</v>
      </c>
      <c r="E636" t="s" s="4">
        <v>103</v>
      </c>
      <c r="F636" t="s" s="4">
        <v>113</v>
      </c>
      <c r="G636" t="s" s="4">
        <v>113</v>
      </c>
      <c r="H636" t="s" s="4">
        <v>113</v>
      </c>
      <c r="I636" t="s" s="4">
        <v>207</v>
      </c>
      <c r="J636" t="s" s="4">
        <v>380</v>
      </c>
      <c r="K636" t="s" s="4">
        <v>1106</v>
      </c>
      <c r="L636" t="s" s="4">
        <v>2590</v>
      </c>
      <c r="M636" t="s" s="4">
        <v>93</v>
      </c>
      <c r="N636" t="s" s="4">
        <v>94</v>
      </c>
      <c r="O636" t="s" s="4">
        <v>2591</v>
      </c>
      <c r="P636" t="s" s="4">
        <v>96</v>
      </c>
      <c r="Q636" t="s" s="4">
        <v>2592</v>
      </c>
      <c r="R636" t="s" s="4">
        <v>96</v>
      </c>
      <c r="S636" t="s" s="4">
        <v>2593</v>
      </c>
      <c r="T636" t="s" s="4">
        <v>2593</v>
      </c>
      <c r="U636" t="s" s="4">
        <v>2593</v>
      </c>
      <c r="V636" t="s" s="4">
        <v>2593</v>
      </c>
      <c r="W636" t="s" s="4">
        <v>2593</v>
      </c>
      <c r="X636" t="s" s="4">
        <v>2593</v>
      </c>
      <c r="Y636" t="s" s="4">
        <v>2593</v>
      </c>
      <c r="Z636" t="s" s="4">
        <v>2593</v>
      </c>
      <c r="AA636" t="s" s="4">
        <v>2593</v>
      </c>
      <c r="AB636" t="s" s="4">
        <v>2593</v>
      </c>
      <c r="AC636" t="s" s="4">
        <v>2593</v>
      </c>
      <c r="AD636" t="s" s="4">
        <v>2593</v>
      </c>
      <c r="AE636" t="s" s="4">
        <v>2593</v>
      </c>
      <c r="AF636" t="s" s="4">
        <v>99</v>
      </c>
      <c r="AG636" t="s" s="4">
        <v>100</v>
      </c>
      <c r="AH636" t="s" s="4">
        <v>101</v>
      </c>
      <c r="AI636" t="s" s="4">
        <v>94</v>
      </c>
    </row>
    <row r="637" ht="45.0" customHeight="true">
      <c r="A637" t="s" s="4">
        <v>2594</v>
      </c>
      <c r="B637" t="s" s="4">
        <v>84</v>
      </c>
      <c r="C637" t="s" s="4">
        <v>85</v>
      </c>
      <c r="D637" t="s" s="4">
        <v>86</v>
      </c>
      <c r="E637" t="s" s="4">
        <v>103</v>
      </c>
      <c r="F637" t="s" s="4">
        <v>113</v>
      </c>
      <c r="G637" t="s" s="4">
        <v>113</v>
      </c>
      <c r="H637" t="s" s="4">
        <v>113</v>
      </c>
      <c r="I637" t="s" s="4">
        <v>585</v>
      </c>
      <c r="J637" t="s" s="4">
        <v>2595</v>
      </c>
      <c r="K637" t="s" s="4">
        <v>588</v>
      </c>
      <c r="L637" t="s" s="4">
        <v>203</v>
      </c>
      <c r="M637" t="s" s="4">
        <v>93</v>
      </c>
      <c r="N637" t="s" s="4">
        <v>94</v>
      </c>
      <c r="O637" t="s" s="4">
        <v>2596</v>
      </c>
      <c r="P637" t="s" s="4">
        <v>96</v>
      </c>
      <c r="Q637" t="s" s="4">
        <v>2597</v>
      </c>
      <c r="R637" t="s" s="4">
        <v>96</v>
      </c>
      <c r="S637" t="s" s="4">
        <v>2598</v>
      </c>
      <c r="T637" t="s" s="4">
        <v>2598</v>
      </c>
      <c r="U637" t="s" s="4">
        <v>2598</v>
      </c>
      <c r="V637" t="s" s="4">
        <v>2598</v>
      </c>
      <c r="W637" t="s" s="4">
        <v>2598</v>
      </c>
      <c r="X637" t="s" s="4">
        <v>2598</v>
      </c>
      <c r="Y637" t="s" s="4">
        <v>2598</v>
      </c>
      <c r="Z637" t="s" s="4">
        <v>2598</v>
      </c>
      <c r="AA637" t="s" s="4">
        <v>2598</v>
      </c>
      <c r="AB637" t="s" s="4">
        <v>2598</v>
      </c>
      <c r="AC637" t="s" s="4">
        <v>2598</v>
      </c>
      <c r="AD637" t="s" s="4">
        <v>2598</v>
      </c>
      <c r="AE637" t="s" s="4">
        <v>2598</v>
      </c>
      <c r="AF637" t="s" s="4">
        <v>99</v>
      </c>
      <c r="AG637" t="s" s="4">
        <v>100</v>
      </c>
      <c r="AH637" t="s" s="4">
        <v>101</v>
      </c>
      <c r="AI637" t="s" s="4">
        <v>94</v>
      </c>
    </row>
    <row r="638" ht="45.0" customHeight="true">
      <c r="A638" t="s" s="4">
        <v>2599</v>
      </c>
      <c r="B638" t="s" s="4">
        <v>84</v>
      </c>
      <c r="C638" t="s" s="4">
        <v>85</v>
      </c>
      <c r="D638" t="s" s="4">
        <v>86</v>
      </c>
      <c r="E638" t="s" s="4">
        <v>103</v>
      </c>
      <c r="F638" t="s" s="4">
        <v>113</v>
      </c>
      <c r="G638" t="s" s="4">
        <v>113</v>
      </c>
      <c r="H638" t="s" s="4">
        <v>113</v>
      </c>
      <c r="I638" t="s" s="4">
        <v>207</v>
      </c>
      <c r="J638" t="s" s="4">
        <v>305</v>
      </c>
      <c r="K638" t="s" s="4">
        <v>2600</v>
      </c>
      <c r="L638" t="s" s="4">
        <v>423</v>
      </c>
      <c r="M638" t="s" s="4">
        <v>133</v>
      </c>
      <c r="N638" t="s" s="4">
        <v>94</v>
      </c>
      <c r="O638" t="s" s="4">
        <v>166</v>
      </c>
      <c r="P638" t="s" s="4">
        <v>96</v>
      </c>
      <c r="Q638" t="s" s="4">
        <v>151</v>
      </c>
      <c r="R638" t="s" s="4">
        <v>96</v>
      </c>
      <c r="S638" t="s" s="4">
        <v>2601</v>
      </c>
      <c r="T638" t="s" s="4">
        <v>2601</v>
      </c>
      <c r="U638" t="s" s="4">
        <v>2601</v>
      </c>
      <c r="V638" t="s" s="4">
        <v>2601</v>
      </c>
      <c r="W638" t="s" s="4">
        <v>2601</v>
      </c>
      <c r="X638" t="s" s="4">
        <v>2601</v>
      </c>
      <c r="Y638" t="s" s="4">
        <v>2601</v>
      </c>
      <c r="Z638" t="s" s="4">
        <v>2601</v>
      </c>
      <c r="AA638" t="s" s="4">
        <v>2601</v>
      </c>
      <c r="AB638" t="s" s="4">
        <v>2601</v>
      </c>
      <c r="AC638" t="s" s="4">
        <v>2601</v>
      </c>
      <c r="AD638" t="s" s="4">
        <v>2601</v>
      </c>
      <c r="AE638" t="s" s="4">
        <v>2601</v>
      </c>
      <c r="AF638" t="s" s="4">
        <v>99</v>
      </c>
      <c r="AG638" t="s" s="4">
        <v>100</v>
      </c>
      <c r="AH638" t="s" s="4">
        <v>101</v>
      </c>
      <c r="AI638" t="s" s="4">
        <v>94</v>
      </c>
    </row>
    <row r="639" ht="45.0" customHeight="true">
      <c r="A639" t="s" s="4">
        <v>2602</v>
      </c>
      <c r="B639" t="s" s="4">
        <v>84</v>
      </c>
      <c r="C639" t="s" s="4">
        <v>85</v>
      </c>
      <c r="D639" t="s" s="4">
        <v>86</v>
      </c>
      <c r="E639" t="s" s="4">
        <v>103</v>
      </c>
      <c r="F639" t="s" s="4">
        <v>113</v>
      </c>
      <c r="G639" t="s" s="4">
        <v>113</v>
      </c>
      <c r="H639" t="s" s="4">
        <v>113</v>
      </c>
      <c r="I639" t="s" s="4">
        <v>207</v>
      </c>
      <c r="J639" t="s" s="4">
        <v>2603</v>
      </c>
      <c r="K639" t="s" s="4">
        <v>443</v>
      </c>
      <c r="L639" t="s" s="4">
        <v>2604</v>
      </c>
      <c r="M639" t="s" s="4">
        <v>93</v>
      </c>
      <c r="N639" t="s" s="4">
        <v>94</v>
      </c>
      <c r="O639" t="s" s="4">
        <v>166</v>
      </c>
      <c r="P639" t="s" s="4">
        <v>96</v>
      </c>
      <c r="Q639" t="s" s="4">
        <v>151</v>
      </c>
      <c r="R639" t="s" s="4">
        <v>96</v>
      </c>
      <c r="S639" t="s" s="4">
        <v>2605</v>
      </c>
      <c r="T639" t="s" s="4">
        <v>2605</v>
      </c>
      <c r="U639" t="s" s="4">
        <v>2605</v>
      </c>
      <c r="V639" t="s" s="4">
        <v>2605</v>
      </c>
      <c r="W639" t="s" s="4">
        <v>2605</v>
      </c>
      <c r="X639" t="s" s="4">
        <v>2605</v>
      </c>
      <c r="Y639" t="s" s="4">
        <v>2605</v>
      </c>
      <c r="Z639" t="s" s="4">
        <v>2605</v>
      </c>
      <c r="AA639" t="s" s="4">
        <v>2605</v>
      </c>
      <c r="AB639" t="s" s="4">
        <v>2605</v>
      </c>
      <c r="AC639" t="s" s="4">
        <v>2605</v>
      </c>
      <c r="AD639" t="s" s="4">
        <v>2605</v>
      </c>
      <c r="AE639" t="s" s="4">
        <v>2605</v>
      </c>
      <c r="AF639" t="s" s="4">
        <v>99</v>
      </c>
      <c r="AG639" t="s" s="4">
        <v>100</v>
      </c>
      <c r="AH639" t="s" s="4">
        <v>101</v>
      </c>
      <c r="AI639" t="s" s="4">
        <v>94</v>
      </c>
    </row>
    <row r="640" ht="45.0" customHeight="true">
      <c r="A640" t="s" s="4">
        <v>2606</v>
      </c>
      <c r="B640" t="s" s="4">
        <v>84</v>
      </c>
      <c r="C640" t="s" s="4">
        <v>85</v>
      </c>
      <c r="D640" t="s" s="4">
        <v>86</v>
      </c>
      <c r="E640" t="s" s="4">
        <v>103</v>
      </c>
      <c r="F640" t="s" s="4">
        <v>113</v>
      </c>
      <c r="G640" t="s" s="4">
        <v>113</v>
      </c>
      <c r="H640" t="s" s="4">
        <v>113</v>
      </c>
      <c r="I640" t="s" s="4">
        <v>207</v>
      </c>
      <c r="J640" t="s" s="4">
        <v>2607</v>
      </c>
      <c r="K640" t="s" s="4">
        <v>506</v>
      </c>
      <c r="L640" t="s" s="4">
        <v>2197</v>
      </c>
      <c r="M640" t="s" s="4">
        <v>93</v>
      </c>
      <c r="N640" t="s" s="4">
        <v>94</v>
      </c>
      <c r="O640" t="s" s="4">
        <v>243</v>
      </c>
      <c r="P640" t="s" s="4">
        <v>96</v>
      </c>
      <c r="Q640" t="s" s="4">
        <v>244</v>
      </c>
      <c r="R640" t="s" s="4">
        <v>96</v>
      </c>
      <c r="S640" t="s" s="4">
        <v>2608</v>
      </c>
      <c r="T640" t="s" s="4">
        <v>2608</v>
      </c>
      <c r="U640" t="s" s="4">
        <v>2608</v>
      </c>
      <c r="V640" t="s" s="4">
        <v>2608</v>
      </c>
      <c r="W640" t="s" s="4">
        <v>2608</v>
      </c>
      <c r="X640" t="s" s="4">
        <v>2608</v>
      </c>
      <c r="Y640" t="s" s="4">
        <v>2608</v>
      </c>
      <c r="Z640" t="s" s="4">
        <v>2608</v>
      </c>
      <c r="AA640" t="s" s="4">
        <v>2608</v>
      </c>
      <c r="AB640" t="s" s="4">
        <v>2608</v>
      </c>
      <c r="AC640" t="s" s="4">
        <v>2608</v>
      </c>
      <c r="AD640" t="s" s="4">
        <v>2608</v>
      </c>
      <c r="AE640" t="s" s="4">
        <v>2608</v>
      </c>
      <c r="AF640" t="s" s="4">
        <v>99</v>
      </c>
      <c r="AG640" t="s" s="4">
        <v>100</v>
      </c>
      <c r="AH640" t="s" s="4">
        <v>101</v>
      </c>
      <c r="AI640" t="s" s="4">
        <v>94</v>
      </c>
    </row>
    <row r="641" ht="45.0" customHeight="true">
      <c r="A641" t="s" s="4">
        <v>2609</v>
      </c>
      <c r="B641" t="s" s="4">
        <v>84</v>
      </c>
      <c r="C641" t="s" s="4">
        <v>85</v>
      </c>
      <c r="D641" t="s" s="4">
        <v>86</v>
      </c>
      <c r="E641" t="s" s="4">
        <v>103</v>
      </c>
      <c r="F641" t="s" s="4">
        <v>113</v>
      </c>
      <c r="G641" t="s" s="4">
        <v>113</v>
      </c>
      <c r="H641" t="s" s="4">
        <v>113</v>
      </c>
      <c r="I641" t="s" s="4">
        <v>207</v>
      </c>
      <c r="J641" t="s" s="4">
        <v>656</v>
      </c>
      <c r="K641" t="s" s="4">
        <v>865</v>
      </c>
      <c r="L641" t="s" s="4">
        <v>290</v>
      </c>
      <c r="M641" t="s" s="4">
        <v>93</v>
      </c>
      <c r="N641" t="s" s="4">
        <v>94</v>
      </c>
      <c r="O641" t="s" s="4">
        <v>243</v>
      </c>
      <c r="P641" t="s" s="4">
        <v>96</v>
      </c>
      <c r="Q641" t="s" s="4">
        <v>244</v>
      </c>
      <c r="R641" t="s" s="4">
        <v>96</v>
      </c>
      <c r="S641" t="s" s="4">
        <v>2610</v>
      </c>
      <c r="T641" t="s" s="4">
        <v>2610</v>
      </c>
      <c r="U641" t="s" s="4">
        <v>2610</v>
      </c>
      <c r="V641" t="s" s="4">
        <v>2610</v>
      </c>
      <c r="W641" t="s" s="4">
        <v>2610</v>
      </c>
      <c r="X641" t="s" s="4">
        <v>2610</v>
      </c>
      <c r="Y641" t="s" s="4">
        <v>2610</v>
      </c>
      <c r="Z641" t="s" s="4">
        <v>2610</v>
      </c>
      <c r="AA641" t="s" s="4">
        <v>2610</v>
      </c>
      <c r="AB641" t="s" s="4">
        <v>2610</v>
      </c>
      <c r="AC641" t="s" s="4">
        <v>2610</v>
      </c>
      <c r="AD641" t="s" s="4">
        <v>2610</v>
      </c>
      <c r="AE641" t="s" s="4">
        <v>2610</v>
      </c>
      <c r="AF641" t="s" s="4">
        <v>99</v>
      </c>
      <c r="AG641" t="s" s="4">
        <v>100</v>
      </c>
      <c r="AH641" t="s" s="4">
        <v>101</v>
      </c>
      <c r="AI641" t="s" s="4">
        <v>94</v>
      </c>
    </row>
    <row r="642" ht="45.0" customHeight="true">
      <c r="A642" t="s" s="4">
        <v>2611</v>
      </c>
      <c r="B642" t="s" s="4">
        <v>84</v>
      </c>
      <c r="C642" t="s" s="4">
        <v>85</v>
      </c>
      <c r="D642" t="s" s="4">
        <v>86</v>
      </c>
      <c r="E642" t="s" s="4">
        <v>103</v>
      </c>
      <c r="F642" t="s" s="4">
        <v>113</v>
      </c>
      <c r="G642" t="s" s="4">
        <v>113</v>
      </c>
      <c r="H642" t="s" s="4">
        <v>113</v>
      </c>
      <c r="I642" t="s" s="4">
        <v>1760</v>
      </c>
      <c r="J642" t="s" s="4">
        <v>2612</v>
      </c>
      <c r="K642" t="s" s="4">
        <v>2613</v>
      </c>
      <c r="L642" t="s" s="4">
        <v>909</v>
      </c>
      <c r="M642" t="s" s="4">
        <v>133</v>
      </c>
      <c r="N642" t="s" s="4">
        <v>94</v>
      </c>
      <c r="O642" t="s" s="4">
        <v>1896</v>
      </c>
      <c r="P642" t="s" s="4">
        <v>96</v>
      </c>
      <c r="Q642" t="s" s="4">
        <v>1897</v>
      </c>
      <c r="R642" t="s" s="4">
        <v>96</v>
      </c>
      <c r="S642" t="s" s="4">
        <v>2614</v>
      </c>
      <c r="T642" t="s" s="4">
        <v>2614</v>
      </c>
      <c r="U642" t="s" s="4">
        <v>2614</v>
      </c>
      <c r="V642" t="s" s="4">
        <v>2614</v>
      </c>
      <c r="W642" t="s" s="4">
        <v>2614</v>
      </c>
      <c r="X642" t="s" s="4">
        <v>2614</v>
      </c>
      <c r="Y642" t="s" s="4">
        <v>2614</v>
      </c>
      <c r="Z642" t="s" s="4">
        <v>2614</v>
      </c>
      <c r="AA642" t="s" s="4">
        <v>2614</v>
      </c>
      <c r="AB642" t="s" s="4">
        <v>2614</v>
      </c>
      <c r="AC642" t="s" s="4">
        <v>2614</v>
      </c>
      <c r="AD642" t="s" s="4">
        <v>2614</v>
      </c>
      <c r="AE642" t="s" s="4">
        <v>2614</v>
      </c>
      <c r="AF642" t="s" s="4">
        <v>99</v>
      </c>
      <c r="AG642" t="s" s="4">
        <v>100</v>
      </c>
      <c r="AH642" t="s" s="4">
        <v>101</v>
      </c>
      <c r="AI642" t="s" s="4">
        <v>94</v>
      </c>
    </row>
    <row r="643" ht="45.0" customHeight="true">
      <c r="A643" t="s" s="4">
        <v>2615</v>
      </c>
      <c r="B643" t="s" s="4">
        <v>84</v>
      </c>
      <c r="C643" t="s" s="4">
        <v>85</v>
      </c>
      <c r="D643" t="s" s="4">
        <v>86</v>
      </c>
      <c r="E643" t="s" s="4">
        <v>87</v>
      </c>
      <c r="F643" t="s" s="4">
        <v>887</v>
      </c>
      <c r="G643" t="s" s="4">
        <v>887</v>
      </c>
      <c r="H643" t="s" s="4">
        <v>887</v>
      </c>
      <c r="I643" t="s" s="4">
        <v>1760</v>
      </c>
      <c r="J643" t="s" s="4">
        <v>1039</v>
      </c>
      <c r="K643" t="s" s="4">
        <v>107</v>
      </c>
      <c r="L643" t="s" s="4">
        <v>831</v>
      </c>
      <c r="M643" t="s" s="4">
        <v>133</v>
      </c>
      <c r="N643" t="s" s="4">
        <v>94</v>
      </c>
      <c r="O643" t="s" s="4">
        <v>269</v>
      </c>
      <c r="P643" t="s" s="4">
        <v>96</v>
      </c>
      <c r="Q643" t="s" s="4">
        <v>1609</v>
      </c>
      <c r="R643" t="s" s="4">
        <v>96</v>
      </c>
      <c r="S643" t="s" s="4">
        <v>2616</v>
      </c>
      <c r="T643" t="s" s="4">
        <v>2616</v>
      </c>
      <c r="U643" t="s" s="4">
        <v>2616</v>
      </c>
      <c r="V643" t="s" s="4">
        <v>2616</v>
      </c>
      <c r="W643" t="s" s="4">
        <v>2616</v>
      </c>
      <c r="X643" t="s" s="4">
        <v>2616</v>
      </c>
      <c r="Y643" t="s" s="4">
        <v>2616</v>
      </c>
      <c r="Z643" t="s" s="4">
        <v>2616</v>
      </c>
      <c r="AA643" t="s" s="4">
        <v>2616</v>
      </c>
      <c r="AB643" t="s" s="4">
        <v>2616</v>
      </c>
      <c r="AC643" t="s" s="4">
        <v>2616</v>
      </c>
      <c r="AD643" t="s" s="4">
        <v>2616</v>
      </c>
      <c r="AE643" t="s" s="4">
        <v>2616</v>
      </c>
      <c r="AF643" t="s" s="4">
        <v>99</v>
      </c>
      <c r="AG643" t="s" s="4">
        <v>100</v>
      </c>
      <c r="AH643" t="s" s="4">
        <v>101</v>
      </c>
      <c r="AI643" t="s" s="4">
        <v>94</v>
      </c>
    </row>
    <row r="644" ht="45.0" customHeight="true">
      <c r="A644" t="s" s="4">
        <v>2617</v>
      </c>
      <c r="B644" t="s" s="4">
        <v>84</v>
      </c>
      <c r="C644" t="s" s="4">
        <v>85</v>
      </c>
      <c r="D644" t="s" s="4">
        <v>86</v>
      </c>
      <c r="E644" t="s" s="4">
        <v>103</v>
      </c>
      <c r="F644" t="s" s="4">
        <v>113</v>
      </c>
      <c r="G644" t="s" s="4">
        <v>113</v>
      </c>
      <c r="H644" t="s" s="4">
        <v>113</v>
      </c>
      <c r="I644" t="s" s="4">
        <v>379</v>
      </c>
      <c r="J644" t="s" s="4">
        <v>1584</v>
      </c>
      <c r="K644" t="s" s="4">
        <v>132</v>
      </c>
      <c r="L644" t="s" s="4">
        <v>262</v>
      </c>
      <c r="M644" t="s" s="4">
        <v>133</v>
      </c>
      <c r="N644" t="s" s="4">
        <v>94</v>
      </c>
      <c r="O644" t="s" s="4">
        <v>1896</v>
      </c>
      <c r="P644" t="s" s="4">
        <v>96</v>
      </c>
      <c r="Q644" t="s" s="4">
        <v>1897</v>
      </c>
      <c r="R644" t="s" s="4">
        <v>96</v>
      </c>
      <c r="S644" t="s" s="4">
        <v>2618</v>
      </c>
      <c r="T644" t="s" s="4">
        <v>2618</v>
      </c>
      <c r="U644" t="s" s="4">
        <v>2618</v>
      </c>
      <c r="V644" t="s" s="4">
        <v>2618</v>
      </c>
      <c r="W644" t="s" s="4">
        <v>2618</v>
      </c>
      <c r="X644" t="s" s="4">
        <v>2618</v>
      </c>
      <c r="Y644" t="s" s="4">
        <v>2618</v>
      </c>
      <c r="Z644" t="s" s="4">
        <v>2618</v>
      </c>
      <c r="AA644" t="s" s="4">
        <v>2618</v>
      </c>
      <c r="AB644" t="s" s="4">
        <v>2618</v>
      </c>
      <c r="AC644" t="s" s="4">
        <v>2618</v>
      </c>
      <c r="AD644" t="s" s="4">
        <v>2618</v>
      </c>
      <c r="AE644" t="s" s="4">
        <v>2618</v>
      </c>
      <c r="AF644" t="s" s="4">
        <v>99</v>
      </c>
      <c r="AG644" t="s" s="4">
        <v>100</v>
      </c>
      <c r="AH644" t="s" s="4">
        <v>101</v>
      </c>
      <c r="AI644" t="s" s="4">
        <v>94</v>
      </c>
    </row>
    <row r="645" ht="45.0" customHeight="true">
      <c r="A645" t="s" s="4">
        <v>2619</v>
      </c>
      <c r="B645" t="s" s="4">
        <v>84</v>
      </c>
      <c r="C645" t="s" s="4">
        <v>85</v>
      </c>
      <c r="D645" t="s" s="4">
        <v>86</v>
      </c>
      <c r="E645" t="s" s="4">
        <v>103</v>
      </c>
      <c r="F645" t="s" s="4">
        <v>113</v>
      </c>
      <c r="G645" t="s" s="4">
        <v>113</v>
      </c>
      <c r="H645" t="s" s="4">
        <v>113</v>
      </c>
      <c r="I645" t="s" s="4">
        <v>379</v>
      </c>
      <c r="J645" t="s" s="4">
        <v>472</v>
      </c>
      <c r="K645" t="s" s="4">
        <v>307</v>
      </c>
      <c r="L645" t="s" s="4">
        <v>227</v>
      </c>
      <c r="M645" t="s" s="4">
        <v>133</v>
      </c>
      <c r="N645" t="s" s="4">
        <v>94</v>
      </c>
      <c r="O645" t="s" s="4">
        <v>1896</v>
      </c>
      <c r="P645" t="s" s="4">
        <v>96</v>
      </c>
      <c r="Q645" t="s" s="4">
        <v>1897</v>
      </c>
      <c r="R645" t="s" s="4">
        <v>96</v>
      </c>
      <c r="S645" t="s" s="4">
        <v>2620</v>
      </c>
      <c r="T645" t="s" s="4">
        <v>2620</v>
      </c>
      <c r="U645" t="s" s="4">
        <v>2620</v>
      </c>
      <c r="V645" t="s" s="4">
        <v>2620</v>
      </c>
      <c r="W645" t="s" s="4">
        <v>2620</v>
      </c>
      <c r="X645" t="s" s="4">
        <v>2620</v>
      </c>
      <c r="Y645" t="s" s="4">
        <v>2620</v>
      </c>
      <c r="Z645" t="s" s="4">
        <v>2620</v>
      </c>
      <c r="AA645" t="s" s="4">
        <v>2620</v>
      </c>
      <c r="AB645" t="s" s="4">
        <v>2620</v>
      </c>
      <c r="AC645" t="s" s="4">
        <v>2620</v>
      </c>
      <c r="AD645" t="s" s="4">
        <v>2620</v>
      </c>
      <c r="AE645" t="s" s="4">
        <v>2620</v>
      </c>
      <c r="AF645" t="s" s="4">
        <v>99</v>
      </c>
      <c r="AG645" t="s" s="4">
        <v>100</v>
      </c>
      <c r="AH645" t="s" s="4">
        <v>101</v>
      </c>
      <c r="AI645" t="s" s="4">
        <v>94</v>
      </c>
    </row>
    <row r="646" ht="45.0" customHeight="true">
      <c r="A646" t="s" s="4">
        <v>2621</v>
      </c>
      <c r="B646" t="s" s="4">
        <v>84</v>
      </c>
      <c r="C646" t="s" s="4">
        <v>85</v>
      </c>
      <c r="D646" t="s" s="4">
        <v>86</v>
      </c>
      <c r="E646" t="s" s="4">
        <v>103</v>
      </c>
      <c r="F646" t="s" s="4">
        <v>113</v>
      </c>
      <c r="G646" t="s" s="4">
        <v>113</v>
      </c>
      <c r="H646" t="s" s="4">
        <v>113</v>
      </c>
      <c r="I646" t="s" s="4">
        <v>379</v>
      </c>
      <c r="J646" t="s" s="4">
        <v>2622</v>
      </c>
      <c r="K646" t="s" s="4">
        <v>190</v>
      </c>
      <c r="L646" t="s" s="4">
        <v>763</v>
      </c>
      <c r="M646" t="s" s="4">
        <v>93</v>
      </c>
      <c r="N646" t="s" s="4">
        <v>94</v>
      </c>
      <c r="O646" t="s" s="4">
        <v>397</v>
      </c>
      <c r="P646" t="s" s="4">
        <v>96</v>
      </c>
      <c r="Q646" t="s" s="4">
        <v>2623</v>
      </c>
      <c r="R646" t="s" s="4">
        <v>96</v>
      </c>
      <c r="S646" t="s" s="4">
        <v>2624</v>
      </c>
      <c r="T646" t="s" s="4">
        <v>2624</v>
      </c>
      <c r="U646" t="s" s="4">
        <v>2624</v>
      </c>
      <c r="V646" t="s" s="4">
        <v>2624</v>
      </c>
      <c r="W646" t="s" s="4">
        <v>2624</v>
      </c>
      <c r="X646" t="s" s="4">
        <v>2624</v>
      </c>
      <c r="Y646" t="s" s="4">
        <v>2624</v>
      </c>
      <c r="Z646" t="s" s="4">
        <v>2624</v>
      </c>
      <c r="AA646" t="s" s="4">
        <v>2624</v>
      </c>
      <c r="AB646" t="s" s="4">
        <v>2624</v>
      </c>
      <c r="AC646" t="s" s="4">
        <v>2624</v>
      </c>
      <c r="AD646" t="s" s="4">
        <v>2624</v>
      </c>
      <c r="AE646" t="s" s="4">
        <v>2624</v>
      </c>
      <c r="AF646" t="s" s="4">
        <v>99</v>
      </c>
      <c r="AG646" t="s" s="4">
        <v>100</v>
      </c>
      <c r="AH646" t="s" s="4">
        <v>101</v>
      </c>
      <c r="AI646" t="s" s="4">
        <v>94</v>
      </c>
    </row>
    <row r="647" ht="45.0" customHeight="true">
      <c r="A647" t="s" s="4">
        <v>2625</v>
      </c>
      <c r="B647" t="s" s="4">
        <v>84</v>
      </c>
      <c r="C647" t="s" s="4">
        <v>85</v>
      </c>
      <c r="D647" t="s" s="4">
        <v>86</v>
      </c>
      <c r="E647" t="s" s="4">
        <v>103</v>
      </c>
      <c r="F647" t="s" s="4">
        <v>113</v>
      </c>
      <c r="G647" t="s" s="4">
        <v>113</v>
      </c>
      <c r="H647" t="s" s="4">
        <v>113</v>
      </c>
      <c r="I647" t="s" s="4">
        <v>379</v>
      </c>
      <c r="J647" t="s" s="4">
        <v>169</v>
      </c>
      <c r="K647" t="s" s="4">
        <v>463</v>
      </c>
      <c r="L647" t="s" s="4">
        <v>373</v>
      </c>
      <c r="M647" t="s" s="4">
        <v>133</v>
      </c>
      <c r="N647" t="s" s="4">
        <v>94</v>
      </c>
      <c r="O647" t="s" s="4">
        <v>315</v>
      </c>
      <c r="P647" t="s" s="4">
        <v>96</v>
      </c>
      <c r="Q647" t="s" s="4">
        <v>2251</v>
      </c>
      <c r="R647" t="s" s="4">
        <v>96</v>
      </c>
      <c r="S647" t="s" s="4">
        <v>2626</v>
      </c>
      <c r="T647" t="s" s="4">
        <v>2626</v>
      </c>
      <c r="U647" t="s" s="4">
        <v>2626</v>
      </c>
      <c r="V647" t="s" s="4">
        <v>2626</v>
      </c>
      <c r="W647" t="s" s="4">
        <v>2626</v>
      </c>
      <c r="X647" t="s" s="4">
        <v>2626</v>
      </c>
      <c r="Y647" t="s" s="4">
        <v>2626</v>
      </c>
      <c r="Z647" t="s" s="4">
        <v>2626</v>
      </c>
      <c r="AA647" t="s" s="4">
        <v>2626</v>
      </c>
      <c r="AB647" t="s" s="4">
        <v>2626</v>
      </c>
      <c r="AC647" t="s" s="4">
        <v>2626</v>
      </c>
      <c r="AD647" t="s" s="4">
        <v>2626</v>
      </c>
      <c r="AE647" t="s" s="4">
        <v>2626</v>
      </c>
      <c r="AF647" t="s" s="4">
        <v>99</v>
      </c>
      <c r="AG647" t="s" s="4">
        <v>100</v>
      </c>
      <c r="AH647" t="s" s="4">
        <v>101</v>
      </c>
      <c r="AI647" t="s" s="4">
        <v>94</v>
      </c>
    </row>
    <row r="648" ht="45.0" customHeight="true">
      <c r="A648" t="s" s="4">
        <v>2627</v>
      </c>
      <c r="B648" t="s" s="4">
        <v>84</v>
      </c>
      <c r="C648" t="s" s="4">
        <v>85</v>
      </c>
      <c r="D648" t="s" s="4">
        <v>86</v>
      </c>
      <c r="E648" t="s" s="4">
        <v>103</v>
      </c>
      <c r="F648" t="s" s="4">
        <v>303</v>
      </c>
      <c r="G648" t="s" s="4">
        <v>303</v>
      </c>
      <c r="H648" t="s" s="4">
        <v>303</v>
      </c>
      <c r="I648" t="s" s="4">
        <v>304</v>
      </c>
      <c r="J648" t="s" s="4">
        <v>2628</v>
      </c>
      <c r="K648" t="s" s="4">
        <v>1600</v>
      </c>
      <c r="L648" t="s" s="4">
        <v>831</v>
      </c>
      <c r="M648" t="s" s="4">
        <v>133</v>
      </c>
      <c r="N648" t="s" s="4">
        <v>94</v>
      </c>
      <c r="O648" t="s" s="4">
        <v>416</v>
      </c>
      <c r="P648" t="s" s="4">
        <v>96</v>
      </c>
      <c r="Q648" t="s" s="4">
        <v>2353</v>
      </c>
      <c r="R648" t="s" s="4">
        <v>96</v>
      </c>
      <c r="S648" t="s" s="4">
        <v>2629</v>
      </c>
      <c r="T648" t="s" s="4">
        <v>2629</v>
      </c>
      <c r="U648" t="s" s="4">
        <v>2629</v>
      </c>
      <c r="V648" t="s" s="4">
        <v>2629</v>
      </c>
      <c r="W648" t="s" s="4">
        <v>2629</v>
      </c>
      <c r="X648" t="s" s="4">
        <v>2629</v>
      </c>
      <c r="Y648" t="s" s="4">
        <v>2629</v>
      </c>
      <c r="Z648" t="s" s="4">
        <v>2629</v>
      </c>
      <c r="AA648" t="s" s="4">
        <v>2629</v>
      </c>
      <c r="AB648" t="s" s="4">
        <v>2629</v>
      </c>
      <c r="AC648" t="s" s="4">
        <v>2629</v>
      </c>
      <c r="AD648" t="s" s="4">
        <v>2629</v>
      </c>
      <c r="AE648" t="s" s="4">
        <v>2629</v>
      </c>
      <c r="AF648" t="s" s="4">
        <v>99</v>
      </c>
      <c r="AG648" t="s" s="4">
        <v>100</v>
      </c>
      <c r="AH648" t="s" s="4">
        <v>101</v>
      </c>
      <c r="AI648" t="s" s="4">
        <v>94</v>
      </c>
    </row>
    <row r="649" ht="45.0" customHeight="true">
      <c r="A649" t="s" s="4">
        <v>2630</v>
      </c>
      <c r="B649" t="s" s="4">
        <v>84</v>
      </c>
      <c r="C649" t="s" s="4">
        <v>85</v>
      </c>
      <c r="D649" t="s" s="4">
        <v>86</v>
      </c>
      <c r="E649" t="s" s="4">
        <v>103</v>
      </c>
      <c r="F649" t="s" s="4">
        <v>303</v>
      </c>
      <c r="G649" t="s" s="4">
        <v>303</v>
      </c>
      <c r="H649" t="s" s="4">
        <v>303</v>
      </c>
      <c r="I649" t="s" s="4">
        <v>304</v>
      </c>
      <c r="J649" t="s" s="4">
        <v>2631</v>
      </c>
      <c r="K649" t="s" s="4">
        <v>190</v>
      </c>
      <c r="L649" t="s" s="4">
        <v>131</v>
      </c>
      <c r="M649" t="s" s="4">
        <v>133</v>
      </c>
      <c r="N649" t="s" s="4">
        <v>94</v>
      </c>
      <c r="O649" t="s" s="4">
        <v>416</v>
      </c>
      <c r="P649" t="s" s="4">
        <v>96</v>
      </c>
      <c r="Q649" t="s" s="4">
        <v>567</v>
      </c>
      <c r="R649" t="s" s="4">
        <v>96</v>
      </c>
      <c r="S649" t="s" s="4">
        <v>2632</v>
      </c>
      <c r="T649" t="s" s="4">
        <v>2632</v>
      </c>
      <c r="U649" t="s" s="4">
        <v>2632</v>
      </c>
      <c r="V649" t="s" s="4">
        <v>2632</v>
      </c>
      <c r="W649" t="s" s="4">
        <v>2632</v>
      </c>
      <c r="X649" t="s" s="4">
        <v>2632</v>
      </c>
      <c r="Y649" t="s" s="4">
        <v>2632</v>
      </c>
      <c r="Z649" t="s" s="4">
        <v>2632</v>
      </c>
      <c r="AA649" t="s" s="4">
        <v>2632</v>
      </c>
      <c r="AB649" t="s" s="4">
        <v>2632</v>
      </c>
      <c r="AC649" t="s" s="4">
        <v>2632</v>
      </c>
      <c r="AD649" t="s" s="4">
        <v>2632</v>
      </c>
      <c r="AE649" t="s" s="4">
        <v>2632</v>
      </c>
      <c r="AF649" t="s" s="4">
        <v>99</v>
      </c>
      <c r="AG649" t="s" s="4">
        <v>100</v>
      </c>
      <c r="AH649" t="s" s="4">
        <v>101</v>
      </c>
      <c r="AI649" t="s" s="4">
        <v>94</v>
      </c>
    </row>
    <row r="650" ht="45.0" customHeight="true">
      <c r="A650" t="s" s="4">
        <v>2633</v>
      </c>
      <c r="B650" t="s" s="4">
        <v>84</v>
      </c>
      <c r="C650" t="s" s="4">
        <v>85</v>
      </c>
      <c r="D650" t="s" s="4">
        <v>86</v>
      </c>
      <c r="E650" t="s" s="4">
        <v>103</v>
      </c>
      <c r="F650" t="s" s="4">
        <v>303</v>
      </c>
      <c r="G650" t="s" s="4">
        <v>303</v>
      </c>
      <c r="H650" t="s" s="4">
        <v>303</v>
      </c>
      <c r="I650" t="s" s="4">
        <v>304</v>
      </c>
      <c r="J650" t="s" s="4">
        <v>2634</v>
      </c>
      <c r="K650" t="s" s="4">
        <v>320</v>
      </c>
      <c r="L650" t="s" s="4">
        <v>2635</v>
      </c>
      <c r="M650" t="s" s="4">
        <v>133</v>
      </c>
      <c r="N650" t="s" s="4">
        <v>94</v>
      </c>
      <c r="O650" t="s" s="4">
        <v>416</v>
      </c>
      <c r="P650" t="s" s="4">
        <v>96</v>
      </c>
      <c r="Q650" t="s" s="4">
        <v>2353</v>
      </c>
      <c r="R650" t="s" s="4">
        <v>96</v>
      </c>
      <c r="S650" t="s" s="4">
        <v>2636</v>
      </c>
      <c r="T650" t="s" s="4">
        <v>2636</v>
      </c>
      <c r="U650" t="s" s="4">
        <v>2636</v>
      </c>
      <c r="V650" t="s" s="4">
        <v>2636</v>
      </c>
      <c r="W650" t="s" s="4">
        <v>2636</v>
      </c>
      <c r="X650" t="s" s="4">
        <v>2636</v>
      </c>
      <c r="Y650" t="s" s="4">
        <v>2636</v>
      </c>
      <c r="Z650" t="s" s="4">
        <v>2636</v>
      </c>
      <c r="AA650" t="s" s="4">
        <v>2636</v>
      </c>
      <c r="AB650" t="s" s="4">
        <v>2636</v>
      </c>
      <c r="AC650" t="s" s="4">
        <v>2636</v>
      </c>
      <c r="AD650" t="s" s="4">
        <v>2636</v>
      </c>
      <c r="AE650" t="s" s="4">
        <v>2636</v>
      </c>
      <c r="AF650" t="s" s="4">
        <v>99</v>
      </c>
      <c r="AG650" t="s" s="4">
        <v>100</v>
      </c>
      <c r="AH650" t="s" s="4">
        <v>101</v>
      </c>
      <c r="AI650" t="s" s="4">
        <v>94</v>
      </c>
    </row>
    <row r="651" ht="45.0" customHeight="true">
      <c r="A651" t="s" s="4">
        <v>2637</v>
      </c>
      <c r="B651" t="s" s="4">
        <v>84</v>
      </c>
      <c r="C651" t="s" s="4">
        <v>85</v>
      </c>
      <c r="D651" t="s" s="4">
        <v>86</v>
      </c>
      <c r="E651" t="s" s="4">
        <v>103</v>
      </c>
      <c r="F651" t="s" s="4">
        <v>303</v>
      </c>
      <c r="G651" t="s" s="4">
        <v>303</v>
      </c>
      <c r="H651" t="s" s="4">
        <v>303</v>
      </c>
      <c r="I651" t="s" s="4">
        <v>304</v>
      </c>
      <c r="J651" t="s" s="4">
        <v>1987</v>
      </c>
      <c r="K651" t="s" s="4">
        <v>477</v>
      </c>
      <c r="L651" t="s" s="4">
        <v>994</v>
      </c>
      <c r="M651" t="s" s="4">
        <v>133</v>
      </c>
      <c r="N651" t="s" s="4">
        <v>94</v>
      </c>
      <c r="O651" t="s" s="4">
        <v>1486</v>
      </c>
      <c r="P651" t="s" s="4">
        <v>96</v>
      </c>
      <c r="Q651" t="s" s="4">
        <v>1486</v>
      </c>
      <c r="R651" t="s" s="4">
        <v>96</v>
      </c>
      <c r="S651" t="s" s="4">
        <v>2638</v>
      </c>
      <c r="T651" t="s" s="4">
        <v>2638</v>
      </c>
      <c r="U651" t="s" s="4">
        <v>2638</v>
      </c>
      <c r="V651" t="s" s="4">
        <v>2638</v>
      </c>
      <c r="W651" t="s" s="4">
        <v>2638</v>
      </c>
      <c r="X651" t="s" s="4">
        <v>2638</v>
      </c>
      <c r="Y651" t="s" s="4">
        <v>2638</v>
      </c>
      <c r="Z651" t="s" s="4">
        <v>2638</v>
      </c>
      <c r="AA651" t="s" s="4">
        <v>2638</v>
      </c>
      <c r="AB651" t="s" s="4">
        <v>2638</v>
      </c>
      <c r="AC651" t="s" s="4">
        <v>2638</v>
      </c>
      <c r="AD651" t="s" s="4">
        <v>2638</v>
      </c>
      <c r="AE651" t="s" s="4">
        <v>2638</v>
      </c>
      <c r="AF651" t="s" s="4">
        <v>99</v>
      </c>
      <c r="AG651" t="s" s="4">
        <v>100</v>
      </c>
      <c r="AH651" t="s" s="4">
        <v>101</v>
      </c>
      <c r="AI651" t="s" s="4">
        <v>94</v>
      </c>
    </row>
    <row r="652" ht="45.0" customHeight="true">
      <c r="A652" t="s" s="4">
        <v>2639</v>
      </c>
      <c r="B652" t="s" s="4">
        <v>84</v>
      </c>
      <c r="C652" t="s" s="4">
        <v>85</v>
      </c>
      <c r="D652" t="s" s="4">
        <v>86</v>
      </c>
      <c r="E652" t="s" s="4">
        <v>103</v>
      </c>
      <c r="F652" t="s" s="4">
        <v>181</v>
      </c>
      <c r="G652" t="s" s="4">
        <v>181</v>
      </c>
      <c r="H652" t="s" s="4">
        <v>181</v>
      </c>
      <c r="I652" t="s" s="4">
        <v>304</v>
      </c>
      <c r="J652" t="s" s="4">
        <v>2640</v>
      </c>
      <c r="K652" t="s" s="4">
        <v>282</v>
      </c>
      <c r="L652" t="s" s="4">
        <v>189</v>
      </c>
      <c r="M652" t="s" s="4">
        <v>93</v>
      </c>
      <c r="N652" t="s" s="4">
        <v>94</v>
      </c>
      <c r="O652" t="s" s="4">
        <v>416</v>
      </c>
      <c r="P652" t="s" s="4">
        <v>96</v>
      </c>
      <c r="Q652" t="s" s="4">
        <v>567</v>
      </c>
      <c r="R652" t="s" s="4">
        <v>96</v>
      </c>
      <c r="S652" t="s" s="4">
        <v>2641</v>
      </c>
      <c r="T652" t="s" s="4">
        <v>2641</v>
      </c>
      <c r="U652" t="s" s="4">
        <v>2641</v>
      </c>
      <c r="V652" t="s" s="4">
        <v>2641</v>
      </c>
      <c r="W652" t="s" s="4">
        <v>2641</v>
      </c>
      <c r="X652" t="s" s="4">
        <v>2641</v>
      </c>
      <c r="Y652" t="s" s="4">
        <v>2641</v>
      </c>
      <c r="Z652" t="s" s="4">
        <v>2641</v>
      </c>
      <c r="AA652" t="s" s="4">
        <v>2641</v>
      </c>
      <c r="AB652" t="s" s="4">
        <v>2641</v>
      </c>
      <c r="AC652" t="s" s="4">
        <v>2641</v>
      </c>
      <c r="AD652" t="s" s="4">
        <v>2641</v>
      </c>
      <c r="AE652" t="s" s="4">
        <v>2641</v>
      </c>
      <c r="AF652" t="s" s="4">
        <v>99</v>
      </c>
      <c r="AG652" t="s" s="4">
        <v>100</v>
      </c>
      <c r="AH652" t="s" s="4">
        <v>101</v>
      </c>
      <c r="AI652" t="s" s="4">
        <v>94</v>
      </c>
    </row>
    <row r="653" ht="45.0" customHeight="true">
      <c r="A653" t="s" s="4">
        <v>2642</v>
      </c>
      <c r="B653" t="s" s="4">
        <v>84</v>
      </c>
      <c r="C653" t="s" s="4">
        <v>85</v>
      </c>
      <c r="D653" t="s" s="4">
        <v>86</v>
      </c>
      <c r="E653" t="s" s="4">
        <v>103</v>
      </c>
      <c r="F653" t="s" s="4">
        <v>303</v>
      </c>
      <c r="G653" t="s" s="4">
        <v>303</v>
      </c>
      <c r="H653" t="s" s="4">
        <v>303</v>
      </c>
      <c r="I653" t="s" s="4">
        <v>304</v>
      </c>
      <c r="J653" t="s" s="4">
        <v>1122</v>
      </c>
      <c r="K653" t="s" s="4">
        <v>262</v>
      </c>
      <c r="L653" t="s" s="4">
        <v>203</v>
      </c>
      <c r="M653" t="s" s="4">
        <v>133</v>
      </c>
      <c r="N653" t="s" s="4">
        <v>94</v>
      </c>
      <c r="O653" t="s" s="4">
        <v>416</v>
      </c>
      <c r="P653" t="s" s="4">
        <v>96</v>
      </c>
      <c r="Q653" t="s" s="4">
        <v>567</v>
      </c>
      <c r="R653" t="s" s="4">
        <v>96</v>
      </c>
      <c r="S653" t="s" s="4">
        <v>2643</v>
      </c>
      <c r="T653" t="s" s="4">
        <v>2643</v>
      </c>
      <c r="U653" t="s" s="4">
        <v>2643</v>
      </c>
      <c r="V653" t="s" s="4">
        <v>2643</v>
      </c>
      <c r="W653" t="s" s="4">
        <v>2643</v>
      </c>
      <c r="X653" t="s" s="4">
        <v>2643</v>
      </c>
      <c r="Y653" t="s" s="4">
        <v>2643</v>
      </c>
      <c r="Z653" t="s" s="4">
        <v>2643</v>
      </c>
      <c r="AA653" t="s" s="4">
        <v>2643</v>
      </c>
      <c r="AB653" t="s" s="4">
        <v>2643</v>
      </c>
      <c r="AC653" t="s" s="4">
        <v>2643</v>
      </c>
      <c r="AD653" t="s" s="4">
        <v>2643</v>
      </c>
      <c r="AE653" t="s" s="4">
        <v>2643</v>
      </c>
      <c r="AF653" t="s" s="4">
        <v>99</v>
      </c>
      <c r="AG653" t="s" s="4">
        <v>100</v>
      </c>
      <c r="AH653" t="s" s="4">
        <v>101</v>
      </c>
      <c r="AI653" t="s" s="4">
        <v>94</v>
      </c>
    </row>
    <row r="654" ht="45.0" customHeight="true">
      <c r="A654" t="s" s="4">
        <v>2644</v>
      </c>
      <c r="B654" t="s" s="4">
        <v>84</v>
      </c>
      <c r="C654" t="s" s="4">
        <v>85</v>
      </c>
      <c r="D654" t="s" s="4">
        <v>86</v>
      </c>
      <c r="E654" t="s" s="4">
        <v>103</v>
      </c>
      <c r="F654" t="s" s="4">
        <v>113</v>
      </c>
      <c r="G654" t="s" s="4">
        <v>113</v>
      </c>
      <c r="H654" t="s" s="4">
        <v>113</v>
      </c>
      <c r="I654" t="s" s="4">
        <v>341</v>
      </c>
      <c r="J654" t="s" s="4">
        <v>748</v>
      </c>
      <c r="K654" t="s" s="4">
        <v>190</v>
      </c>
      <c r="L654" t="s" s="4">
        <v>221</v>
      </c>
      <c r="M654" t="s" s="4">
        <v>133</v>
      </c>
      <c r="N654" t="s" s="4">
        <v>94</v>
      </c>
      <c r="O654" t="s" s="4">
        <v>211</v>
      </c>
      <c r="P654" t="s" s="4">
        <v>96</v>
      </c>
      <c r="Q654" t="s" s="4">
        <v>2645</v>
      </c>
      <c r="R654" t="s" s="4">
        <v>96</v>
      </c>
      <c r="S654" t="s" s="4">
        <v>2646</v>
      </c>
      <c r="T654" t="s" s="4">
        <v>2646</v>
      </c>
      <c r="U654" t="s" s="4">
        <v>2646</v>
      </c>
      <c r="V654" t="s" s="4">
        <v>2646</v>
      </c>
      <c r="W654" t="s" s="4">
        <v>2646</v>
      </c>
      <c r="X654" t="s" s="4">
        <v>2646</v>
      </c>
      <c r="Y654" t="s" s="4">
        <v>2646</v>
      </c>
      <c r="Z654" t="s" s="4">
        <v>2646</v>
      </c>
      <c r="AA654" t="s" s="4">
        <v>2646</v>
      </c>
      <c r="AB654" t="s" s="4">
        <v>2646</v>
      </c>
      <c r="AC654" t="s" s="4">
        <v>2646</v>
      </c>
      <c r="AD654" t="s" s="4">
        <v>2646</v>
      </c>
      <c r="AE654" t="s" s="4">
        <v>2646</v>
      </c>
      <c r="AF654" t="s" s="4">
        <v>99</v>
      </c>
      <c r="AG654" t="s" s="4">
        <v>100</v>
      </c>
      <c r="AH654" t="s" s="4">
        <v>101</v>
      </c>
      <c r="AI654" t="s" s="4">
        <v>94</v>
      </c>
    </row>
    <row r="655" ht="45.0" customHeight="true">
      <c r="A655" t="s" s="4">
        <v>2647</v>
      </c>
      <c r="B655" t="s" s="4">
        <v>84</v>
      </c>
      <c r="C655" t="s" s="4">
        <v>85</v>
      </c>
      <c r="D655" t="s" s="4">
        <v>86</v>
      </c>
      <c r="E655" t="s" s="4">
        <v>103</v>
      </c>
      <c r="F655" t="s" s="4">
        <v>113</v>
      </c>
      <c r="G655" t="s" s="4">
        <v>113</v>
      </c>
      <c r="H655" t="s" s="4">
        <v>113</v>
      </c>
      <c r="I655" t="s" s="4">
        <v>341</v>
      </c>
      <c r="J655" t="s" s="4">
        <v>2648</v>
      </c>
      <c r="K655" t="s" s="4">
        <v>190</v>
      </c>
      <c r="L655" t="s" s="4">
        <v>131</v>
      </c>
      <c r="M655" t="s" s="4">
        <v>133</v>
      </c>
      <c r="N655" t="s" s="4">
        <v>94</v>
      </c>
      <c r="O655" t="s" s="4">
        <v>2649</v>
      </c>
      <c r="P655" t="s" s="4">
        <v>96</v>
      </c>
      <c r="Q655" t="s" s="4">
        <v>2650</v>
      </c>
      <c r="R655" t="s" s="4">
        <v>96</v>
      </c>
      <c r="S655" t="s" s="4">
        <v>2651</v>
      </c>
      <c r="T655" t="s" s="4">
        <v>2651</v>
      </c>
      <c r="U655" t="s" s="4">
        <v>2651</v>
      </c>
      <c r="V655" t="s" s="4">
        <v>2651</v>
      </c>
      <c r="W655" t="s" s="4">
        <v>2651</v>
      </c>
      <c r="X655" t="s" s="4">
        <v>2651</v>
      </c>
      <c r="Y655" t="s" s="4">
        <v>2651</v>
      </c>
      <c r="Z655" t="s" s="4">
        <v>2651</v>
      </c>
      <c r="AA655" t="s" s="4">
        <v>2651</v>
      </c>
      <c r="AB655" t="s" s="4">
        <v>2651</v>
      </c>
      <c r="AC655" t="s" s="4">
        <v>2651</v>
      </c>
      <c r="AD655" t="s" s="4">
        <v>2651</v>
      </c>
      <c r="AE655" t="s" s="4">
        <v>2651</v>
      </c>
      <c r="AF655" t="s" s="4">
        <v>99</v>
      </c>
      <c r="AG655" t="s" s="4">
        <v>100</v>
      </c>
      <c r="AH655" t="s" s="4">
        <v>101</v>
      </c>
      <c r="AI655" t="s" s="4">
        <v>94</v>
      </c>
    </row>
    <row r="656" ht="45.0" customHeight="true">
      <c r="A656" t="s" s="4">
        <v>2652</v>
      </c>
      <c r="B656" t="s" s="4">
        <v>84</v>
      </c>
      <c r="C656" t="s" s="4">
        <v>85</v>
      </c>
      <c r="D656" t="s" s="4">
        <v>86</v>
      </c>
      <c r="E656" t="s" s="4">
        <v>103</v>
      </c>
      <c r="F656" t="s" s="4">
        <v>113</v>
      </c>
      <c r="G656" t="s" s="4">
        <v>113</v>
      </c>
      <c r="H656" t="s" s="4">
        <v>113</v>
      </c>
      <c r="I656" t="s" s="4">
        <v>341</v>
      </c>
      <c r="J656" t="s" s="4">
        <v>2653</v>
      </c>
      <c r="K656" t="s" s="4">
        <v>2196</v>
      </c>
      <c r="L656" t="s" s="4">
        <v>320</v>
      </c>
      <c r="M656" t="s" s="4">
        <v>93</v>
      </c>
      <c r="N656" t="s" s="4">
        <v>94</v>
      </c>
      <c r="O656" t="s" s="4">
        <v>126</v>
      </c>
      <c r="P656" t="s" s="4">
        <v>96</v>
      </c>
      <c r="Q656" t="s" s="4">
        <v>126</v>
      </c>
      <c r="R656" t="s" s="4">
        <v>96</v>
      </c>
      <c r="S656" t="s" s="4">
        <v>2654</v>
      </c>
      <c r="T656" t="s" s="4">
        <v>2654</v>
      </c>
      <c r="U656" t="s" s="4">
        <v>2654</v>
      </c>
      <c r="V656" t="s" s="4">
        <v>2654</v>
      </c>
      <c r="W656" t="s" s="4">
        <v>2654</v>
      </c>
      <c r="X656" t="s" s="4">
        <v>2654</v>
      </c>
      <c r="Y656" t="s" s="4">
        <v>2654</v>
      </c>
      <c r="Z656" t="s" s="4">
        <v>2654</v>
      </c>
      <c r="AA656" t="s" s="4">
        <v>2654</v>
      </c>
      <c r="AB656" t="s" s="4">
        <v>2654</v>
      </c>
      <c r="AC656" t="s" s="4">
        <v>2654</v>
      </c>
      <c r="AD656" t="s" s="4">
        <v>2654</v>
      </c>
      <c r="AE656" t="s" s="4">
        <v>2654</v>
      </c>
      <c r="AF656" t="s" s="4">
        <v>99</v>
      </c>
      <c r="AG656" t="s" s="4">
        <v>100</v>
      </c>
      <c r="AH656" t="s" s="4">
        <v>101</v>
      </c>
      <c r="AI656" t="s" s="4">
        <v>94</v>
      </c>
    </row>
    <row r="657" ht="45.0" customHeight="true">
      <c r="A657" t="s" s="4">
        <v>2655</v>
      </c>
      <c r="B657" t="s" s="4">
        <v>84</v>
      </c>
      <c r="C657" t="s" s="4">
        <v>85</v>
      </c>
      <c r="D657" t="s" s="4">
        <v>86</v>
      </c>
      <c r="E657" t="s" s="4">
        <v>103</v>
      </c>
      <c r="F657" t="s" s="4">
        <v>113</v>
      </c>
      <c r="G657" t="s" s="4">
        <v>113</v>
      </c>
      <c r="H657" t="s" s="4">
        <v>113</v>
      </c>
      <c r="I657" t="s" s="4">
        <v>341</v>
      </c>
      <c r="J657" t="s" s="4">
        <v>1219</v>
      </c>
      <c r="K657" t="s" s="4">
        <v>526</v>
      </c>
      <c r="L657" t="s" s="4">
        <v>763</v>
      </c>
      <c r="M657" t="s" s="4">
        <v>133</v>
      </c>
      <c r="N657" t="s" s="4">
        <v>94</v>
      </c>
      <c r="O657" t="s" s="4">
        <v>1486</v>
      </c>
      <c r="P657" t="s" s="4">
        <v>96</v>
      </c>
      <c r="Q657" t="s" s="4">
        <v>1486</v>
      </c>
      <c r="R657" t="s" s="4">
        <v>96</v>
      </c>
      <c r="S657" t="s" s="4">
        <v>2656</v>
      </c>
      <c r="T657" t="s" s="4">
        <v>2656</v>
      </c>
      <c r="U657" t="s" s="4">
        <v>2656</v>
      </c>
      <c r="V657" t="s" s="4">
        <v>2656</v>
      </c>
      <c r="W657" t="s" s="4">
        <v>2656</v>
      </c>
      <c r="X657" t="s" s="4">
        <v>2656</v>
      </c>
      <c r="Y657" t="s" s="4">
        <v>2656</v>
      </c>
      <c r="Z657" t="s" s="4">
        <v>2656</v>
      </c>
      <c r="AA657" t="s" s="4">
        <v>2656</v>
      </c>
      <c r="AB657" t="s" s="4">
        <v>2656</v>
      </c>
      <c r="AC657" t="s" s="4">
        <v>2656</v>
      </c>
      <c r="AD657" t="s" s="4">
        <v>2656</v>
      </c>
      <c r="AE657" t="s" s="4">
        <v>2656</v>
      </c>
      <c r="AF657" t="s" s="4">
        <v>99</v>
      </c>
      <c r="AG657" t="s" s="4">
        <v>100</v>
      </c>
      <c r="AH657" t="s" s="4">
        <v>101</v>
      </c>
      <c r="AI657" t="s" s="4">
        <v>94</v>
      </c>
    </row>
    <row r="658" ht="45.0" customHeight="true">
      <c r="A658" t="s" s="4">
        <v>2657</v>
      </c>
      <c r="B658" t="s" s="4">
        <v>84</v>
      </c>
      <c r="C658" t="s" s="4">
        <v>85</v>
      </c>
      <c r="D658" t="s" s="4">
        <v>86</v>
      </c>
      <c r="E658" t="s" s="4">
        <v>103</v>
      </c>
      <c r="F658" t="s" s="4">
        <v>113</v>
      </c>
      <c r="G658" t="s" s="4">
        <v>113</v>
      </c>
      <c r="H658" t="s" s="4">
        <v>113</v>
      </c>
      <c r="I658" t="s" s="4">
        <v>341</v>
      </c>
      <c r="J658" t="s" s="4">
        <v>2658</v>
      </c>
      <c r="K658" t="s" s="4">
        <v>108</v>
      </c>
      <c r="L658" t="s" s="4">
        <v>1009</v>
      </c>
      <c r="M658" t="s" s="4">
        <v>93</v>
      </c>
      <c r="N658" t="s" s="4">
        <v>94</v>
      </c>
      <c r="O658" t="s" s="4">
        <v>126</v>
      </c>
      <c r="P658" t="s" s="4">
        <v>96</v>
      </c>
      <c r="Q658" t="s" s="4">
        <v>126</v>
      </c>
      <c r="R658" t="s" s="4">
        <v>96</v>
      </c>
      <c r="S658" t="s" s="4">
        <v>2659</v>
      </c>
      <c r="T658" t="s" s="4">
        <v>2659</v>
      </c>
      <c r="U658" t="s" s="4">
        <v>2659</v>
      </c>
      <c r="V658" t="s" s="4">
        <v>2659</v>
      </c>
      <c r="W658" t="s" s="4">
        <v>2659</v>
      </c>
      <c r="X658" t="s" s="4">
        <v>2659</v>
      </c>
      <c r="Y658" t="s" s="4">
        <v>2659</v>
      </c>
      <c r="Z658" t="s" s="4">
        <v>2659</v>
      </c>
      <c r="AA658" t="s" s="4">
        <v>2659</v>
      </c>
      <c r="AB658" t="s" s="4">
        <v>2659</v>
      </c>
      <c r="AC658" t="s" s="4">
        <v>2659</v>
      </c>
      <c r="AD658" t="s" s="4">
        <v>2659</v>
      </c>
      <c r="AE658" t="s" s="4">
        <v>2659</v>
      </c>
      <c r="AF658" t="s" s="4">
        <v>99</v>
      </c>
      <c r="AG658" t="s" s="4">
        <v>100</v>
      </c>
      <c r="AH658" t="s" s="4">
        <v>101</v>
      </c>
      <c r="AI658" t="s" s="4">
        <v>94</v>
      </c>
    </row>
    <row r="659" ht="45.0" customHeight="true">
      <c r="A659" t="s" s="4">
        <v>2660</v>
      </c>
      <c r="B659" t="s" s="4">
        <v>84</v>
      </c>
      <c r="C659" t="s" s="4">
        <v>85</v>
      </c>
      <c r="D659" t="s" s="4">
        <v>86</v>
      </c>
      <c r="E659" t="s" s="4">
        <v>103</v>
      </c>
      <c r="F659" t="s" s="4">
        <v>113</v>
      </c>
      <c r="G659" t="s" s="4">
        <v>113</v>
      </c>
      <c r="H659" t="s" s="4">
        <v>113</v>
      </c>
      <c r="I659" t="s" s="4">
        <v>341</v>
      </c>
      <c r="J659" t="s" s="4">
        <v>2661</v>
      </c>
      <c r="K659" t="s" s="4">
        <v>235</v>
      </c>
      <c r="L659" t="s" s="4">
        <v>150</v>
      </c>
      <c r="M659" t="s" s="4">
        <v>93</v>
      </c>
      <c r="N659" t="s" s="4">
        <v>94</v>
      </c>
      <c r="O659" t="s" s="4">
        <v>126</v>
      </c>
      <c r="P659" t="s" s="4">
        <v>96</v>
      </c>
      <c r="Q659" t="s" s="4">
        <v>2662</v>
      </c>
      <c r="R659" t="s" s="4">
        <v>96</v>
      </c>
      <c r="S659" t="s" s="4">
        <v>2663</v>
      </c>
      <c r="T659" t="s" s="4">
        <v>2663</v>
      </c>
      <c r="U659" t="s" s="4">
        <v>2663</v>
      </c>
      <c r="V659" t="s" s="4">
        <v>2663</v>
      </c>
      <c r="W659" t="s" s="4">
        <v>2663</v>
      </c>
      <c r="X659" t="s" s="4">
        <v>2663</v>
      </c>
      <c r="Y659" t="s" s="4">
        <v>2663</v>
      </c>
      <c r="Z659" t="s" s="4">
        <v>2663</v>
      </c>
      <c r="AA659" t="s" s="4">
        <v>2663</v>
      </c>
      <c r="AB659" t="s" s="4">
        <v>2663</v>
      </c>
      <c r="AC659" t="s" s="4">
        <v>2663</v>
      </c>
      <c r="AD659" t="s" s="4">
        <v>2663</v>
      </c>
      <c r="AE659" t="s" s="4">
        <v>2663</v>
      </c>
      <c r="AF659" t="s" s="4">
        <v>99</v>
      </c>
      <c r="AG659" t="s" s="4">
        <v>100</v>
      </c>
      <c r="AH659" t="s" s="4">
        <v>101</v>
      </c>
      <c r="AI659" t="s" s="4">
        <v>94</v>
      </c>
    </row>
    <row r="660" ht="45.0" customHeight="true">
      <c r="A660" t="s" s="4">
        <v>2664</v>
      </c>
      <c r="B660" t="s" s="4">
        <v>84</v>
      </c>
      <c r="C660" t="s" s="4">
        <v>85</v>
      </c>
      <c r="D660" t="s" s="4">
        <v>86</v>
      </c>
      <c r="E660" t="s" s="4">
        <v>103</v>
      </c>
      <c r="F660" t="s" s="4">
        <v>113</v>
      </c>
      <c r="G660" t="s" s="4">
        <v>113</v>
      </c>
      <c r="H660" t="s" s="4">
        <v>113</v>
      </c>
      <c r="I660" t="s" s="4">
        <v>2519</v>
      </c>
      <c r="J660" t="s" s="4">
        <v>202</v>
      </c>
      <c r="K660" t="s" s="4">
        <v>262</v>
      </c>
      <c r="L660" t="s" s="4">
        <v>108</v>
      </c>
      <c r="M660" t="s" s="4">
        <v>133</v>
      </c>
      <c r="N660" t="s" s="4">
        <v>94</v>
      </c>
      <c r="O660" t="s" s="4">
        <v>276</v>
      </c>
      <c r="P660" t="s" s="4">
        <v>96</v>
      </c>
      <c r="Q660" t="s" s="4">
        <v>277</v>
      </c>
      <c r="R660" t="s" s="4">
        <v>96</v>
      </c>
      <c r="S660" t="s" s="4">
        <v>2665</v>
      </c>
      <c r="T660" t="s" s="4">
        <v>2665</v>
      </c>
      <c r="U660" t="s" s="4">
        <v>2665</v>
      </c>
      <c r="V660" t="s" s="4">
        <v>2665</v>
      </c>
      <c r="W660" t="s" s="4">
        <v>2665</v>
      </c>
      <c r="X660" t="s" s="4">
        <v>2665</v>
      </c>
      <c r="Y660" t="s" s="4">
        <v>2665</v>
      </c>
      <c r="Z660" t="s" s="4">
        <v>2665</v>
      </c>
      <c r="AA660" t="s" s="4">
        <v>2665</v>
      </c>
      <c r="AB660" t="s" s="4">
        <v>2665</v>
      </c>
      <c r="AC660" t="s" s="4">
        <v>2665</v>
      </c>
      <c r="AD660" t="s" s="4">
        <v>2665</v>
      </c>
      <c r="AE660" t="s" s="4">
        <v>2665</v>
      </c>
      <c r="AF660" t="s" s="4">
        <v>99</v>
      </c>
      <c r="AG660" t="s" s="4">
        <v>100</v>
      </c>
      <c r="AH660" t="s" s="4">
        <v>101</v>
      </c>
      <c r="AI660" t="s" s="4">
        <v>94</v>
      </c>
    </row>
    <row r="661" ht="45.0" customHeight="true">
      <c r="A661" t="s" s="4">
        <v>2666</v>
      </c>
      <c r="B661" t="s" s="4">
        <v>84</v>
      </c>
      <c r="C661" t="s" s="4">
        <v>85</v>
      </c>
      <c r="D661" t="s" s="4">
        <v>86</v>
      </c>
      <c r="E661" t="s" s="4">
        <v>87</v>
      </c>
      <c r="F661" t="s" s="4">
        <v>887</v>
      </c>
      <c r="G661" t="s" s="4">
        <v>887</v>
      </c>
      <c r="H661" t="s" s="4">
        <v>887</v>
      </c>
      <c r="I661" t="s" s="4">
        <v>2519</v>
      </c>
      <c r="J661" t="s" s="4">
        <v>1616</v>
      </c>
      <c r="K661" t="s" s="4">
        <v>190</v>
      </c>
      <c r="L661" t="s" s="4">
        <v>513</v>
      </c>
      <c r="M661" t="s" s="4">
        <v>133</v>
      </c>
      <c r="N661" t="s" s="4">
        <v>94</v>
      </c>
      <c r="O661" t="s" s="4">
        <v>599</v>
      </c>
      <c r="P661" t="s" s="4">
        <v>96</v>
      </c>
      <c r="Q661" t="s" s="4">
        <v>375</v>
      </c>
      <c r="R661" t="s" s="4">
        <v>96</v>
      </c>
      <c r="S661" t="s" s="4">
        <v>2667</v>
      </c>
      <c r="T661" t="s" s="4">
        <v>2667</v>
      </c>
      <c r="U661" t="s" s="4">
        <v>2667</v>
      </c>
      <c r="V661" t="s" s="4">
        <v>2667</v>
      </c>
      <c r="W661" t="s" s="4">
        <v>2667</v>
      </c>
      <c r="X661" t="s" s="4">
        <v>2667</v>
      </c>
      <c r="Y661" t="s" s="4">
        <v>2667</v>
      </c>
      <c r="Z661" t="s" s="4">
        <v>2667</v>
      </c>
      <c r="AA661" t="s" s="4">
        <v>2667</v>
      </c>
      <c r="AB661" t="s" s="4">
        <v>2667</v>
      </c>
      <c r="AC661" t="s" s="4">
        <v>2667</v>
      </c>
      <c r="AD661" t="s" s="4">
        <v>2667</v>
      </c>
      <c r="AE661" t="s" s="4">
        <v>2667</v>
      </c>
      <c r="AF661" t="s" s="4">
        <v>99</v>
      </c>
      <c r="AG661" t="s" s="4">
        <v>100</v>
      </c>
      <c r="AH661" t="s" s="4">
        <v>101</v>
      </c>
      <c r="AI661" t="s" s="4">
        <v>94</v>
      </c>
    </row>
    <row r="662" ht="45.0" customHeight="true">
      <c r="A662" t="s" s="4">
        <v>2668</v>
      </c>
      <c r="B662" t="s" s="4">
        <v>84</v>
      </c>
      <c r="C662" t="s" s="4">
        <v>85</v>
      </c>
      <c r="D662" t="s" s="4">
        <v>86</v>
      </c>
      <c r="E662" t="s" s="4">
        <v>87</v>
      </c>
      <c r="F662" t="s" s="4">
        <v>887</v>
      </c>
      <c r="G662" t="s" s="4">
        <v>887</v>
      </c>
      <c r="H662" t="s" s="4">
        <v>887</v>
      </c>
      <c r="I662" t="s" s="4">
        <v>2669</v>
      </c>
      <c r="J662" t="s" s="4">
        <v>267</v>
      </c>
      <c r="K662" t="s" s="4">
        <v>498</v>
      </c>
      <c r="L662" t="s" s="4">
        <v>1919</v>
      </c>
      <c r="M662" t="s" s="4">
        <v>133</v>
      </c>
      <c r="N662" t="s" s="4">
        <v>94</v>
      </c>
      <c r="O662" t="s" s="4">
        <v>599</v>
      </c>
      <c r="P662" t="s" s="4">
        <v>96</v>
      </c>
      <c r="Q662" t="s" s="4">
        <v>2670</v>
      </c>
      <c r="R662" t="s" s="4">
        <v>96</v>
      </c>
      <c r="S662" t="s" s="4">
        <v>2671</v>
      </c>
      <c r="T662" t="s" s="4">
        <v>2671</v>
      </c>
      <c r="U662" t="s" s="4">
        <v>2671</v>
      </c>
      <c r="V662" t="s" s="4">
        <v>2671</v>
      </c>
      <c r="W662" t="s" s="4">
        <v>2671</v>
      </c>
      <c r="X662" t="s" s="4">
        <v>2671</v>
      </c>
      <c r="Y662" t="s" s="4">
        <v>2671</v>
      </c>
      <c r="Z662" t="s" s="4">
        <v>2671</v>
      </c>
      <c r="AA662" t="s" s="4">
        <v>2671</v>
      </c>
      <c r="AB662" t="s" s="4">
        <v>2671</v>
      </c>
      <c r="AC662" t="s" s="4">
        <v>2671</v>
      </c>
      <c r="AD662" t="s" s="4">
        <v>2671</v>
      </c>
      <c r="AE662" t="s" s="4">
        <v>2671</v>
      </c>
      <c r="AF662" t="s" s="4">
        <v>99</v>
      </c>
      <c r="AG662" t="s" s="4">
        <v>100</v>
      </c>
      <c r="AH662" t="s" s="4">
        <v>101</v>
      </c>
      <c r="AI662" t="s" s="4">
        <v>94</v>
      </c>
    </row>
    <row r="663" ht="45.0" customHeight="true">
      <c r="A663" t="s" s="4">
        <v>2672</v>
      </c>
      <c r="B663" t="s" s="4">
        <v>84</v>
      </c>
      <c r="C663" t="s" s="4">
        <v>85</v>
      </c>
      <c r="D663" t="s" s="4">
        <v>86</v>
      </c>
      <c r="E663" t="s" s="4">
        <v>103</v>
      </c>
      <c r="F663" t="s" s="4">
        <v>181</v>
      </c>
      <c r="G663" t="s" s="4">
        <v>181</v>
      </c>
      <c r="H663" t="s" s="4">
        <v>181</v>
      </c>
      <c r="I663" t="s" s="4">
        <v>2669</v>
      </c>
      <c r="J663" t="s" s="4">
        <v>2673</v>
      </c>
      <c r="K663" t="s" s="4">
        <v>365</v>
      </c>
      <c r="L663" t="s" s="4">
        <v>366</v>
      </c>
      <c r="M663" t="s" s="4">
        <v>93</v>
      </c>
      <c r="N663" t="s" s="4">
        <v>94</v>
      </c>
      <c r="O663" t="s" s="4">
        <v>2674</v>
      </c>
      <c r="P663" t="s" s="4">
        <v>96</v>
      </c>
      <c r="Q663" t="s" s="4">
        <v>2675</v>
      </c>
      <c r="R663" t="s" s="4">
        <v>96</v>
      </c>
      <c r="S663" t="s" s="4">
        <v>2676</v>
      </c>
      <c r="T663" t="s" s="4">
        <v>2676</v>
      </c>
      <c r="U663" t="s" s="4">
        <v>2676</v>
      </c>
      <c r="V663" t="s" s="4">
        <v>2676</v>
      </c>
      <c r="W663" t="s" s="4">
        <v>2676</v>
      </c>
      <c r="X663" t="s" s="4">
        <v>2676</v>
      </c>
      <c r="Y663" t="s" s="4">
        <v>2676</v>
      </c>
      <c r="Z663" t="s" s="4">
        <v>2676</v>
      </c>
      <c r="AA663" t="s" s="4">
        <v>2676</v>
      </c>
      <c r="AB663" t="s" s="4">
        <v>2676</v>
      </c>
      <c r="AC663" t="s" s="4">
        <v>2676</v>
      </c>
      <c r="AD663" t="s" s="4">
        <v>2676</v>
      </c>
      <c r="AE663" t="s" s="4">
        <v>2676</v>
      </c>
      <c r="AF663" t="s" s="4">
        <v>99</v>
      </c>
      <c r="AG663" t="s" s="4">
        <v>100</v>
      </c>
      <c r="AH663" t="s" s="4">
        <v>101</v>
      </c>
      <c r="AI663" t="s" s="4">
        <v>94</v>
      </c>
    </row>
    <row r="664" ht="45.0" customHeight="true">
      <c r="A664" t="s" s="4">
        <v>2677</v>
      </c>
      <c r="B664" t="s" s="4">
        <v>84</v>
      </c>
      <c r="C664" t="s" s="4">
        <v>85</v>
      </c>
      <c r="D664" t="s" s="4">
        <v>86</v>
      </c>
      <c r="E664" t="s" s="4">
        <v>103</v>
      </c>
      <c r="F664" t="s" s="4">
        <v>181</v>
      </c>
      <c r="G664" t="s" s="4">
        <v>181</v>
      </c>
      <c r="H664" t="s" s="4">
        <v>181</v>
      </c>
      <c r="I664" t="s" s="4">
        <v>2669</v>
      </c>
      <c r="J664" t="s" s="4">
        <v>2369</v>
      </c>
      <c r="K664" t="s" s="4">
        <v>92</v>
      </c>
      <c r="L664" t="s" s="4">
        <v>477</v>
      </c>
      <c r="M664" t="s" s="4">
        <v>93</v>
      </c>
      <c r="N664" t="s" s="4">
        <v>94</v>
      </c>
      <c r="O664" t="s" s="4">
        <v>315</v>
      </c>
      <c r="P664" t="s" s="4">
        <v>96</v>
      </c>
      <c r="Q664" t="s" s="4">
        <v>697</v>
      </c>
      <c r="R664" t="s" s="4">
        <v>96</v>
      </c>
      <c r="S664" t="s" s="4">
        <v>2678</v>
      </c>
      <c r="T664" t="s" s="4">
        <v>2678</v>
      </c>
      <c r="U664" t="s" s="4">
        <v>2678</v>
      </c>
      <c r="V664" t="s" s="4">
        <v>2678</v>
      </c>
      <c r="W664" t="s" s="4">
        <v>2678</v>
      </c>
      <c r="X664" t="s" s="4">
        <v>2678</v>
      </c>
      <c r="Y664" t="s" s="4">
        <v>2678</v>
      </c>
      <c r="Z664" t="s" s="4">
        <v>2678</v>
      </c>
      <c r="AA664" t="s" s="4">
        <v>2678</v>
      </c>
      <c r="AB664" t="s" s="4">
        <v>2678</v>
      </c>
      <c r="AC664" t="s" s="4">
        <v>2678</v>
      </c>
      <c r="AD664" t="s" s="4">
        <v>2678</v>
      </c>
      <c r="AE664" t="s" s="4">
        <v>2678</v>
      </c>
      <c r="AF664" t="s" s="4">
        <v>99</v>
      </c>
      <c r="AG664" t="s" s="4">
        <v>100</v>
      </c>
      <c r="AH664" t="s" s="4">
        <v>101</v>
      </c>
      <c r="AI664" t="s" s="4">
        <v>94</v>
      </c>
    </row>
    <row r="665" ht="45.0" customHeight="true">
      <c r="A665" t="s" s="4">
        <v>2679</v>
      </c>
      <c r="B665" t="s" s="4">
        <v>84</v>
      </c>
      <c r="C665" t="s" s="4">
        <v>85</v>
      </c>
      <c r="D665" t="s" s="4">
        <v>86</v>
      </c>
      <c r="E665" t="s" s="4">
        <v>103</v>
      </c>
      <c r="F665" t="s" s="4">
        <v>378</v>
      </c>
      <c r="G665" t="s" s="4">
        <v>378</v>
      </c>
      <c r="H665" t="s" s="4">
        <v>378</v>
      </c>
      <c r="I665" t="s" s="4">
        <v>207</v>
      </c>
      <c r="J665" t="s" s="4">
        <v>2680</v>
      </c>
      <c r="K665" t="s" s="4">
        <v>604</v>
      </c>
      <c r="L665" t="s" s="4">
        <v>861</v>
      </c>
      <c r="M665" t="s" s="4">
        <v>93</v>
      </c>
      <c r="N665" t="s" s="4">
        <v>94</v>
      </c>
      <c r="O665" t="s" s="4">
        <v>2101</v>
      </c>
      <c r="P665" t="s" s="4">
        <v>96</v>
      </c>
      <c r="Q665" t="s" s="4">
        <v>1910</v>
      </c>
      <c r="R665" t="s" s="4">
        <v>96</v>
      </c>
      <c r="S665" t="s" s="4">
        <v>2681</v>
      </c>
      <c r="T665" t="s" s="4">
        <v>2681</v>
      </c>
      <c r="U665" t="s" s="4">
        <v>2681</v>
      </c>
      <c r="V665" t="s" s="4">
        <v>2681</v>
      </c>
      <c r="W665" t="s" s="4">
        <v>2681</v>
      </c>
      <c r="X665" t="s" s="4">
        <v>2681</v>
      </c>
      <c r="Y665" t="s" s="4">
        <v>2681</v>
      </c>
      <c r="Z665" t="s" s="4">
        <v>2681</v>
      </c>
      <c r="AA665" t="s" s="4">
        <v>2681</v>
      </c>
      <c r="AB665" t="s" s="4">
        <v>2681</v>
      </c>
      <c r="AC665" t="s" s="4">
        <v>2681</v>
      </c>
      <c r="AD665" t="s" s="4">
        <v>2681</v>
      </c>
      <c r="AE665" t="s" s="4">
        <v>2681</v>
      </c>
      <c r="AF665" t="s" s="4">
        <v>99</v>
      </c>
      <c r="AG665" t="s" s="4">
        <v>100</v>
      </c>
      <c r="AH665" t="s" s="4">
        <v>101</v>
      </c>
      <c r="AI665" t="s" s="4">
        <v>94</v>
      </c>
    </row>
    <row r="666" ht="45.0" customHeight="true">
      <c r="A666" t="s" s="4">
        <v>2682</v>
      </c>
      <c r="B666" t="s" s="4">
        <v>84</v>
      </c>
      <c r="C666" t="s" s="4">
        <v>85</v>
      </c>
      <c r="D666" t="s" s="4">
        <v>86</v>
      </c>
      <c r="E666" t="s" s="4">
        <v>103</v>
      </c>
      <c r="F666" t="s" s="4">
        <v>378</v>
      </c>
      <c r="G666" t="s" s="4">
        <v>378</v>
      </c>
      <c r="H666" t="s" s="4">
        <v>378</v>
      </c>
      <c r="I666" t="s" s="4">
        <v>207</v>
      </c>
      <c r="J666" t="s" s="4">
        <v>2683</v>
      </c>
      <c r="K666" t="s" s="4">
        <v>1106</v>
      </c>
      <c r="L666" t="s" s="4">
        <v>1686</v>
      </c>
      <c r="M666" t="s" s="4">
        <v>133</v>
      </c>
      <c r="N666" t="s" s="4">
        <v>94</v>
      </c>
      <c r="O666" t="s" s="4">
        <v>2684</v>
      </c>
      <c r="P666" t="s" s="4">
        <v>96</v>
      </c>
      <c r="Q666" t="s" s="4">
        <v>217</v>
      </c>
      <c r="R666" t="s" s="4">
        <v>96</v>
      </c>
      <c r="S666" t="s" s="4">
        <v>2685</v>
      </c>
      <c r="T666" t="s" s="4">
        <v>2685</v>
      </c>
      <c r="U666" t="s" s="4">
        <v>2685</v>
      </c>
      <c r="V666" t="s" s="4">
        <v>2685</v>
      </c>
      <c r="W666" t="s" s="4">
        <v>2685</v>
      </c>
      <c r="X666" t="s" s="4">
        <v>2685</v>
      </c>
      <c r="Y666" t="s" s="4">
        <v>2685</v>
      </c>
      <c r="Z666" t="s" s="4">
        <v>2685</v>
      </c>
      <c r="AA666" t="s" s="4">
        <v>2685</v>
      </c>
      <c r="AB666" t="s" s="4">
        <v>2685</v>
      </c>
      <c r="AC666" t="s" s="4">
        <v>2685</v>
      </c>
      <c r="AD666" t="s" s="4">
        <v>2685</v>
      </c>
      <c r="AE666" t="s" s="4">
        <v>2685</v>
      </c>
      <c r="AF666" t="s" s="4">
        <v>99</v>
      </c>
      <c r="AG666" t="s" s="4">
        <v>100</v>
      </c>
      <c r="AH666" t="s" s="4">
        <v>101</v>
      </c>
      <c r="AI666" t="s" s="4">
        <v>94</v>
      </c>
    </row>
    <row r="667" ht="45.0" customHeight="true">
      <c r="A667" t="s" s="4">
        <v>2686</v>
      </c>
      <c r="B667" t="s" s="4">
        <v>84</v>
      </c>
      <c r="C667" t="s" s="4">
        <v>85</v>
      </c>
      <c r="D667" t="s" s="4">
        <v>86</v>
      </c>
      <c r="E667" t="s" s="4">
        <v>103</v>
      </c>
      <c r="F667" t="s" s="4">
        <v>378</v>
      </c>
      <c r="G667" t="s" s="4">
        <v>378</v>
      </c>
      <c r="H667" t="s" s="4">
        <v>378</v>
      </c>
      <c r="I667" t="s" s="4">
        <v>207</v>
      </c>
      <c r="J667" t="s" s="4">
        <v>2687</v>
      </c>
      <c r="K667" t="s" s="4">
        <v>588</v>
      </c>
      <c r="L667" t="s" s="4">
        <v>227</v>
      </c>
      <c r="M667" t="s" s="4">
        <v>93</v>
      </c>
      <c r="N667" t="s" s="4">
        <v>94</v>
      </c>
      <c r="O667" t="s" s="4">
        <v>2688</v>
      </c>
      <c r="P667" t="s" s="4">
        <v>96</v>
      </c>
      <c r="Q667" t="s" s="4">
        <v>2689</v>
      </c>
      <c r="R667" t="s" s="4">
        <v>96</v>
      </c>
      <c r="S667" t="s" s="4">
        <v>2690</v>
      </c>
      <c r="T667" t="s" s="4">
        <v>2690</v>
      </c>
      <c r="U667" t="s" s="4">
        <v>2690</v>
      </c>
      <c r="V667" t="s" s="4">
        <v>2690</v>
      </c>
      <c r="W667" t="s" s="4">
        <v>2690</v>
      </c>
      <c r="X667" t="s" s="4">
        <v>2690</v>
      </c>
      <c r="Y667" t="s" s="4">
        <v>2690</v>
      </c>
      <c r="Z667" t="s" s="4">
        <v>2690</v>
      </c>
      <c r="AA667" t="s" s="4">
        <v>2690</v>
      </c>
      <c r="AB667" t="s" s="4">
        <v>2690</v>
      </c>
      <c r="AC667" t="s" s="4">
        <v>2690</v>
      </c>
      <c r="AD667" t="s" s="4">
        <v>2690</v>
      </c>
      <c r="AE667" t="s" s="4">
        <v>2690</v>
      </c>
      <c r="AF667" t="s" s="4">
        <v>99</v>
      </c>
      <c r="AG667" t="s" s="4">
        <v>100</v>
      </c>
      <c r="AH667" t="s" s="4">
        <v>101</v>
      </c>
      <c r="AI667" t="s" s="4">
        <v>94</v>
      </c>
    </row>
    <row r="668" ht="45.0" customHeight="true">
      <c r="A668" t="s" s="4">
        <v>2691</v>
      </c>
      <c r="B668" t="s" s="4">
        <v>84</v>
      </c>
      <c r="C668" t="s" s="4">
        <v>85</v>
      </c>
      <c r="D668" t="s" s="4">
        <v>86</v>
      </c>
      <c r="E668" t="s" s="4">
        <v>103</v>
      </c>
      <c r="F668" t="s" s="4">
        <v>378</v>
      </c>
      <c r="G668" t="s" s="4">
        <v>378</v>
      </c>
      <c r="H668" t="s" s="4">
        <v>378</v>
      </c>
      <c r="I668" t="s" s="4">
        <v>207</v>
      </c>
      <c r="J668" t="s" s="4">
        <v>2692</v>
      </c>
      <c r="K668" t="s" s="4">
        <v>2693</v>
      </c>
      <c r="L668" t="s" s="4">
        <v>2694</v>
      </c>
      <c r="M668" t="s" s="4">
        <v>133</v>
      </c>
      <c r="N668" t="s" s="4">
        <v>94</v>
      </c>
      <c r="O668" t="s" s="4">
        <v>211</v>
      </c>
      <c r="P668" t="s" s="4">
        <v>96</v>
      </c>
      <c r="Q668" t="s" s="4">
        <v>217</v>
      </c>
      <c r="R668" t="s" s="4">
        <v>96</v>
      </c>
      <c r="S668" t="s" s="4">
        <v>2695</v>
      </c>
      <c r="T668" t="s" s="4">
        <v>2695</v>
      </c>
      <c r="U668" t="s" s="4">
        <v>2695</v>
      </c>
      <c r="V668" t="s" s="4">
        <v>2695</v>
      </c>
      <c r="W668" t="s" s="4">
        <v>2695</v>
      </c>
      <c r="X668" t="s" s="4">
        <v>2695</v>
      </c>
      <c r="Y668" t="s" s="4">
        <v>2695</v>
      </c>
      <c r="Z668" t="s" s="4">
        <v>2695</v>
      </c>
      <c r="AA668" t="s" s="4">
        <v>2695</v>
      </c>
      <c r="AB668" t="s" s="4">
        <v>2695</v>
      </c>
      <c r="AC668" t="s" s="4">
        <v>2695</v>
      </c>
      <c r="AD668" t="s" s="4">
        <v>2695</v>
      </c>
      <c r="AE668" t="s" s="4">
        <v>2695</v>
      </c>
      <c r="AF668" t="s" s="4">
        <v>99</v>
      </c>
      <c r="AG668" t="s" s="4">
        <v>100</v>
      </c>
      <c r="AH668" t="s" s="4">
        <v>101</v>
      </c>
      <c r="AI668" t="s" s="4">
        <v>94</v>
      </c>
    </row>
    <row r="669" ht="45.0" customHeight="true">
      <c r="A669" t="s" s="4">
        <v>2696</v>
      </c>
      <c r="B669" t="s" s="4">
        <v>84</v>
      </c>
      <c r="C669" t="s" s="4">
        <v>85</v>
      </c>
      <c r="D669" t="s" s="4">
        <v>86</v>
      </c>
      <c r="E669" t="s" s="4">
        <v>103</v>
      </c>
      <c r="F669" t="s" s="4">
        <v>378</v>
      </c>
      <c r="G669" t="s" s="4">
        <v>378</v>
      </c>
      <c r="H669" t="s" s="4">
        <v>378</v>
      </c>
      <c r="I669" t="s" s="4">
        <v>207</v>
      </c>
      <c r="J669" t="s" s="4">
        <v>942</v>
      </c>
      <c r="K669" t="s" s="4">
        <v>124</v>
      </c>
      <c r="L669" t="s" s="4">
        <v>423</v>
      </c>
      <c r="M669" t="s" s="4">
        <v>133</v>
      </c>
      <c r="N669" t="s" s="4">
        <v>94</v>
      </c>
      <c r="O669" t="s" s="4">
        <v>2697</v>
      </c>
      <c r="P669" t="s" s="4">
        <v>96</v>
      </c>
      <c r="Q669" t="s" s="4">
        <v>2697</v>
      </c>
      <c r="R669" t="s" s="4">
        <v>96</v>
      </c>
      <c r="S669" t="s" s="4">
        <v>2698</v>
      </c>
      <c r="T669" t="s" s="4">
        <v>2698</v>
      </c>
      <c r="U669" t="s" s="4">
        <v>2698</v>
      </c>
      <c r="V669" t="s" s="4">
        <v>2698</v>
      </c>
      <c r="W669" t="s" s="4">
        <v>2698</v>
      </c>
      <c r="X669" t="s" s="4">
        <v>2698</v>
      </c>
      <c r="Y669" t="s" s="4">
        <v>2698</v>
      </c>
      <c r="Z669" t="s" s="4">
        <v>2698</v>
      </c>
      <c r="AA669" t="s" s="4">
        <v>2698</v>
      </c>
      <c r="AB669" t="s" s="4">
        <v>2698</v>
      </c>
      <c r="AC669" t="s" s="4">
        <v>2698</v>
      </c>
      <c r="AD669" t="s" s="4">
        <v>2698</v>
      </c>
      <c r="AE669" t="s" s="4">
        <v>2698</v>
      </c>
      <c r="AF669" t="s" s="4">
        <v>99</v>
      </c>
      <c r="AG669" t="s" s="4">
        <v>100</v>
      </c>
      <c r="AH669" t="s" s="4">
        <v>101</v>
      </c>
      <c r="AI669" t="s" s="4">
        <v>94</v>
      </c>
    </row>
    <row r="670" ht="45.0" customHeight="true">
      <c r="A670" t="s" s="4">
        <v>2699</v>
      </c>
      <c r="B670" t="s" s="4">
        <v>84</v>
      </c>
      <c r="C670" t="s" s="4">
        <v>85</v>
      </c>
      <c r="D670" t="s" s="4">
        <v>86</v>
      </c>
      <c r="E670" t="s" s="4">
        <v>103</v>
      </c>
      <c r="F670" t="s" s="4">
        <v>378</v>
      </c>
      <c r="G670" t="s" s="4">
        <v>378</v>
      </c>
      <c r="H670" t="s" s="4">
        <v>378</v>
      </c>
      <c r="I670" t="s" s="4">
        <v>207</v>
      </c>
      <c r="J670" t="s" s="4">
        <v>2700</v>
      </c>
      <c r="K670" t="s" s="4">
        <v>132</v>
      </c>
      <c r="L670" t="s" s="4">
        <v>150</v>
      </c>
      <c r="M670" t="s" s="4">
        <v>133</v>
      </c>
      <c r="N670" t="s" s="4">
        <v>94</v>
      </c>
      <c r="O670" t="s" s="4">
        <v>545</v>
      </c>
      <c r="P670" t="s" s="4">
        <v>96</v>
      </c>
      <c r="Q670" t="s" s="4">
        <v>2402</v>
      </c>
      <c r="R670" t="s" s="4">
        <v>96</v>
      </c>
      <c r="S670" t="s" s="4">
        <v>2701</v>
      </c>
      <c r="T670" t="s" s="4">
        <v>2701</v>
      </c>
      <c r="U670" t="s" s="4">
        <v>2701</v>
      </c>
      <c r="V670" t="s" s="4">
        <v>2701</v>
      </c>
      <c r="W670" t="s" s="4">
        <v>2701</v>
      </c>
      <c r="X670" t="s" s="4">
        <v>2701</v>
      </c>
      <c r="Y670" t="s" s="4">
        <v>2701</v>
      </c>
      <c r="Z670" t="s" s="4">
        <v>2701</v>
      </c>
      <c r="AA670" t="s" s="4">
        <v>2701</v>
      </c>
      <c r="AB670" t="s" s="4">
        <v>2701</v>
      </c>
      <c r="AC670" t="s" s="4">
        <v>2701</v>
      </c>
      <c r="AD670" t="s" s="4">
        <v>2701</v>
      </c>
      <c r="AE670" t="s" s="4">
        <v>2701</v>
      </c>
      <c r="AF670" t="s" s="4">
        <v>99</v>
      </c>
      <c r="AG670" t="s" s="4">
        <v>100</v>
      </c>
      <c r="AH670" t="s" s="4">
        <v>101</v>
      </c>
      <c r="AI670" t="s" s="4">
        <v>94</v>
      </c>
    </row>
    <row r="671" ht="45.0" customHeight="true">
      <c r="A671" t="s" s="4">
        <v>2702</v>
      </c>
      <c r="B671" t="s" s="4">
        <v>84</v>
      </c>
      <c r="C671" t="s" s="4">
        <v>85</v>
      </c>
      <c r="D671" t="s" s="4">
        <v>86</v>
      </c>
      <c r="E671" t="s" s="4">
        <v>103</v>
      </c>
      <c r="F671" t="s" s="4">
        <v>378</v>
      </c>
      <c r="G671" t="s" s="4">
        <v>378</v>
      </c>
      <c r="H671" t="s" s="4">
        <v>378</v>
      </c>
      <c r="I671" t="s" s="4">
        <v>207</v>
      </c>
      <c r="J671" t="s" s="4">
        <v>629</v>
      </c>
      <c r="K671" t="s" s="4">
        <v>132</v>
      </c>
      <c r="L671" t="s" s="4">
        <v>150</v>
      </c>
      <c r="M671" t="s" s="4">
        <v>133</v>
      </c>
      <c r="N671" t="s" s="4">
        <v>94</v>
      </c>
      <c r="O671" t="s" s="4">
        <v>141</v>
      </c>
      <c r="P671" t="s" s="4">
        <v>96</v>
      </c>
      <c r="Q671" t="s" s="4">
        <v>425</v>
      </c>
      <c r="R671" t="s" s="4">
        <v>96</v>
      </c>
      <c r="S671" t="s" s="4">
        <v>2703</v>
      </c>
      <c r="T671" t="s" s="4">
        <v>2703</v>
      </c>
      <c r="U671" t="s" s="4">
        <v>2703</v>
      </c>
      <c r="V671" t="s" s="4">
        <v>2703</v>
      </c>
      <c r="W671" t="s" s="4">
        <v>2703</v>
      </c>
      <c r="X671" t="s" s="4">
        <v>2703</v>
      </c>
      <c r="Y671" t="s" s="4">
        <v>2703</v>
      </c>
      <c r="Z671" t="s" s="4">
        <v>2703</v>
      </c>
      <c r="AA671" t="s" s="4">
        <v>2703</v>
      </c>
      <c r="AB671" t="s" s="4">
        <v>2703</v>
      </c>
      <c r="AC671" t="s" s="4">
        <v>2703</v>
      </c>
      <c r="AD671" t="s" s="4">
        <v>2703</v>
      </c>
      <c r="AE671" t="s" s="4">
        <v>2703</v>
      </c>
      <c r="AF671" t="s" s="4">
        <v>99</v>
      </c>
      <c r="AG671" t="s" s="4">
        <v>100</v>
      </c>
      <c r="AH671" t="s" s="4">
        <v>101</v>
      </c>
      <c r="AI671" t="s" s="4">
        <v>94</v>
      </c>
    </row>
    <row r="672" ht="45.0" customHeight="true">
      <c r="A672" t="s" s="4">
        <v>2704</v>
      </c>
      <c r="B672" t="s" s="4">
        <v>84</v>
      </c>
      <c r="C672" t="s" s="4">
        <v>85</v>
      </c>
      <c r="D672" t="s" s="4">
        <v>86</v>
      </c>
      <c r="E672" t="s" s="4">
        <v>103</v>
      </c>
      <c r="F672" t="s" s="4">
        <v>113</v>
      </c>
      <c r="G672" t="s" s="4">
        <v>113</v>
      </c>
      <c r="H672" t="s" s="4">
        <v>113</v>
      </c>
      <c r="I672" t="s" s="4">
        <v>2565</v>
      </c>
      <c r="J672" t="s" s="4">
        <v>2705</v>
      </c>
      <c r="K672" t="s" s="4">
        <v>783</v>
      </c>
      <c r="L672" t="s" s="4">
        <v>831</v>
      </c>
      <c r="M672" t="s" s="4">
        <v>93</v>
      </c>
      <c r="N672" t="s" s="4">
        <v>94</v>
      </c>
      <c r="O672" t="s" s="4">
        <v>1167</v>
      </c>
      <c r="P672" t="s" s="4">
        <v>96</v>
      </c>
      <c r="Q672" t="s" s="4">
        <v>2395</v>
      </c>
      <c r="R672" t="s" s="4">
        <v>96</v>
      </c>
      <c r="S672" t="s" s="4">
        <v>2706</v>
      </c>
      <c r="T672" t="s" s="4">
        <v>2706</v>
      </c>
      <c r="U672" t="s" s="4">
        <v>2706</v>
      </c>
      <c r="V672" t="s" s="4">
        <v>2706</v>
      </c>
      <c r="W672" t="s" s="4">
        <v>2706</v>
      </c>
      <c r="X672" t="s" s="4">
        <v>2706</v>
      </c>
      <c r="Y672" t="s" s="4">
        <v>2706</v>
      </c>
      <c r="Z672" t="s" s="4">
        <v>2706</v>
      </c>
      <c r="AA672" t="s" s="4">
        <v>2706</v>
      </c>
      <c r="AB672" t="s" s="4">
        <v>2706</v>
      </c>
      <c r="AC672" t="s" s="4">
        <v>2706</v>
      </c>
      <c r="AD672" t="s" s="4">
        <v>2706</v>
      </c>
      <c r="AE672" t="s" s="4">
        <v>2706</v>
      </c>
      <c r="AF672" t="s" s="4">
        <v>99</v>
      </c>
      <c r="AG672" t="s" s="4">
        <v>100</v>
      </c>
      <c r="AH672" t="s" s="4">
        <v>101</v>
      </c>
      <c r="AI672" t="s" s="4">
        <v>94</v>
      </c>
    </row>
    <row r="673" ht="45.0" customHeight="true">
      <c r="A673" t="s" s="4">
        <v>2707</v>
      </c>
      <c r="B673" t="s" s="4">
        <v>84</v>
      </c>
      <c r="C673" t="s" s="4">
        <v>85</v>
      </c>
      <c r="D673" t="s" s="4">
        <v>86</v>
      </c>
      <c r="E673" t="s" s="4">
        <v>87</v>
      </c>
      <c r="F673" t="s" s="4">
        <v>887</v>
      </c>
      <c r="G673" t="s" s="4">
        <v>887</v>
      </c>
      <c r="H673" t="s" s="4">
        <v>887</v>
      </c>
      <c r="I673" t="s" s="4">
        <v>2565</v>
      </c>
      <c r="J673" t="s" s="4">
        <v>1009</v>
      </c>
      <c r="K673" t="s" s="4">
        <v>107</v>
      </c>
      <c r="L673" t="s" s="4">
        <v>467</v>
      </c>
      <c r="M673" t="s" s="4">
        <v>133</v>
      </c>
      <c r="N673" t="s" s="4">
        <v>94</v>
      </c>
      <c r="O673" t="s" s="4">
        <v>599</v>
      </c>
      <c r="P673" t="s" s="4">
        <v>96</v>
      </c>
      <c r="Q673" t="s" s="4">
        <v>375</v>
      </c>
      <c r="R673" t="s" s="4">
        <v>96</v>
      </c>
      <c r="S673" t="s" s="4">
        <v>2708</v>
      </c>
      <c r="T673" t="s" s="4">
        <v>2708</v>
      </c>
      <c r="U673" t="s" s="4">
        <v>2708</v>
      </c>
      <c r="V673" t="s" s="4">
        <v>2708</v>
      </c>
      <c r="W673" t="s" s="4">
        <v>2708</v>
      </c>
      <c r="X673" t="s" s="4">
        <v>2708</v>
      </c>
      <c r="Y673" t="s" s="4">
        <v>2708</v>
      </c>
      <c r="Z673" t="s" s="4">
        <v>2708</v>
      </c>
      <c r="AA673" t="s" s="4">
        <v>2708</v>
      </c>
      <c r="AB673" t="s" s="4">
        <v>2708</v>
      </c>
      <c r="AC673" t="s" s="4">
        <v>2708</v>
      </c>
      <c r="AD673" t="s" s="4">
        <v>2708</v>
      </c>
      <c r="AE673" t="s" s="4">
        <v>2708</v>
      </c>
      <c r="AF673" t="s" s="4">
        <v>99</v>
      </c>
      <c r="AG673" t="s" s="4">
        <v>100</v>
      </c>
      <c r="AH673" t="s" s="4">
        <v>101</v>
      </c>
      <c r="AI673" t="s" s="4">
        <v>94</v>
      </c>
    </row>
    <row r="674" ht="45.0" customHeight="true">
      <c r="A674" t="s" s="4">
        <v>2709</v>
      </c>
      <c r="B674" t="s" s="4">
        <v>84</v>
      </c>
      <c r="C674" t="s" s="4">
        <v>85</v>
      </c>
      <c r="D674" t="s" s="4">
        <v>86</v>
      </c>
      <c r="E674" t="s" s="4">
        <v>103</v>
      </c>
      <c r="F674" t="s" s="4">
        <v>113</v>
      </c>
      <c r="G674" t="s" s="4">
        <v>113</v>
      </c>
      <c r="H674" t="s" s="4">
        <v>113</v>
      </c>
      <c r="I674" t="s" s="4">
        <v>2710</v>
      </c>
      <c r="J674" t="s" s="4">
        <v>2711</v>
      </c>
      <c r="K674" t="s" s="4">
        <v>909</v>
      </c>
      <c r="L674" t="s" s="4">
        <v>2712</v>
      </c>
      <c r="M674" t="s" s="4">
        <v>93</v>
      </c>
      <c r="N674" t="s" s="4">
        <v>94</v>
      </c>
      <c r="O674" t="s" s="4">
        <v>895</v>
      </c>
      <c r="P674" t="s" s="4">
        <v>96</v>
      </c>
      <c r="Q674" t="s" s="4">
        <v>896</v>
      </c>
      <c r="R674" t="s" s="4">
        <v>96</v>
      </c>
      <c r="S674" t="s" s="4">
        <v>2713</v>
      </c>
      <c r="T674" t="s" s="4">
        <v>2713</v>
      </c>
      <c r="U674" t="s" s="4">
        <v>2713</v>
      </c>
      <c r="V674" t="s" s="4">
        <v>2713</v>
      </c>
      <c r="W674" t="s" s="4">
        <v>2713</v>
      </c>
      <c r="X674" t="s" s="4">
        <v>2713</v>
      </c>
      <c r="Y674" t="s" s="4">
        <v>2713</v>
      </c>
      <c r="Z674" t="s" s="4">
        <v>2713</v>
      </c>
      <c r="AA674" t="s" s="4">
        <v>2713</v>
      </c>
      <c r="AB674" t="s" s="4">
        <v>2713</v>
      </c>
      <c r="AC674" t="s" s="4">
        <v>2713</v>
      </c>
      <c r="AD674" t="s" s="4">
        <v>2713</v>
      </c>
      <c r="AE674" t="s" s="4">
        <v>2713</v>
      </c>
      <c r="AF674" t="s" s="4">
        <v>99</v>
      </c>
      <c r="AG674" t="s" s="4">
        <v>100</v>
      </c>
      <c r="AH674" t="s" s="4">
        <v>101</v>
      </c>
      <c r="AI674" t="s" s="4">
        <v>94</v>
      </c>
    </row>
    <row r="675" ht="45.0" customHeight="true">
      <c r="A675" t="s" s="4">
        <v>2714</v>
      </c>
      <c r="B675" t="s" s="4">
        <v>84</v>
      </c>
      <c r="C675" t="s" s="4">
        <v>85</v>
      </c>
      <c r="D675" t="s" s="4">
        <v>86</v>
      </c>
      <c r="E675" t="s" s="4">
        <v>103</v>
      </c>
      <c r="F675" t="s" s="4">
        <v>113</v>
      </c>
      <c r="G675" t="s" s="4">
        <v>113</v>
      </c>
      <c r="H675" t="s" s="4">
        <v>113</v>
      </c>
      <c r="I675" t="s" s="4">
        <v>2710</v>
      </c>
      <c r="J675" t="s" s="4">
        <v>2715</v>
      </c>
      <c r="K675" t="s" s="4">
        <v>1094</v>
      </c>
      <c r="L675" t="s" s="4">
        <v>235</v>
      </c>
      <c r="M675" t="s" s="4">
        <v>93</v>
      </c>
      <c r="N675" t="s" s="4">
        <v>94</v>
      </c>
      <c r="O675" t="s" s="4">
        <v>141</v>
      </c>
      <c r="P675" t="s" s="4">
        <v>96</v>
      </c>
      <c r="Q675" t="s" s="4">
        <v>142</v>
      </c>
      <c r="R675" t="s" s="4">
        <v>96</v>
      </c>
      <c r="S675" t="s" s="4">
        <v>2716</v>
      </c>
      <c r="T675" t="s" s="4">
        <v>2716</v>
      </c>
      <c r="U675" t="s" s="4">
        <v>2716</v>
      </c>
      <c r="V675" t="s" s="4">
        <v>2716</v>
      </c>
      <c r="W675" t="s" s="4">
        <v>2716</v>
      </c>
      <c r="X675" t="s" s="4">
        <v>2716</v>
      </c>
      <c r="Y675" t="s" s="4">
        <v>2716</v>
      </c>
      <c r="Z675" t="s" s="4">
        <v>2716</v>
      </c>
      <c r="AA675" t="s" s="4">
        <v>2716</v>
      </c>
      <c r="AB675" t="s" s="4">
        <v>2716</v>
      </c>
      <c r="AC675" t="s" s="4">
        <v>2716</v>
      </c>
      <c r="AD675" t="s" s="4">
        <v>2716</v>
      </c>
      <c r="AE675" t="s" s="4">
        <v>2716</v>
      </c>
      <c r="AF675" t="s" s="4">
        <v>99</v>
      </c>
      <c r="AG675" t="s" s="4">
        <v>100</v>
      </c>
      <c r="AH675" t="s" s="4">
        <v>101</v>
      </c>
      <c r="AI675" t="s" s="4">
        <v>94</v>
      </c>
    </row>
    <row r="676" ht="45.0" customHeight="true">
      <c r="A676" t="s" s="4">
        <v>2717</v>
      </c>
      <c r="B676" t="s" s="4">
        <v>84</v>
      </c>
      <c r="C676" t="s" s="4">
        <v>85</v>
      </c>
      <c r="D676" t="s" s="4">
        <v>86</v>
      </c>
      <c r="E676" t="s" s="4">
        <v>103</v>
      </c>
      <c r="F676" t="s" s="4">
        <v>113</v>
      </c>
      <c r="G676" t="s" s="4">
        <v>113</v>
      </c>
      <c r="H676" t="s" s="4">
        <v>113</v>
      </c>
      <c r="I676" t="s" s="4">
        <v>2710</v>
      </c>
      <c r="J676" t="s" s="4">
        <v>2718</v>
      </c>
      <c r="K676" t="s" s="4">
        <v>282</v>
      </c>
      <c r="L676" t="s" s="4">
        <v>467</v>
      </c>
      <c r="M676" t="s" s="4">
        <v>133</v>
      </c>
      <c r="N676" t="s" s="4">
        <v>94</v>
      </c>
      <c r="O676" t="s" s="4">
        <v>276</v>
      </c>
      <c r="P676" t="s" s="4">
        <v>96</v>
      </c>
      <c r="Q676" t="s" s="4">
        <v>126</v>
      </c>
      <c r="R676" t="s" s="4">
        <v>96</v>
      </c>
      <c r="S676" t="s" s="4">
        <v>2719</v>
      </c>
      <c r="T676" t="s" s="4">
        <v>2719</v>
      </c>
      <c r="U676" t="s" s="4">
        <v>2719</v>
      </c>
      <c r="V676" t="s" s="4">
        <v>2719</v>
      </c>
      <c r="W676" t="s" s="4">
        <v>2719</v>
      </c>
      <c r="X676" t="s" s="4">
        <v>2719</v>
      </c>
      <c r="Y676" t="s" s="4">
        <v>2719</v>
      </c>
      <c r="Z676" t="s" s="4">
        <v>2719</v>
      </c>
      <c r="AA676" t="s" s="4">
        <v>2719</v>
      </c>
      <c r="AB676" t="s" s="4">
        <v>2719</v>
      </c>
      <c r="AC676" t="s" s="4">
        <v>2719</v>
      </c>
      <c r="AD676" t="s" s="4">
        <v>2719</v>
      </c>
      <c r="AE676" t="s" s="4">
        <v>2719</v>
      </c>
      <c r="AF676" t="s" s="4">
        <v>99</v>
      </c>
      <c r="AG676" t="s" s="4">
        <v>100</v>
      </c>
      <c r="AH676" t="s" s="4">
        <v>101</v>
      </c>
      <c r="AI676" t="s" s="4">
        <v>94</v>
      </c>
    </row>
    <row r="677" ht="45.0" customHeight="true">
      <c r="A677" t="s" s="4">
        <v>2720</v>
      </c>
      <c r="B677" t="s" s="4">
        <v>84</v>
      </c>
      <c r="C677" t="s" s="4">
        <v>85</v>
      </c>
      <c r="D677" t="s" s="4">
        <v>86</v>
      </c>
      <c r="E677" t="s" s="4">
        <v>87</v>
      </c>
      <c r="F677" t="s" s="4">
        <v>887</v>
      </c>
      <c r="G677" t="s" s="4">
        <v>887</v>
      </c>
      <c r="H677" t="s" s="4">
        <v>887</v>
      </c>
      <c r="I677" t="s" s="4">
        <v>2710</v>
      </c>
      <c r="J677" t="s" s="4">
        <v>2721</v>
      </c>
      <c r="K677" t="s" s="4">
        <v>1413</v>
      </c>
      <c r="L677" t="s" s="4">
        <v>2010</v>
      </c>
      <c r="M677" t="s" s="4">
        <v>133</v>
      </c>
      <c r="N677" t="s" s="4">
        <v>94</v>
      </c>
      <c r="O677" t="s" s="4">
        <v>599</v>
      </c>
      <c r="P677" t="s" s="4">
        <v>96</v>
      </c>
      <c r="Q677" t="s" s="4">
        <v>375</v>
      </c>
      <c r="R677" t="s" s="4">
        <v>96</v>
      </c>
      <c r="S677" t="s" s="4">
        <v>2722</v>
      </c>
      <c r="T677" t="s" s="4">
        <v>2722</v>
      </c>
      <c r="U677" t="s" s="4">
        <v>2722</v>
      </c>
      <c r="V677" t="s" s="4">
        <v>2722</v>
      </c>
      <c r="W677" t="s" s="4">
        <v>2722</v>
      </c>
      <c r="X677" t="s" s="4">
        <v>2722</v>
      </c>
      <c r="Y677" t="s" s="4">
        <v>2722</v>
      </c>
      <c r="Z677" t="s" s="4">
        <v>2722</v>
      </c>
      <c r="AA677" t="s" s="4">
        <v>2722</v>
      </c>
      <c r="AB677" t="s" s="4">
        <v>2722</v>
      </c>
      <c r="AC677" t="s" s="4">
        <v>2722</v>
      </c>
      <c r="AD677" t="s" s="4">
        <v>2722</v>
      </c>
      <c r="AE677" t="s" s="4">
        <v>2722</v>
      </c>
      <c r="AF677" t="s" s="4">
        <v>99</v>
      </c>
      <c r="AG677" t="s" s="4">
        <v>100</v>
      </c>
      <c r="AH677" t="s" s="4">
        <v>101</v>
      </c>
      <c r="AI677" t="s" s="4">
        <v>94</v>
      </c>
    </row>
    <row r="678" ht="45.0" customHeight="true">
      <c r="A678" t="s" s="4">
        <v>2723</v>
      </c>
      <c r="B678" t="s" s="4">
        <v>84</v>
      </c>
      <c r="C678" t="s" s="4">
        <v>85</v>
      </c>
      <c r="D678" t="s" s="4">
        <v>86</v>
      </c>
      <c r="E678" t="s" s="4">
        <v>103</v>
      </c>
      <c r="F678" t="s" s="4">
        <v>113</v>
      </c>
      <c r="G678" t="s" s="4">
        <v>113</v>
      </c>
      <c r="H678" t="s" s="4">
        <v>113</v>
      </c>
      <c r="I678" t="s" s="4">
        <v>207</v>
      </c>
      <c r="J678" t="s" s="4">
        <v>2724</v>
      </c>
      <c r="K678" t="s" s="4">
        <v>131</v>
      </c>
      <c r="L678" t="s" s="4">
        <v>2725</v>
      </c>
      <c r="M678" t="s" s="4">
        <v>133</v>
      </c>
      <c r="N678" t="s" s="4">
        <v>94</v>
      </c>
      <c r="O678" t="s" s="4">
        <v>2726</v>
      </c>
      <c r="P678" t="s" s="4">
        <v>96</v>
      </c>
      <c r="Q678" t="s" s="4">
        <v>1621</v>
      </c>
      <c r="R678" t="s" s="4">
        <v>96</v>
      </c>
      <c r="S678" t="s" s="4">
        <v>2727</v>
      </c>
      <c r="T678" t="s" s="4">
        <v>2727</v>
      </c>
      <c r="U678" t="s" s="4">
        <v>2727</v>
      </c>
      <c r="V678" t="s" s="4">
        <v>2727</v>
      </c>
      <c r="W678" t="s" s="4">
        <v>2727</v>
      </c>
      <c r="X678" t="s" s="4">
        <v>2727</v>
      </c>
      <c r="Y678" t="s" s="4">
        <v>2727</v>
      </c>
      <c r="Z678" t="s" s="4">
        <v>2727</v>
      </c>
      <c r="AA678" t="s" s="4">
        <v>2727</v>
      </c>
      <c r="AB678" t="s" s="4">
        <v>2727</v>
      </c>
      <c r="AC678" t="s" s="4">
        <v>2727</v>
      </c>
      <c r="AD678" t="s" s="4">
        <v>2727</v>
      </c>
      <c r="AE678" t="s" s="4">
        <v>2727</v>
      </c>
      <c r="AF678" t="s" s="4">
        <v>99</v>
      </c>
      <c r="AG678" t="s" s="4">
        <v>100</v>
      </c>
      <c r="AH678" t="s" s="4">
        <v>101</v>
      </c>
      <c r="AI678" t="s" s="4">
        <v>94</v>
      </c>
    </row>
    <row r="679" ht="45.0" customHeight="true">
      <c r="A679" t="s" s="4">
        <v>2728</v>
      </c>
      <c r="B679" t="s" s="4">
        <v>84</v>
      </c>
      <c r="C679" t="s" s="4">
        <v>85</v>
      </c>
      <c r="D679" t="s" s="4">
        <v>86</v>
      </c>
      <c r="E679" t="s" s="4">
        <v>103</v>
      </c>
      <c r="F679" t="s" s="4">
        <v>113</v>
      </c>
      <c r="G679" t="s" s="4">
        <v>113</v>
      </c>
      <c r="H679" t="s" s="4">
        <v>113</v>
      </c>
      <c r="I679" t="s" s="4">
        <v>1127</v>
      </c>
      <c r="J679" t="s" s="4">
        <v>462</v>
      </c>
      <c r="K679" t="s" s="4">
        <v>107</v>
      </c>
      <c r="L679" t="s" s="4">
        <v>1885</v>
      </c>
      <c r="M679" t="s" s="4">
        <v>93</v>
      </c>
      <c r="N679" t="s" s="4">
        <v>94</v>
      </c>
      <c r="O679" t="s" s="4">
        <v>2729</v>
      </c>
      <c r="P679" t="s" s="4">
        <v>96</v>
      </c>
      <c r="Q679" t="s" s="4">
        <v>499</v>
      </c>
      <c r="R679" t="s" s="4">
        <v>96</v>
      </c>
      <c r="S679" t="s" s="4">
        <v>2730</v>
      </c>
      <c r="T679" t="s" s="4">
        <v>2730</v>
      </c>
      <c r="U679" t="s" s="4">
        <v>2730</v>
      </c>
      <c r="V679" t="s" s="4">
        <v>2730</v>
      </c>
      <c r="W679" t="s" s="4">
        <v>2730</v>
      </c>
      <c r="X679" t="s" s="4">
        <v>2730</v>
      </c>
      <c r="Y679" t="s" s="4">
        <v>2730</v>
      </c>
      <c r="Z679" t="s" s="4">
        <v>2730</v>
      </c>
      <c r="AA679" t="s" s="4">
        <v>2730</v>
      </c>
      <c r="AB679" t="s" s="4">
        <v>2730</v>
      </c>
      <c r="AC679" t="s" s="4">
        <v>2730</v>
      </c>
      <c r="AD679" t="s" s="4">
        <v>2730</v>
      </c>
      <c r="AE679" t="s" s="4">
        <v>2730</v>
      </c>
      <c r="AF679" t="s" s="4">
        <v>99</v>
      </c>
      <c r="AG679" t="s" s="4">
        <v>100</v>
      </c>
      <c r="AH679" t="s" s="4">
        <v>101</v>
      </c>
      <c r="AI679" t="s" s="4">
        <v>94</v>
      </c>
    </row>
    <row r="680" ht="45.0" customHeight="true">
      <c r="A680" t="s" s="4">
        <v>2731</v>
      </c>
      <c r="B680" t="s" s="4">
        <v>84</v>
      </c>
      <c r="C680" t="s" s="4">
        <v>85</v>
      </c>
      <c r="D680" t="s" s="4">
        <v>86</v>
      </c>
      <c r="E680" t="s" s="4">
        <v>103</v>
      </c>
      <c r="F680" t="s" s="4">
        <v>113</v>
      </c>
      <c r="G680" t="s" s="4">
        <v>113</v>
      </c>
      <c r="H680" t="s" s="4">
        <v>113</v>
      </c>
      <c r="I680" t="s" s="4">
        <v>207</v>
      </c>
      <c r="J680" t="s" s="4">
        <v>2407</v>
      </c>
      <c r="K680" t="s" s="4">
        <v>423</v>
      </c>
      <c r="L680" t="s" s="4">
        <v>117</v>
      </c>
      <c r="M680" t="s" s="4">
        <v>133</v>
      </c>
      <c r="N680" t="s" s="4">
        <v>94</v>
      </c>
      <c r="O680" t="s" s="4">
        <v>337</v>
      </c>
      <c r="P680" t="s" s="4">
        <v>96</v>
      </c>
      <c r="Q680" t="s" s="4">
        <v>2732</v>
      </c>
      <c r="R680" t="s" s="4">
        <v>96</v>
      </c>
      <c r="S680" t="s" s="4">
        <v>2733</v>
      </c>
      <c r="T680" t="s" s="4">
        <v>2733</v>
      </c>
      <c r="U680" t="s" s="4">
        <v>2733</v>
      </c>
      <c r="V680" t="s" s="4">
        <v>2733</v>
      </c>
      <c r="W680" t="s" s="4">
        <v>2733</v>
      </c>
      <c r="X680" t="s" s="4">
        <v>2733</v>
      </c>
      <c r="Y680" t="s" s="4">
        <v>2733</v>
      </c>
      <c r="Z680" t="s" s="4">
        <v>2733</v>
      </c>
      <c r="AA680" t="s" s="4">
        <v>2733</v>
      </c>
      <c r="AB680" t="s" s="4">
        <v>2733</v>
      </c>
      <c r="AC680" t="s" s="4">
        <v>2733</v>
      </c>
      <c r="AD680" t="s" s="4">
        <v>2733</v>
      </c>
      <c r="AE680" t="s" s="4">
        <v>2733</v>
      </c>
      <c r="AF680" t="s" s="4">
        <v>99</v>
      </c>
      <c r="AG680" t="s" s="4">
        <v>100</v>
      </c>
      <c r="AH680" t="s" s="4">
        <v>101</v>
      </c>
      <c r="AI680" t="s" s="4">
        <v>94</v>
      </c>
    </row>
    <row r="681" ht="45.0" customHeight="true">
      <c r="A681" t="s" s="4">
        <v>2734</v>
      </c>
      <c r="B681" t="s" s="4">
        <v>84</v>
      </c>
      <c r="C681" t="s" s="4">
        <v>85</v>
      </c>
      <c r="D681" t="s" s="4">
        <v>86</v>
      </c>
      <c r="E681" t="s" s="4">
        <v>103</v>
      </c>
      <c r="F681" t="s" s="4">
        <v>113</v>
      </c>
      <c r="G681" t="s" s="4">
        <v>113</v>
      </c>
      <c r="H681" t="s" s="4">
        <v>113</v>
      </c>
      <c r="I681" t="s" s="4">
        <v>2735</v>
      </c>
      <c r="J681" t="s" s="4">
        <v>2736</v>
      </c>
      <c r="K681" t="s" s="4">
        <v>1228</v>
      </c>
      <c r="L681" t="s" s="4">
        <v>1750</v>
      </c>
      <c r="M681" t="s" s="4">
        <v>133</v>
      </c>
      <c r="N681" t="s" s="4">
        <v>94</v>
      </c>
      <c r="O681" t="s" s="4">
        <v>337</v>
      </c>
      <c r="P681" t="s" s="4">
        <v>96</v>
      </c>
      <c r="Q681" t="s" s="4">
        <v>338</v>
      </c>
      <c r="R681" t="s" s="4">
        <v>96</v>
      </c>
      <c r="S681" t="s" s="4">
        <v>2737</v>
      </c>
      <c r="T681" t="s" s="4">
        <v>2737</v>
      </c>
      <c r="U681" t="s" s="4">
        <v>2737</v>
      </c>
      <c r="V681" t="s" s="4">
        <v>2737</v>
      </c>
      <c r="W681" t="s" s="4">
        <v>2737</v>
      </c>
      <c r="X681" t="s" s="4">
        <v>2737</v>
      </c>
      <c r="Y681" t="s" s="4">
        <v>2737</v>
      </c>
      <c r="Z681" t="s" s="4">
        <v>2737</v>
      </c>
      <c r="AA681" t="s" s="4">
        <v>2737</v>
      </c>
      <c r="AB681" t="s" s="4">
        <v>2737</v>
      </c>
      <c r="AC681" t="s" s="4">
        <v>2737</v>
      </c>
      <c r="AD681" t="s" s="4">
        <v>2737</v>
      </c>
      <c r="AE681" t="s" s="4">
        <v>2737</v>
      </c>
      <c r="AF681" t="s" s="4">
        <v>99</v>
      </c>
      <c r="AG681" t="s" s="4">
        <v>100</v>
      </c>
      <c r="AH681" t="s" s="4">
        <v>101</v>
      </c>
      <c r="AI681" t="s" s="4">
        <v>94</v>
      </c>
    </row>
    <row r="682" ht="45.0" customHeight="true">
      <c r="A682" t="s" s="4">
        <v>2738</v>
      </c>
      <c r="B682" t="s" s="4">
        <v>84</v>
      </c>
      <c r="C682" t="s" s="4">
        <v>85</v>
      </c>
      <c r="D682" t="s" s="4">
        <v>86</v>
      </c>
      <c r="E682" t="s" s="4">
        <v>103</v>
      </c>
      <c r="F682" t="s" s="4">
        <v>113</v>
      </c>
      <c r="G682" t="s" s="4">
        <v>113</v>
      </c>
      <c r="H682" t="s" s="4">
        <v>113</v>
      </c>
      <c r="I682" t="s" s="4">
        <v>207</v>
      </c>
      <c r="J682" t="s" s="4">
        <v>2739</v>
      </c>
      <c r="K682" t="s" s="4">
        <v>190</v>
      </c>
      <c r="L682" t="s" s="4">
        <v>165</v>
      </c>
      <c r="M682" t="s" s="4">
        <v>133</v>
      </c>
      <c r="N682" t="s" s="4">
        <v>94</v>
      </c>
      <c r="O682" t="s" s="4">
        <v>2740</v>
      </c>
      <c r="P682" t="s" s="4">
        <v>96</v>
      </c>
      <c r="Q682" t="s" s="4">
        <v>2741</v>
      </c>
      <c r="R682" t="s" s="4">
        <v>96</v>
      </c>
      <c r="S682" t="s" s="4">
        <v>2742</v>
      </c>
      <c r="T682" t="s" s="4">
        <v>2742</v>
      </c>
      <c r="U682" t="s" s="4">
        <v>2742</v>
      </c>
      <c r="V682" t="s" s="4">
        <v>2742</v>
      </c>
      <c r="W682" t="s" s="4">
        <v>2742</v>
      </c>
      <c r="X682" t="s" s="4">
        <v>2742</v>
      </c>
      <c r="Y682" t="s" s="4">
        <v>2742</v>
      </c>
      <c r="Z682" t="s" s="4">
        <v>2742</v>
      </c>
      <c r="AA682" t="s" s="4">
        <v>2742</v>
      </c>
      <c r="AB682" t="s" s="4">
        <v>2742</v>
      </c>
      <c r="AC682" t="s" s="4">
        <v>2742</v>
      </c>
      <c r="AD682" t="s" s="4">
        <v>2742</v>
      </c>
      <c r="AE682" t="s" s="4">
        <v>2742</v>
      </c>
      <c r="AF682" t="s" s="4">
        <v>99</v>
      </c>
      <c r="AG682" t="s" s="4">
        <v>100</v>
      </c>
      <c r="AH682" t="s" s="4">
        <v>101</v>
      </c>
      <c r="AI682" t="s" s="4">
        <v>94</v>
      </c>
    </row>
    <row r="683" ht="45.0" customHeight="true">
      <c r="A683" t="s" s="4">
        <v>2743</v>
      </c>
      <c r="B683" t="s" s="4">
        <v>84</v>
      </c>
      <c r="C683" t="s" s="4">
        <v>85</v>
      </c>
      <c r="D683" t="s" s="4">
        <v>86</v>
      </c>
      <c r="E683" t="s" s="4">
        <v>103</v>
      </c>
      <c r="F683" t="s" s="4">
        <v>113</v>
      </c>
      <c r="G683" t="s" s="4">
        <v>113</v>
      </c>
      <c r="H683" t="s" s="4">
        <v>113</v>
      </c>
      <c r="I683" t="s" s="4">
        <v>195</v>
      </c>
      <c r="J683" t="s" s="4">
        <v>155</v>
      </c>
      <c r="K683" t="s" s="4">
        <v>2744</v>
      </c>
      <c r="L683" t="s" s="4">
        <v>343</v>
      </c>
      <c r="M683" t="s" s="4">
        <v>133</v>
      </c>
      <c r="N683" t="s" s="4">
        <v>94</v>
      </c>
      <c r="O683" t="s" s="4">
        <v>308</v>
      </c>
      <c r="P683" t="s" s="4">
        <v>96</v>
      </c>
      <c r="Q683" t="s" s="4">
        <v>2745</v>
      </c>
      <c r="R683" t="s" s="4">
        <v>96</v>
      </c>
      <c r="S683" t="s" s="4">
        <v>2746</v>
      </c>
      <c r="T683" t="s" s="4">
        <v>2746</v>
      </c>
      <c r="U683" t="s" s="4">
        <v>2746</v>
      </c>
      <c r="V683" t="s" s="4">
        <v>2746</v>
      </c>
      <c r="W683" t="s" s="4">
        <v>2746</v>
      </c>
      <c r="X683" t="s" s="4">
        <v>2746</v>
      </c>
      <c r="Y683" t="s" s="4">
        <v>2746</v>
      </c>
      <c r="Z683" t="s" s="4">
        <v>2746</v>
      </c>
      <c r="AA683" t="s" s="4">
        <v>2746</v>
      </c>
      <c r="AB683" t="s" s="4">
        <v>2746</v>
      </c>
      <c r="AC683" t="s" s="4">
        <v>2746</v>
      </c>
      <c r="AD683" t="s" s="4">
        <v>2746</v>
      </c>
      <c r="AE683" t="s" s="4">
        <v>2746</v>
      </c>
      <c r="AF683" t="s" s="4">
        <v>99</v>
      </c>
      <c r="AG683" t="s" s="4">
        <v>100</v>
      </c>
      <c r="AH683" t="s" s="4">
        <v>101</v>
      </c>
      <c r="AI683" t="s" s="4">
        <v>94</v>
      </c>
    </row>
    <row r="684" ht="45.0" customHeight="true">
      <c r="A684" t="s" s="4">
        <v>2747</v>
      </c>
      <c r="B684" t="s" s="4">
        <v>84</v>
      </c>
      <c r="C684" t="s" s="4">
        <v>85</v>
      </c>
      <c r="D684" t="s" s="4">
        <v>86</v>
      </c>
      <c r="E684" t="s" s="4">
        <v>103</v>
      </c>
      <c r="F684" t="s" s="4">
        <v>232</v>
      </c>
      <c r="G684" t="s" s="4">
        <v>232</v>
      </c>
      <c r="H684" t="s" s="4">
        <v>232</v>
      </c>
      <c r="I684" t="s" s="4">
        <v>233</v>
      </c>
      <c r="J684" t="s" s="4">
        <v>2748</v>
      </c>
      <c r="K684" t="s" s="4">
        <v>643</v>
      </c>
      <c r="L684" t="s" s="4">
        <v>366</v>
      </c>
      <c r="M684" t="s" s="4">
        <v>133</v>
      </c>
      <c r="N684" t="s" s="4">
        <v>94</v>
      </c>
      <c r="O684" t="s" s="4">
        <v>166</v>
      </c>
      <c r="P684" t="s" s="4">
        <v>96</v>
      </c>
      <c r="Q684" t="s" s="4">
        <v>1237</v>
      </c>
      <c r="R684" t="s" s="4">
        <v>96</v>
      </c>
      <c r="S684" t="s" s="4">
        <v>2749</v>
      </c>
      <c r="T684" t="s" s="4">
        <v>2749</v>
      </c>
      <c r="U684" t="s" s="4">
        <v>2749</v>
      </c>
      <c r="V684" t="s" s="4">
        <v>2749</v>
      </c>
      <c r="W684" t="s" s="4">
        <v>2749</v>
      </c>
      <c r="X684" t="s" s="4">
        <v>2749</v>
      </c>
      <c r="Y684" t="s" s="4">
        <v>2749</v>
      </c>
      <c r="Z684" t="s" s="4">
        <v>2749</v>
      </c>
      <c r="AA684" t="s" s="4">
        <v>2749</v>
      </c>
      <c r="AB684" t="s" s="4">
        <v>2749</v>
      </c>
      <c r="AC684" t="s" s="4">
        <v>2749</v>
      </c>
      <c r="AD684" t="s" s="4">
        <v>2749</v>
      </c>
      <c r="AE684" t="s" s="4">
        <v>2749</v>
      </c>
      <c r="AF684" t="s" s="4">
        <v>99</v>
      </c>
      <c r="AG684" t="s" s="4">
        <v>100</v>
      </c>
      <c r="AH684" t="s" s="4">
        <v>101</v>
      </c>
      <c r="AI684" t="s" s="4">
        <v>94</v>
      </c>
    </row>
    <row r="685" ht="45.0" customHeight="true">
      <c r="A685" t="s" s="4">
        <v>2750</v>
      </c>
      <c r="B685" t="s" s="4">
        <v>84</v>
      </c>
      <c r="C685" t="s" s="4">
        <v>85</v>
      </c>
      <c r="D685" t="s" s="4">
        <v>86</v>
      </c>
      <c r="E685" t="s" s="4">
        <v>103</v>
      </c>
      <c r="F685" t="s" s="4">
        <v>232</v>
      </c>
      <c r="G685" t="s" s="4">
        <v>232</v>
      </c>
      <c r="H685" t="s" s="4">
        <v>232</v>
      </c>
      <c r="I685" t="s" s="4">
        <v>233</v>
      </c>
      <c r="J685" t="s" s="4">
        <v>2751</v>
      </c>
      <c r="K685" t="s" s="4">
        <v>1741</v>
      </c>
      <c r="L685" t="s" s="4">
        <v>909</v>
      </c>
      <c r="M685" t="s" s="4">
        <v>93</v>
      </c>
      <c r="N685" t="s" s="4">
        <v>94</v>
      </c>
      <c r="O685" t="s" s="4">
        <v>249</v>
      </c>
      <c r="P685" t="s" s="4">
        <v>96</v>
      </c>
      <c r="Q685" t="s" s="4">
        <v>250</v>
      </c>
      <c r="R685" t="s" s="4">
        <v>96</v>
      </c>
      <c r="S685" t="s" s="4">
        <v>2752</v>
      </c>
      <c r="T685" t="s" s="4">
        <v>2752</v>
      </c>
      <c r="U685" t="s" s="4">
        <v>2752</v>
      </c>
      <c r="V685" t="s" s="4">
        <v>2752</v>
      </c>
      <c r="W685" t="s" s="4">
        <v>2752</v>
      </c>
      <c r="X685" t="s" s="4">
        <v>2752</v>
      </c>
      <c r="Y685" t="s" s="4">
        <v>2752</v>
      </c>
      <c r="Z685" t="s" s="4">
        <v>2752</v>
      </c>
      <c r="AA685" t="s" s="4">
        <v>2752</v>
      </c>
      <c r="AB685" t="s" s="4">
        <v>2752</v>
      </c>
      <c r="AC685" t="s" s="4">
        <v>2752</v>
      </c>
      <c r="AD685" t="s" s="4">
        <v>2752</v>
      </c>
      <c r="AE685" t="s" s="4">
        <v>2752</v>
      </c>
      <c r="AF685" t="s" s="4">
        <v>99</v>
      </c>
      <c r="AG685" t="s" s="4">
        <v>100</v>
      </c>
      <c r="AH685" t="s" s="4">
        <v>101</v>
      </c>
      <c r="AI685" t="s" s="4">
        <v>94</v>
      </c>
    </row>
    <row r="686" ht="45.0" customHeight="true">
      <c r="A686" t="s" s="4">
        <v>2753</v>
      </c>
      <c r="B686" t="s" s="4">
        <v>84</v>
      </c>
      <c r="C686" t="s" s="4">
        <v>85</v>
      </c>
      <c r="D686" t="s" s="4">
        <v>86</v>
      </c>
      <c r="E686" t="s" s="4">
        <v>103</v>
      </c>
      <c r="F686" t="s" s="4">
        <v>232</v>
      </c>
      <c r="G686" t="s" s="4">
        <v>232</v>
      </c>
      <c r="H686" t="s" s="4">
        <v>232</v>
      </c>
      <c r="I686" t="s" s="4">
        <v>233</v>
      </c>
      <c r="J686" t="s" s="4">
        <v>2754</v>
      </c>
      <c r="K686" t="s" s="4">
        <v>203</v>
      </c>
      <c r="L686" t="s" s="4">
        <v>165</v>
      </c>
      <c r="M686" t="s" s="4">
        <v>133</v>
      </c>
      <c r="N686" t="s" s="4">
        <v>94</v>
      </c>
      <c r="O686" t="s" s="4">
        <v>237</v>
      </c>
      <c r="P686" t="s" s="4">
        <v>96</v>
      </c>
      <c r="Q686" t="s" s="4">
        <v>238</v>
      </c>
      <c r="R686" t="s" s="4">
        <v>96</v>
      </c>
      <c r="S686" t="s" s="4">
        <v>2755</v>
      </c>
      <c r="T686" t="s" s="4">
        <v>2755</v>
      </c>
      <c r="U686" t="s" s="4">
        <v>2755</v>
      </c>
      <c r="V686" t="s" s="4">
        <v>2755</v>
      </c>
      <c r="W686" t="s" s="4">
        <v>2755</v>
      </c>
      <c r="X686" t="s" s="4">
        <v>2755</v>
      </c>
      <c r="Y686" t="s" s="4">
        <v>2755</v>
      </c>
      <c r="Z686" t="s" s="4">
        <v>2755</v>
      </c>
      <c r="AA686" t="s" s="4">
        <v>2755</v>
      </c>
      <c r="AB686" t="s" s="4">
        <v>2755</v>
      </c>
      <c r="AC686" t="s" s="4">
        <v>2755</v>
      </c>
      <c r="AD686" t="s" s="4">
        <v>2755</v>
      </c>
      <c r="AE686" t="s" s="4">
        <v>2755</v>
      </c>
      <c r="AF686" t="s" s="4">
        <v>99</v>
      </c>
      <c r="AG686" t="s" s="4">
        <v>100</v>
      </c>
      <c r="AH686" t="s" s="4">
        <v>101</v>
      </c>
      <c r="AI686" t="s" s="4">
        <v>94</v>
      </c>
    </row>
    <row r="687" ht="45.0" customHeight="true">
      <c r="A687" t="s" s="4">
        <v>2756</v>
      </c>
      <c r="B687" t="s" s="4">
        <v>84</v>
      </c>
      <c r="C687" t="s" s="4">
        <v>85</v>
      </c>
      <c r="D687" t="s" s="4">
        <v>86</v>
      </c>
      <c r="E687" t="s" s="4">
        <v>103</v>
      </c>
      <c r="F687" t="s" s="4">
        <v>232</v>
      </c>
      <c r="G687" t="s" s="4">
        <v>232</v>
      </c>
      <c r="H687" t="s" s="4">
        <v>232</v>
      </c>
      <c r="I687" t="s" s="4">
        <v>233</v>
      </c>
      <c r="J687" t="s" s="4">
        <v>2757</v>
      </c>
      <c r="K687" t="s" s="4">
        <v>2197</v>
      </c>
      <c r="L687" t="s" s="4">
        <v>2758</v>
      </c>
      <c r="M687" t="s" s="4">
        <v>133</v>
      </c>
      <c r="N687" t="s" s="4">
        <v>94</v>
      </c>
      <c r="O687" t="s" s="4">
        <v>397</v>
      </c>
      <c r="P687" t="s" s="4">
        <v>96</v>
      </c>
      <c r="Q687" t="s" s="4">
        <v>398</v>
      </c>
      <c r="R687" t="s" s="4">
        <v>96</v>
      </c>
      <c r="S687" t="s" s="4">
        <v>2759</v>
      </c>
      <c r="T687" t="s" s="4">
        <v>2759</v>
      </c>
      <c r="U687" t="s" s="4">
        <v>2759</v>
      </c>
      <c r="V687" t="s" s="4">
        <v>2759</v>
      </c>
      <c r="W687" t="s" s="4">
        <v>2759</v>
      </c>
      <c r="X687" t="s" s="4">
        <v>2759</v>
      </c>
      <c r="Y687" t="s" s="4">
        <v>2759</v>
      </c>
      <c r="Z687" t="s" s="4">
        <v>2759</v>
      </c>
      <c r="AA687" t="s" s="4">
        <v>2759</v>
      </c>
      <c r="AB687" t="s" s="4">
        <v>2759</v>
      </c>
      <c r="AC687" t="s" s="4">
        <v>2759</v>
      </c>
      <c r="AD687" t="s" s="4">
        <v>2759</v>
      </c>
      <c r="AE687" t="s" s="4">
        <v>2759</v>
      </c>
      <c r="AF687" t="s" s="4">
        <v>99</v>
      </c>
      <c r="AG687" t="s" s="4">
        <v>100</v>
      </c>
      <c r="AH687" t="s" s="4">
        <v>101</v>
      </c>
      <c r="AI687" t="s" s="4">
        <v>94</v>
      </c>
    </row>
    <row r="688" ht="45.0" customHeight="true">
      <c r="A688" t="s" s="4">
        <v>2760</v>
      </c>
      <c r="B688" t="s" s="4">
        <v>84</v>
      </c>
      <c r="C688" t="s" s="4">
        <v>85</v>
      </c>
      <c r="D688" t="s" s="4">
        <v>86</v>
      </c>
      <c r="E688" t="s" s="4">
        <v>103</v>
      </c>
      <c r="F688" t="s" s="4">
        <v>232</v>
      </c>
      <c r="G688" t="s" s="4">
        <v>232</v>
      </c>
      <c r="H688" t="s" s="4">
        <v>232</v>
      </c>
      <c r="I688" t="s" s="4">
        <v>233</v>
      </c>
      <c r="J688" t="s" s="4">
        <v>462</v>
      </c>
      <c r="K688" t="s" s="4">
        <v>307</v>
      </c>
      <c r="L688" t="s" s="4">
        <v>247</v>
      </c>
      <c r="M688" t="s" s="4">
        <v>93</v>
      </c>
      <c r="N688" t="s" s="4">
        <v>94</v>
      </c>
      <c r="O688" t="s" s="4">
        <v>118</v>
      </c>
      <c r="P688" t="s" s="4">
        <v>96</v>
      </c>
      <c r="Q688" t="s" s="4">
        <v>146</v>
      </c>
      <c r="R688" t="s" s="4">
        <v>96</v>
      </c>
      <c r="S688" t="s" s="4">
        <v>2761</v>
      </c>
      <c r="T688" t="s" s="4">
        <v>2761</v>
      </c>
      <c r="U688" t="s" s="4">
        <v>2761</v>
      </c>
      <c r="V688" t="s" s="4">
        <v>2761</v>
      </c>
      <c r="W688" t="s" s="4">
        <v>2761</v>
      </c>
      <c r="X688" t="s" s="4">
        <v>2761</v>
      </c>
      <c r="Y688" t="s" s="4">
        <v>2761</v>
      </c>
      <c r="Z688" t="s" s="4">
        <v>2761</v>
      </c>
      <c r="AA688" t="s" s="4">
        <v>2761</v>
      </c>
      <c r="AB688" t="s" s="4">
        <v>2761</v>
      </c>
      <c r="AC688" t="s" s="4">
        <v>2761</v>
      </c>
      <c r="AD688" t="s" s="4">
        <v>2761</v>
      </c>
      <c r="AE688" t="s" s="4">
        <v>2761</v>
      </c>
      <c r="AF688" t="s" s="4">
        <v>99</v>
      </c>
      <c r="AG688" t="s" s="4">
        <v>100</v>
      </c>
      <c r="AH688" t="s" s="4">
        <v>101</v>
      </c>
      <c r="AI688" t="s" s="4">
        <v>94</v>
      </c>
    </row>
    <row r="689" ht="45.0" customHeight="true">
      <c r="A689" t="s" s="4">
        <v>2762</v>
      </c>
      <c r="B689" t="s" s="4">
        <v>84</v>
      </c>
      <c r="C689" t="s" s="4">
        <v>85</v>
      </c>
      <c r="D689" t="s" s="4">
        <v>86</v>
      </c>
      <c r="E689" t="s" s="4">
        <v>103</v>
      </c>
      <c r="F689" t="s" s="4">
        <v>232</v>
      </c>
      <c r="G689" t="s" s="4">
        <v>232</v>
      </c>
      <c r="H689" t="s" s="4">
        <v>232</v>
      </c>
      <c r="I689" t="s" s="4">
        <v>233</v>
      </c>
      <c r="J689" t="s" s="4">
        <v>2763</v>
      </c>
      <c r="K689" t="s" s="4">
        <v>1464</v>
      </c>
      <c r="L689" t="s" s="4">
        <v>406</v>
      </c>
      <c r="M689" t="s" s="4">
        <v>93</v>
      </c>
      <c r="N689" t="s" s="4">
        <v>94</v>
      </c>
      <c r="O689" t="s" s="4">
        <v>211</v>
      </c>
      <c r="P689" t="s" s="4">
        <v>96</v>
      </c>
      <c r="Q689" t="s" s="4">
        <v>217</v>
      </c>
      <c r="R689" t="s" s="4">
        <v>96</v>
      </c>
      <c r="S689" t="s" s="4">
        <v>2764</v>
      </c>
      <c r="T689" t="s" s="4">
        <v>2764</v>
      </c>
      <c r="U689" t="s" s="4">
        <v>2764</v>
      </c>
      <c r="V689" t="s" s="4">
        <v>2764</v>
      </c>
      <c r="W689" t="s" s="4">
        <v>2764</v>
      </c>
      <c r="X689" t="s" s="4">
        <v>2764</v>
      </c>
      <c r="Y689" t="s" s="4">
        <v>2764</v>
      </c>
      <c r="Z689" t="s" s="4">
        <v>2764</v>
      </c>
      <c r="AA689" t="s" s="4">
        <v>2764</v>
      </c>
      <c r="AB689" t="s" s="4">
        <v>2764</v>
      </c>
      <c r="AC689" t="s" s="4">
        <v>2764</v>
      </c>
      <c r="AD689" t="s" s="4">
        <v>2764</v>
      </c>
      <c r="AE689" t="s" s="4">
        <v>2764</v>
      </c>
      <c r="AF689" t="s" s="4">
        <v>99</v>
      </c>
      <c r="AG689" t="s" s="4">
        <v>100</v>
      </c>
      <c r="AH689" t="s" s="4">
        <v>101</v>
      </c>
      <c r="AI689" t="s" s="4">
        <v>94</v>
      </c>
    </row>
    <row r="690" ht="45.0" customHeight="true">
      <c r="A690" t="s" s="4">
        <v>2765</v>
      </c>
      <c r="B690" t="s" s="4">
        <v>84</v>
      </c>
      <c r="C690" t="s" s="4">
        <v>85</v>
      </c>
      <c r="D690" t="s" s="4">
        <v>86</v>
      </c>
      <c r="E690" t="s" s="4">
        <v>103</v>
      </c>
      <c r="F690" t="s" s="4">
        <v>232</v>
      </c>
      <c r="G690" t="s" s="4">
        <v>232</v>
      </c>
      <c r="H690" t="s" s="4">
        <v>232</v>
      </c>
      <c r="I690" t="s" s="4">
        <v>233</v>
      </c>
      <c r="J690" t="s" s="4">
        <v>1039</v>
      </c>
      <c r="K690" t="s" s="4">
        <v>140</v>
      </c>
      <c r="L690" t="s" s="4">
        <v>330</v>
      </c>
      <c r="M690" t="s" s="4">
        <v>133</v>
      </c>
      <c r="N690" t="s" s="4">
        <v>94</v>
      </c>
      <c r="O690" t="s" s="4">
        <v>237</v>
      </c>
      <c r="P690" t="s" s="4">
        <v>96</v>
      </c>
      <c r="Q690" t="s" s="4">
        <v>238</v>
      </c>
      <c r="R690" t="s" s="4">
        <v>96</v>
      </c>
      <c r="S690" t="s" s="4">
        <v>2766</v>
      </c>
      <c r="T690" t="s" s="4">
        <v>2766</v>
      </c>
      <c r="U690" t="s" s="4">
        <v>2766</v>
      </c>
      <c r="V690" t="s" s="4">
        <v>2766</v>
      </c>
      <c r="W690" t="s" s="4">
        <v>2766</v>
      </c>
      <c r="X690" t="s" s="4">
        <v>2766</v>
      </c>
      <c r="Y690" t="s" s="4">
        <v>2766</v>
      </c>
      <c r="Z690" t="s" s="4">
        <v>2766</v>
      </c>
      <c r="AA690" t="s" s="4">
        <v>2766</v>
      </c>
      <c r="AB690" t="s" s="4">
        <v>2766</v>
      </c>
      <c r="AC690" t="s" s="4">
        <v>2766</v>
      </c>
      <c r="AD690" t="s" s="4">
        <v>2766</v>
      </c>
      <c r="AE690" t="s" s="4">
        <v>2766</v>
      </c>
      <c r="AF690" t="s" s="4">
        <v>99</v>
      </c>
      <c r="AG690" t="s" s="4">
        <v>100</v>
      </c>
      <c r="AH690" t="s" s="4">
        <v>101</v>
      </c>
      <c r="AI690" t="s" s="4">
        <v>94</v>
      </c>
    </row>
    <row r="691" ht="45.0" customHeight="true">
      <c r="A691" t="s" s="4">
        <v>2767</v>
      </c>
      <c r="B691" t="s" s="4">
        <v>84</v>
      </c>
      <c r="C691" t="s" s="4">
        <v>85</v>
      </c>
      <c r="D691" t="s" s="4">
        <v>86</v>
      </c>
      <c r="E691" t="s" s="4">
        <v>87</v>
      </c>
      <c r="F691" t="s" s="4">
        <v>887</v>
      </c>
      <c r="G691" t="s" s="4">
        <v>887</v>
      </c>
      <c r="H691" t="s" s="4">
        <v>887</v>
      </c>
      <c r="I691" t="s" s="4">
        <v>379</v>
      </c>
      <c r="J691" t="s" s="4">
        <v>737</v>
      </c>
      <c r="K691" t="s" s="4">
        <v>190</v>
      </c>
      <c r="L691" t="s" s="4">
        <v>247</v>
      </c>
      <c r="M691" t="s" s="4">
        <v>133</v>
      </c>
      <c r="N691" t="s" s="4">
        <v>94</v>
      </c>
      <c r="O691" t="s" s="4">
        <v>118</v>
      </c>
      <c r="P691" t="s" s="4">
        <v>96</v>
      </c>
      <c r="Q691" t="s" s="4">
        <v>2768</v>
      </c>
      <c r="R691" t="s" s="4">
        <v>96</v>
      </c>
      <c r="S691" t="s" s="4">
        <v>2769</v>
      </c>
      <c r="T691" t="s" s="4">
        <v>2769</v>
      </c>
      <c r="U691" t="s" s="4">
        <v>2769</v>
      </c>
      <c r="V691" t="s" s="4">
        <v>2769</v>
      </c>
      <c r="W691" t="s" s="4">
        <v>2769</v>
      </c>
      <c r="X691" t="s" s="4">
        <v>2769</v>
      </c>
      <c r="Y691" t="s" s="4">
        <v>2769</v>
      </c>
      <c r="Z691" t="s" s="4">
        <v>2769</v>
      </c>
      <c r="AA691" t="s" s="4">
        <v>2769</v>
      </c>
      <c r="AB691" t="s" s="4">
        <v>2769</v>
      </c>
      <c r="AC691" t="s" s="4">
        <v>2769</v>
      </c>
      <c r="AD691" t="s" s="4">
        <v>2769</v>
      </c>
      <c r="AE691" t="s" s="4">
        <v>2769</v>
      </c>
      <c r="AF691" t="s" s="4">
        <v>99</v>
      </c>
      <c r="AG691" t="s" s="4">
        <v>100</v>
      </c>
      <c r="AH691" t="s" s="4">
        <v>101</v>
      </c>
      <c r="AI691" t="s" s="4">
        <v>94</v>
      </c>
    </row>
    <row r="692" ht="45.0" customHeight="true">
      <c r="A692" t="s" s="4">
        <v>2770</v>
      </c>
      <c r="B692" t="s" s="4">
        <v>84</v>
      </c>
      <c r="C692" t="s" s="4">
        <v>85</v>
      </c>
      <c r="D692" t="s" s="4">
        <v>86</v>
      </c>
      <c r="E692" t="s" s="4">
        <v>103</v>
      </c>
      <c r="F692" t="s" s="4">
        <v>113</v>
      </c>
      <c r="G692" t="s" s="4">
        <v>113</v>
      </c>
      <c r="H692" t="s" s="4">
        <v>113</v>
      </c>
      <c r="I692" t="s" s="4">
        <v>379</v>
      </c>
      <c r="J692" t="s" s="4">
        <v>939</v>
      </c>
      <c r="K692" t="s" s="4">
        <v>631</v>
      </c>
      <c r="L692" t="s" s="4">
        <v>2771</v>
      </c>
      <c r="M692" t="s" s="4">
        <v>133</v>
      </c>
      <c r="N692" t="s" s="4">
        <v>94</v>
      </c>
      <c r="O692" t="s" s="4">
        <v>118</v>
      </c>
      <c r="P692" t="s" s="4">
        <v>96</v>
      </c>
      <c r="Q692" t="s" s="4">
        <v>119</v>
      </c>
      <c r="R692" t="s" s="4">
        <v>96</v>
      </c>
      <c r="S692" t="s" s="4">
        <v>2772</v>
      </c>
      <c r="T692" t="s" s="4">
        <v>2772</v>
      </c>
      <c r="U692" t="s" s="4">
        <v>2772</v>
      </c>
      <c r="V692" t="s" s="4">
        <v>2772</v>
      </c>
      <c r="W692" t="s" s="4">
        <v>2772</v>
      </c>
      <c r="X692" t="s" s="4">
        <v>2772</v>
      </c>
      <c r="Y692" t="s" s="4">
        <v>2772</v>
      </c>
      <c r="Z692" t="s" s="4">
        <v>2772</v>
      </c>
      <c r="AA692" t="s" s="4">
        <v>2772</v>
      </c>
      <c r="AB692" t="s" s="4">
        <v>2772</v>
      </c>
      <c r="AC692" t="s" s="4">
        <v>2772</v>
      </c>
      <c r="AD692" t="s" s="4">
        <v>2772</v>
      </c>
      <c r="AE692" t="s" s="4">
        <v>2772</v>
      </c>
      <c r="AF692" t="s" s="4">
        <v>99</v>
      </c>
      <c r="AG692" t="s" s="4">
        <v>100</v>
      </c>
      <c r="AH692" t="s" s="4">
        <v>101</v>
      </c>
      <c r="AI692" t="s" s="4">
        <v>94</v>
      </c>
    </row>
    <row r="693" ht="45.0" customHeight="true">
      <c r="A693" t="s" s="4">
        <v>2773</v>
      </c>
      <c r="B693" t="s" s="4">
        <v>84</v>
      </c>
      <c r="C693" t="s" s="4">
        <v>85</v>
      </c>
      <c r="D693" t="s" s="4">
        <v>86</v>
      </c>
      <c r="E693" t="s" s="4">
        <v>103</v>
      </c>
      <c r="F693" t="s" s="4">
        <v>280</v>
      </c>
      <c r="G693" t="s" s="4">
        <v>280</v>
      </c>
      <c r="H693" t="s" s="4">
        <v>280</v>
      </c>
      <c r="I693" t="s" s="4">
        <v>273</v>
      </c>
      <c r="J693" t="s" s="4">
        <v>2774</v>
      </c>
      <c r="K693" t="s" s="4">
        <v>2775</v>
      </c>
      <c r="L693" t="s" s="4">
        <v>203</v>
      </c>
      <c r="M693" t="s" s="4">
        <v>133</v>
      </c>
      <c r="N693" t="s" s="4">
        <v>94</v>
      </c>
      <c r="O693" t="s" s="4">
        <v>1646</v>
      </c>
      <c r="P693" t="s" s="4">
        <v>96</v>
      </c>
      <c r="Q693" t="s" s="4">
        <v>499</v>
      </c>
      <c r="R693" t="s" s="4">
        <v>96</v>
      </c>
      <c r="S693" t="s" s="4">
        <v>2776</v>
      </c>
      <c r="T693" t="s" s="4">
        <v>2776</v>
      </c>
      <c r="U693" t="s" s="4">
        <v>2776</v>
      </c>
      <c r="V693" t="s" s="4">
        <v>2776</v>
      </c>
      <c r="W693" t="s" s="4">
        <v>2776</v>
      </c>
      <c r="X693" t="s" s="4">
        <v>2776</v>
      </c>
      <c r="Y693" t="s" s="4">
        <v>2776</v>
      </c>
      <c r="Z693" t="s" s="4">
        <v>2776</v>
      </c>
      <c r="AA693" t="s" s="4">
        <v>2776</v>
      </c>
      <c r="AB693" t="s" s="4">
        <v>2776</v>
      </c>
      <c r="AC693" t="s" s="4">
        <v>2776</v>
      </c>
      <c r="AD693" t="s" s="4">
        <v>2776</v>
      </c>
      <c r="AE693" t="s" s="4">
        <v>2776</v>
      </c>
      <c r="AF693" t="s" s="4">
        <v>99</v>
      </c>
      <c r="AG693" t="s" s="4">
        <v>100</v>
      </c>
      <c r="AH693" t="s" s="4">
        <v>101</v>
      </c>
      <c r="AI693" t="s" s="4">
        <v>94</v>
      </c>
    </row>
    <row r="694" ht="45.0" customHeight="true">
      <c r="A694" t="s" s="4">
        <v>2777</v>
      </c>
      <c r="B694" t="s" s="4">
        <v>84</v>
      </c>
      <c r="C694" t="s" s="4">
        <v>85</v>
      </c>
      <c r="D694" t="s" s="4">
        <v>86</v>
      </c>
      <c r="E694" t="s" s="4">
        <v>103</v>
      </c>
      <c r="F694" t="s" s="4">
        <v>113</v>
      </c>
      <c r="G694" t="s" s="4">
        <v>113</v>
      </c>
      <c r="H694" t="s" s="4">
        <v>113</v>
      </c>
      <c r="I694" t="s" s="4">
        <v>273</v>
      </c>
      <c r="J694" t="s" s="4">
        <v>2778</v>
      </c>
      <c r="K694" t="s" s="4">
        <v>993</v>
      </c>
      <c r="L694" t="s" s="4">
        <v>247</v>
      </c>
      <c r="M694" t="s" s="4">
        <v>93</v>
      </c>
      <c r="N694" t="s" s="4">
        <v>94</v>
      </c>
      <c r="O694" t="s" s="4">
        <v>211</v>
      </c>
      <c r="P694" t="s" s="4">
        <v>96</v>
      </c>
      <c r="Q694" t="s" s="4">
        <v>2779</v>
      </c>
      <c r="R694" t="s" s="4">
        <v>96</v>
      </c>
      <c r="S694" t="s" s="4">
        <v>2780</v>
      </c>
      <c r="T694" t="s" s="4">
        <v>2780</v>
      </c>
      <c r="U694" t="s" s="4">
        <v>2780</v>
      </c>
      <c r="V694" t="s" s="4">
        <v>2780</v>
      </c>
      <c r="W694" t="s" s="4">
        <v>2780</v>
      </c>
      <c r="X694" t="s" s="4">
        <v>2780</v>
      </c>
      <c r="Y694" t="s" s="4">
        <v>2780</v>
      </c>
      <c r="Z694" t="s" s="4">
        <v>2780</v>
      </c>
      <c r="AA694" t="s" s="4">
        <v>2780</v>
      </c>
      <c r="AB694" t="s" s="4">
        <v>2780</v>
      </c>
      <c r="AC694" t="s" s="4">
        <v>2780</v>
      </c>
      <c r="AD694" t="s" s="4">
        <v>2780</v>
      </c>
      <c r="AE694" t="s" s="4">
        <v>2780</v>
      </c>
      <c r="AF694" t="s" s="4">
        <v>99</v>
      </c>
      <c r="AG694" t="s" s="4">
        <v>100</v>
      </c>
      <c r="AH694" t="s" s="4">
        <v>101</v>
      </c>
      <c r="AI694" t="s" s="4">
        <v>94</v>
      </c>
    </row>
    <row r="695" ht="45.0" customHeight="true">
      <c r="A695" t="s" s="4">
        <v>2781</v>
      </c>
      <c r="B695" t="s" s="4">
        <v>84</v>
      </c>
      <c r="C695" t="s" s="4">
        <v>85</v>
      </c>
      <c r="D695" t="s" s="4">
        <v>86</v>
      </c>
      <c r="E695" t="s" s="4">
        <v>103</v>
      </c>
      <c r="F695" t="s" s="4">
        <v>378</v>
      </c>
      <c r="G695" t="s" s="4">
        <v>378</v>
      </c>
      <c r="H695" t="s" s="4">
        <v>378</v>
      </c>
      <c r="I695" t="s" s="4">
        <v>273</v>
      </c>
      <c r="J695" t="s" s="4">
        <v>2782</v>
      </c>
      <c r="K695" t="s" s="4">
        <v>535</v>
      </c>
      <c r="L695" t="s" s="4">
        <v>763</v>
      </c>
      <c r="M695" t="s" s="4">
        <v>133</v>
      </c>
      <c r="N695" t="s" s="4">
        <v>94</v>
      </c>
      <c r="O695" t="s" s="4">
        <v>211</v>
      </c>
      <c r="P695" t="s" s="4">
        <v>96</v>
      </c>
      <c r="Q695" t="s" s="4">
        <v>217</v>
      </c>
      <c r="R695" t="s" s="4">
        <v>96</v>
      </c>
      <c r="S695" t="s" s="4">
        <v>2783</v>
      </c>
      <c r="T695" t="s" s="4">
        <v>2783</v>
      </c>
      <c r="U695" t="s" s="4">
        <v>2783</v>
      </c>
      <c r="V695" t="s" s="4">
        <v>2783</v>
      </c>
      <c r="W695" t="s" s="4">
        <v>2783</v>
      </c>
      <c r="X695" t="s" s="4">
        <v>2783</v>
      </c>
      <c r="Y695" t="s" s="4">
        <v>2783</v>
      </c>
      <c r="Z695" t="s" s="4">
        <v>2783</v>
      </c>
      <c r="AA695" t="s" s="4">
        <v>2783</v>
      </c>
      <c r="AB695" t="s" s="4">
        <v>2783</v>
      </c>
      <c r="AC695" t="s" s="4">
        <v>2783</v>
      </c>
      <c r="AD695" t="s" s="4">
        <v>2783</v>
      </c>
      <c r="AE695" t="s" s="4">
        <v>2783</v>
      </c>
      <c r="AF695" t="s" s="4">
        <v>99</v>
      </c>
      <c r="AG695" t="s" s="4">
        <v>100</v>
      </c>
      <c r="AH695" t="s" s="4">
        <v>101</v>
      </c>
      <c r="AI695" t="s" s="4">
        <v>94</v>
      </c>
    </row>
    <row r="696" ht="45.0" customHeight="true">
      <c r="A696" t="s" s="4">
        <v>2784</v>
      </c>
      <c r="B696" t="s" s="4">
        <v>84</v>
      </c>
      <c r="C696" t="s" s="4">
        <v>85</v>
      </c>
      <c r="D696" t="s" s="4">
        <v>86</v>
      </c>
      <c r="E696" t="s" s="4">
        <v>103</v>
      </c>
      <c r="F696" t="s" s="4">
        <v>378</v>
      </c>
      <c r="G696" t="s" s="4">
        <v>378</v>
      </c>
      <c r="H696" t="s" s="4">
        <v>378</v>
      </c>
      <c r="I696" t="s" s="4">
        <v>273</v>
      </c>
      <c r="J696" t="s" s="4">
        <v>2785</v>
      </c>
      <c r="K696" t="s" s="4">
        <v>190</v>
      </c>
      <c r="L696" t="s" s="4">
        <v>336</v>
      </c>
      <c r="M696" t="s" s="4">
        <v>133</v>
      </c>
      <c r="N696" t="s" s="4">
        <v>94</v>
      </c>
      <c r="O696" t="s" s="4">
        <v>276</v>
      </c>
      <c r="P696" t="s" s="4">
        <v>96</v>
      </c>
      <c r="Q696" t="s" s="4">
        <v>2231</v>
      </c>
      <c r="R696" t="s" s="4">
        <v>96</v>
      </c>
      <c r="S696" t="s" s="4">
        <v>2786</v>
      </c>
      <c r="T696" t="s" s="4">
        <v>2786</v>
      </c>
      <c r="U696" t="s" s="4">
        <v>2786</v>
      </c>
      <c r="V696" t="s" s="4">
        <v>2786</v>
      </c>
      <c r="W696" t="s" s="4">
        <v>2786</v>
      </c>
      <c r="X696" t="s" s="4">
        <v>2786</v>
      </c>
      <c r="Y696" t="s" s="4">
        <v>2786</v>
      </c>
      <c r="Z696" t="s" s="4">
        <v>2786</v>
      </c>
      <c r="AA696" t="s" s="4">
        <v>2786</v>
      </c>
      <c r="AB696" t="s" s="4">
        <v>2786</v>
      </c>
      <c r="AC696" t="s" s="4">
        <v>2786</v>
      </c>
      <c r="AD696" t="s" s="4">
        <v>2786</v>
      </c>
      <c r="AE696" t="s" s="4">
        <v>2786</v>
      </c>
      <c r="AF696" t="s" s="4">
        <v>99</v>
      </c>
      <c r="AG696" t="s" s="4">
        <v>100</v>
      </c>
      <c r="AH696" t="s" s="4">
        <v>101</v>
      </c>
      <c r="AI696" t="s" s="4">
        <v>94</v>
      </c>
    </row>
    <row r="697" ht="45.0" customHeight="true">
      <c r="A697" t="s" s="4">
        <v>2787</v>
      </c>
      <c r="B697" t="s" s="4">
        <v>84</v>
      </c>
      <c r="C697" t="s" s="4">
        <v>85</v>
      </c>
      <c r="D697" t="s" s="4">
        <v>86</v>
      </c>
      <c r="E697" t="s" s="4">
        <v>103</v>
      </c>
      <c r="F697" t="s" s="4">
        <v>303</v>
      </c>
      <c r="G697" t="s" s="4">
        <v>303</v>
      </c>
      <c r="H697" t="s" s="4">
        <v>303</v>
      </c>
      <c r="I697" t="s" s="4">
        <v>304</v>
      </c>
      <c r="J697" t="s" s="4">
        <v>472</v>
      </c>
      <c r="K697" t="s" s="4">
        <v>2044</v>
      </c>
      <c r="L697" t="s" s="4">
        <v>831</v>
      </c>
      <c r="M697" t="s" s="4">
        <v>133</v>
      </c>
      <c r="N697" t="s" s="4">
        <v>94</v>
      </c>
      <c r="O697" t="s" s="4">
        <v>416</v>
      </c>
      <c r="P697" t="s" s="4">
        <v>96</v>
      </c>
      <c r="Q697" t="s" s="4">
        <v>2353</v>
      </c>
      <c r="R697" t="s" s="4">
        <v>96</v>
      </c>
      <c r="S697" t="s" s="4">
        <v>2788</v>
      </c>
      <c r="T697" t="s" s="4">
        <v>2788</v>
      </c>
      <c r="U697" t="s" s="4">
        <v>2788</v>
      </c>
      <c r="V697" t="s" s="4">
        <v>2788</v>
      </c>
      <c r="W697" t="s" s="4">
        <v>2788</v>
      </c>
      <c r="X697" t="s" s="4">
        <v>2788</v>
      </c>
      <c r="Y697" t="s" s="4">
        <v>2788</v>
      </c>
      <c r="Z697" t="s" s="4">
        <v>2788</v>
      </c>
      <c r="AA697" t="s" s="4">
        <v>2788</v>
      </c>
      <c r="AB697" t="s" s="4">
        <v>2788</v>
      </c>
      <c r="AC697" t="s" s="4">
        <v>2788</v>
      </c>
      <c r="AD697" t="s" s="4">
        <v>2788</v>
      </c>
      <c r="AE697" t="s" s="4">
        <v>2788</v>
      </c>
      <c r="AF697" t="s" s="4">
        <v>99</v>
      </c>
      <c r="AG697" t="s" s="4">
        <v>100</v>
      </c>
      <c r="AH697" t="s" s="4">
        <v>101</v>
      </c>
      <c r="AI697" t="s" s="4">
        <v>94</v>
      </c>
    </row>
    <row r="698" ht="45.0" customHeight="true">
      <c r="A698" t="s" s="4">
        <v>2789</v>
      </c>
      <c r="B698" t="s" s="4">
        <v>84</v>
      </c>
      <c r="C698" t="s" s="4">
        <v>85</v>
      </c>
      <c r="D698" t="s" s="4">
        <v>86</v>
      </c>
      <c r="E698" t="s" s="4">
        <v>103</v>
      </c>
      <c r="F698" t="s" s="4">
        <v>303</v>
      </c>
      <c r="G698" t="s" s="4">
        <v>303</v>
      </c>
      <c r="H698" t="s" s="4">
        <v>303</v>
      </c>
      <c r="I698" t="s" s="4">
        <v>304</v>
      </c>
      <c r="J698" t="s" s="4">
        <v>2790</v>
      </c>
      <c r="K698" t="s" s="4">
        <v>132</v>
      </c>
      <c r="L698" t="s" s="4">
        <v>2791</v>
      </c>
      <c r="M698" t="s" s="4">
        <v>133</v>
      </c>
      <c r="N698" t="s" s="4">
        <v>94</v>
      </c>
      <c r="O698" t="s" s="4">
        <v>2792</v>
      </c>
      <c r="P698" t="s" s="4">
        <v>96</v>
      </c>
      <c r="Q698" t="s" s="4">
        <v>2792</v>
      </c>
      <c r="R698" t="s" s="4">
        <v>96</v>
      </c>
      <c r="S698" t="s" s="4">
        <v>2793</v>
      </c>
      <c r="T698" t="s" s="4">
        <v>2793</v>
      </c>
      <c r="U698" t="s" s="4">
        <v>2793</v>
      </c>
      <c r="V698" t="s" s="4">
        <v>2793</v>
      </c>
      <c r="W698" t="s" s="4">
        <v>2793</v>
      </c>
      <c r="X698" t="s" s="4">
        <v>2793</v>
      </c>
      <c r="Y698" t="s" s="4">
        <v>2793</v>
      </c>
      <c r="Z698" t="s" s="4">
        <v>2793</v>
      </c>
      <c r="AA698" t="s" s="4">
        <v>2793</v>
      </c>
      <c r="AB698" t="s" s="4">
        <v>2793</v>
      </c>
      <c r="AC698" t="s" s="4">
        <v>2793</v>
      </c>
      <c r="AD698" t="s" s="4">
        <v>2793</v>
      </c>
      <c r="AE698" t="s" s="4">
        <v>2793</v>
      </c>
      <c r="AF698" t="s" s="4">
        <v>99</v>
      </c>
      <c r="AG698" t="s" s="4">
        <v>100</v>
      </c>
      <c r="AH698" t="s" s="4">
        <v>101</v>
      </c>
      <c r="AI698" t="s" s="4">
        <v>94</v>
      </c>
    </row>
    <row r="699" ht="45.0" customHeight="true">
      <c r="A699" t="s" s="4">
        <v>2794</v>
      </c>
      <c r="B699" t="s" s="4">
        <v>84</v>
      </c>
      <c r="C699" t="s" s="4">
        <v>85</v>
      </c>
      <c r="D699" t="s" s="4">
        <v>86</v>
      </c>
      <c r="E699" t="s" s="4">
        <v>103</v>
      </c>
      <c r="F699" t="s" s="4">
        <v>303</v>
      </c>
      <c r="G699" t="s" s="4">
        <v>303</v>
      </c>
      <c r="H699" t="s" s="4">
        <v>303</v>
      </c>
      <c r="I699" t="s" s="4">
        <v>304</v>
      </c>
      <c r="J699" t="s" s="4">
        <v>916</v>
      </c>
      <c r="K699" t="s" s="4">
        <v>2795</v>
      </c>
      <c r="L699" t="s" s="4">
        <v>164</v>
      </c>
      <c r="M699" t="s" s="4">
        <v>133</v>
      </c>
      <c r="N699" t="s" s="4">
        <v>94</v>
      </c>
      <c r="O699" t="s" s="4">
        <v>416</v>
      </c>
      <c r="P699" t="s" s="4">
        <v>96</v>
      </c>
      <c r="Q699" t="s" s="4">
        <v>567</v>
      </c>
      <c r="R699" t="s" s="4">
        <v>96</v>
      </c>
      <c r="S699" t="s" s="4">
        <v>2796</v>
      </c>
      <c r="T699" t="s" s="4">
        <v>2796</v>
      </c>
      <c r="U699" t="s" s="4">
        <v>2796</v>
      </c>
      <c r="V699" t="s" s="4">
        <v>2796</v>
      </c>
      <c r="W699" t="s" s="4">
        <v>2796</v>
      </c>
      <c r="X699" t="s" s="4">
        <v>2796</v>
      </c>
      <c r="Y699" t="s" s="4">
        <v>2796</v>
      </c>
      <c r="Z699" t="s" s="4">
        <v>2796</v>
      </c>
      <c r="AA699" t="s" s="4">
        <v>2796</v>
      </c>
      <c r="AB699" t="s" s="4">
        <v>2796</v>
      </c>
      <c r="AC699" t="s" s="4">
        <v>2796</v>
      </c>
      <c r="AD699" t="s" s="4">
        <v>2796</v>
      </c>
      <c r="AE699" t="s" s="4">
        <v>2796</v>
      </c>
      <c r="AF699" t="s" s="4">
        <v>99</v>
      </c>
      <c r="AG699" t="s" s="4">
        <v>100</v>
      </c>
      <c r="AH699" t="s" s="4">
        <v>101</v>
      </c>
      <c r="AI699" t="s" s="4">
        <v>94</v>
      </c>
    </row>
    <row r="700" ht="45.0" customHeight="true">
      <c r="A700" t="s" s="4">
        <v>2797</v>
      </c>
      <c r="B700" t="s" s="4">
        <v>84</v>
      </c>
      <c r="C700" t="s" s="4">
        <v>85</v>
      </c>
      <c r="D700" t="s" s="4">
        <v>86</v>
      </c>
      <c r="E700" t="s" s="4">
        <v>103</v>
      </c>
      <c r="F700" t="s" s="4">
        <v>303</v>
      </c>
      <c r="G700" t="s" s="4">
        <v>303</v>
      </c>
      <c r="H700" t="s" s="4">
        <v>303</v>
      </c>
      <c r="I700" t="s" s="4">
        <v>304</v>
      </c>
      <c r="J700" t="s" s="4">
        <v>2798</v>
      </c>
      <c r="K700" t="s" s="4">
        <v>227</v>
      </c>
      <c r="L700" t="s" s="4">
        <v>831</v>
      </c>
      <c r="M700" t="s" s="4">
        <v>133</v>
      </c>
      <c r="N700" t="s" s="4">
        <v>94</v>
      </c>
      <c r="O700" t="s" s="4">
        <v>349</v>
      </c>
      <c r="P700" t="s" s="4">
        <v>96</v>
      </c>
      <c r="Q700" t="s" s="4">
        <v>2799</v>
      </c>
      <c r="R700" t="s" s="4">
        <v>96</v>
      </c>
      <c r="S700" t="s" s="4">
        <v>2800</v>
      </c>
      <c r="T700" t="s" s="4">
        <v>2800</v>
      </c>
      <c r="U700" t="s" s="4">
        <v>2800</v>
      </c>
      <c r="V700" t="s" s="4">
        <v>2800</v>
      </c>
      <c r="W700" t="s" s="4">
        <v>2800</v>
      </c>
      <c r="X700" t="s" s="4">
        <v>2800</v>
      </c>
      <c r="Y700" t="s" s="4">
        <v>2800</v>
      </c>
      <c r="Z700" t="s" s="4">
        <v>2800</v>
      </c>
      <c r="AA700" t="s" s="4">
        <v>2800</v>
      </c>
      <c r="AB700" t="s" s="4">
        <v>2800</v>
      </c>
      <c r="AC700" t="s" s="4">
        <v>2800</v>
      </c>
      <c r="AD700" t="s" s="4">
        <v>2800</v>
      </c>
      <c r="AE700" t="s" s="4">
        <v>2800</v>
      </c>
      <c r="AF700" t="s" s="4">
        <v>99</v>
      </c>
      <c r="AG700" t="s" s="4">
        <v>100</v>
      </c>
      <c r="AH700" t="s" s="4">
        <v>101</v>
      </c>
      <c r="AI700" t="s" s="4">
        <v>94</v>
      </c>
    </row>
    <row r="701" ht="45.0" customHeight="true">
      <c r="A701" t="s" s="4">
        <v>2801</v>
      </c>
      <c r="B701" t="s" s="4">
        <v>84</v>
      </c>
      <c r="C701" t="s" s="4">
        <v>85</v>
      </c>
      <c r="D701" t="s" s="4">
        <v>86</v>
      </c>
      <c r="E701" t="s" s="4">
        <v>103</v>
      </c>
      <c r="F701" t="s" s="4">
        <v>303</v>
      </c>
      <c r="G701" t="s" s="4">
        <v>303</v>
      </c>
      <c r="H701" t="s" s="4">
        <v>303</v>
      </c>
      <c r="I701" t="s" s="4">
        <v>304</v>
      </c>
      <c r="J701" t="s" s="4">
        <v>1630</v>
      </c>
      <c r="K701" t="s" s="4">
        <v>985</v>
      </c>
      <c r="L701" t="s" s="4">
        <v>1303</v>
      </c>
      <c r="M701" t="s" s="4">
        <v>133</v>
      </c>
      <c r="N701" t="s" s="4">
        <v>94</v>
      </c>
      <c r="O701" t="s" s="4">
        <v>2802</v>
      </c>
      <c r="P701" t="s" s="4">
        <v>96</v>
      </c>
      <c r="Q701" t="s" s="4">
        <v>2803</v>
      </c>
      <c r="R701" t="s" s="4">
        <v>96</v>
      </c>
      <c r="S701" t="s" s="4">
        <v>2804</v>
      </c>
      <c r="T701" t="s" s="4">
        <v>2804</v>
      </c>
      <c r="U701" t="s" s="4">
        <v>2804</v>
      </c>
      <c r="V701" t="s" s="4">
        <v>2804</v>
      </c>
      <c r="W701" t="s" s="4">
        <v>2804</v>
      </c>
      <c r="X701" t="s" s="4">
        <v>2804</v>
      </c>
      <c r="Y701" t="s" s="4">
        <v>2804</v>
      </c>
      <c r="Z701" t="s" s="4">
        <v>2804</v>
      </c>
      <c r="AA701" t="s" s="4">
        <v>2804</v>
      </c>
      <c r="AB701" t="s" s="4">
        <v>2804</v>
      </c>
      <c r="AC701" t="s" s="4">
        <v>2804</v>
      </c>
      <c r="AD701" t="s" s="4">
        <v>2804</v>
      </c>
      <c r="AE701" t="s" s="4">
        <v>2804</v>
      </c>
      <c r="AF701" t="s" s="4">
        <v>99</v>
      </c>
      <c r="AG701" t="s" s="4">
        <v>100</v>
      </c>
      <c r="AH701" t="s" s="4">
        <v>101</v>
      </c>
      <c r="AI701" t="s" s="4">
        <v>94</v>
      </c>
    </row>
    <row r="702" ht="45.0" customHeight="true">
      <c r="A702" t="s" s="4">
        <v>2805</v>
      </c>
      <c r="B702" t="s" s="4">
        <v>84</v>
      </c>
      <c r="C702" t="s" s="4">
        <v>85</v>
      </c>
      <c r="D702" t="s" s="4">
        <v>86</v>
      </c>
      <c r="E702" t="s" s="4">
        <v>103</v>
      </c>
      <c r="F702" t="s" s="4">
        <v>303</v>
      </c>
      <c r="G702" t="s" s="4">
        <v>303</v>
      </c>
      <c r="H702" t="s" s="4">
        <v>303</v>
      </c>
      <c r="I702" t="s" s="4">
        <v>304</v>
      </c>
      <c r="J702" t="s" s="4">
        <v>2806</v>
      </c>
      <c r="K702" t="s" s="4">
        <v>831</v>
      </c>
      <c r="L702" t="s" s="4">
        <v>1279</v>
      </c>
      <c r="M702" t="s" s="4">
        <v>133</v>
      </c>
      <c r="N702" t="s" s="4">
        <v>94</v>
      </c>
      <c r="O702" t="s" s="4">
        <v>416</v>
      </c>
      <c r="P702" t="s" s="4">
        <v>96</v>
      </c>
      <c r="Q702" t="s" s="4">
        <v>567</v>
      </c>
      <c r="R702" t="s" s="4">
        <v>96</v>
      </c>
      <c r="S702" t="s" s="4">
        <v>2807</v>
      </c>
      <c r="T702" t="s" s="4">
        <v>2807</v>
      </c>
      <c r="U702" t="s" s="4">
        <v>2807</v>
      </c>
      <c r="V702" t="s" s="4">
        <v>2807</v>
      </c>
      <c r="W702" t="s" s="4">
        <v>2807</v>
      </c>
      <c r="X702" t="s" s="4">
        <v>2807</v>
      </c>
      <c r="Y702" t="s" s="4">
        <v>2807</v>
      </c>
      <c r="Z702" t="s" s="4">
        <v>2807</v>
      </c>
      <c r="AA702" t="s" s="4">
        <v>2807</v>
      </c>
      <c r="AB702" t="s" s="4">
        <v>2807</v>
      </c>
      <c r="AC702" t="s" s="4">
        <v>2807</v>
      </c>
      <c r="AD702" t="s" s="4">
        <v>2807</v>
      </c>
      <c r="AE702" t="s" s="4">
        <v>2807</v>
      </c>
      <c r="AF702" t="s" s="4">
        <v>99</v>
      </c>
      <c r="AG702" t="s" s="4">
        <v>100</v>
      </c>
      <c r="AH702" t="s" s="4">
        <v>101</v>
      </c>
      <c r="AI702" t="s" s="4">
        <v>94</v>
      </c>
    </row>
    <row r="703" ht="45.0" customHeight="true">
      <c r="A703" t="s" s="4">
        <v>2808</v>
      </c>
      <c r="B703" t="s" s="4">
        <v>84</v>
      </c>
      <c r="C703" t="s" s="4">
        <v>85</v>
      </c>
      <c r="D703" t="s" s="4">
        <v>86</v>
      </c>
      <c r="E703" t="s" s="4">
        <v>103</v>
      </c>
      <c r="F703" t="s" s="4">
        <v>2374</v>
      </c>
      <c r="G703" t="s" s="4">
        <v>2374</v>
      </c>
      <c r="H703" t="s" s="4">
        <v>2374</v>
      </c>
      <c r="I703" t="s" s="4">
        <v>341</v>
      </c>
      <c r="J703" t="s" s="4">
        <v>1047</v>
      </c>
      <c r="K703" t="s" s="4">
        <v>236</v>
      </c>
      <c r="L703" t="s" s="4">
        <v>763</v>
      </c>
      <c r="M703" t="s" s="4">
        <v>93</v>
      </c>
      <c r="N703" t="s" s="4">
        <v>94</v>
      </c>
      <c r="O703" t="s" s="4">
        <v>349</v>
      </c>
      <c r="P703" t="s" s="4">
        <v>96</v>
      </c>
      <c r="Q703" t="s" s="4">
        <v>546</v>
      </c>
      <c r="R703" t="s" s="4">
        <v>96</v>
      </c>
      <c r="S703" t="s" s="4">
        <v>2809</v>
      </c>
      <c r="T703" t="s" s="4">
        <v>2809</v>
      </c>
      <c r="U703" t="s" s="4">
        <v>2809</v>
      </c>
      <c r="V703" t="s" s="4">
        <v>2809</v>
      </c>
      <c r="W703" t="s" s="4">
        <v>2809</v>
      </c>
      <c r="X703" t="s" s="4">
        <v>2809</v>
      </c>
      <c r="Y703" t="s" s="4">
        <v>2809</v>
      </c>
      <c r="Z703" t="s" s="4">
        <v>2809</v>
      </c>
      <c r="AA703" t="s" s="4">
        <v>2809</v>
      </c>
      <c r="AB703" t="s" s="4">
        <v>2809</v>
      </c>
      <c r="AC703" t="s" s="4">
        <v>2809</v>
      </c>
      <c r="AD703" t="s" s="4">
        <v>2809</v>
      </c>
      <c r="AE703" t="s" s="4">
        <v>2809</v>
      </c>
      <c r="AF703" t="s" s="4">
        <v>99</v>
      </c>
      <c r="AG703" t="s" s="4">
        <v>100</v>
      </c>
      <c r="AH703" t="s" s="4">
        <v>101</v>
      </c>
      <c r="AI703" t="s" s="4">
        <v>94</v>
      </c>
    </row>
    <row r="704" ht="45.0" customHeight="true">
      <c r="A704" t="s" s="4">
        <v>2810</v>
      </c>
      <c r="B704" t="s" s="4">
        <v>84</v>
      </c>
      <c r="C704" t="s" s="4">
        <v>85</v>
      </c>
      <c r="D704" t="s" s="4">
        <v>86</v>
      </c>
      <c r="E704" t="s" s="4">
        <v>103</v>
      </c>
      <c r="F704" t="s" s="4">
        <v>113</v>
      </c>
      <c r="G704" t="s" s="4">
        <v>113</v>
      </c>
      <c r="H704" t="s" s="4">
        <v>113</v>
      </c>
      <c r="I704" t="s" s="4">
        <v>341</v>
      </c>
      <c r="J704" t="s" s="4">
        <v>2811</v>
      </c>
      <c r="K704" t="s" s="4">
        <v>477</v>
      </c>
      <c r="L704" t="s" s="4">
        <v>854</v>
      </c>
      <c r="M704" t="s" s="4">
        <v>133</v>
      </c>
      <c r="N704" t="s" s="4">
        <v>94</v>
      </c>
      <c r="O704" t="s" s="4">
        <v>556</v>
      </c>
      <c r="P704" t="s" s="4">
        <v>96</v>
      </c>
      <c r="Q704" t="s" s="4">
        <v>557</v>
      </c>
      <c r="R704" t="s" s="4">
        <v>96</v>
      </c>
      <c r="S704" t="s" s="4">
        <v>2812</v>
      </c>
      <c r="T704" t="s" s="4">
        <v>2812</v>
      </c>
      <c r="U704" t="s" s="4">
        <v>2812</v>
      </c>
      <c r="V704" t="s" s="4">
        <v>2812</v>
      </c>
      <c r="W704" t="s" s="4">
        <v>2812</v>
      </c>
      <c r="X704" t="s" s="4">
        <v>2812</v>
      </c>
      <c r="Y704" t="s" s="4">
        <v>2812</v>
      </c>
      <c r="Z704" t="s" s="4">
        <v>2812</v>
      </c>
      <c r="AA704" t="s" s="4">
        <v>2812</v>
      </c>
      <c r="AB704" t="s" s="4">
        <v>2812</v>
      </c>
      <c r="AC704" t="s" s="4">
        <v>2812</v>
      </c>
      <c r="AD704" t="s" s="4">
        <v>2812</v>
      </c>
      <c r="AE704" t="s" s="4">
        <v>2812</v>
      </c>
      <c r="AF704" t="s" s="4">
        <v>99</v>
      </c>
      <c r="AG704" t="s" s="4">
        <v>100</v>
      </c>
      <c r="AH704" t="s" s="4">
        <v>101</v>
      </c>
      <c r="AI704" t="s" s="4">
        <v>94</v>
      </c>
    </row>
    <row r="705" ht="45.0" customHeight="true">
      <c r="A705" t="s" s="4">
        <v>2813</v>
      </c>
      <c r="B705" t="s" s="4">
        <v>84</v>
      </c>
      <c r="C705" t="s" s="4">
        <v>85</v>
      </c>
      <c r="D705" t="s" s="4">
        <v>86</v>
      </c>
      <c r="E705" t="s" s="4">
        <v>87</v>
      </c>
      <c r="F705" t="s" s="4">
        <v>201</v>
      </c>
      <c r="G705" t="s" s="4">
        <v>201</v>
      </c>
      <c r="H705" t="s" s="4">
        <v>201</v>
      </c>
      <c r="I705" t="s" s="4">
        <v>341</v>
      </c>
      <c r="J705" t="s" s="4">
        <v>2814</v>
      </c>
      <c r="K705" t="s" s="4">
        <v>282</v>
      </c>
      <c r="L705" t="s" s="4">
        <v>242</v>
      </c>
      <c r="M705" t="s" s="4">
        <v>133</v>
      </c>
      <c r="N705" t="s" s="4">
        <v>94</v>
      </c>
      <c r="O705" t="s" s="4">
        <v>374</v>
      </c>
      <c r="P705" t="s" s="4">
        <v>96</v>
      </c>
      <c r="Q705" t="s" s="4">
        <v>2815</v>
      </c>
      <c r="R705" t="s" s="4">
        <v>96</v>
      </c>
      <c r="S705" t="s" s="4">
        <v>2816</v>
      </c>
      <c r="T705" t="s" s="4">
        <v>2816</v>
      </c>
      <c r="U705" t="s" s="4">
        <v>2816</v>
      </c>
      <c r="V705" t="s" s="4">
        <v>2816</v>
      </c>
      <c r="W705" t="s" s="4">
        <v>2816</v>
      </c>
      <c r="X705" t="s" s="4">
        <v>2816</v>
      </c>
      <c r="Y705" t="s" s="4">
        <v>2816</v>
      </c>
      <c r="Z705" t="s" s="4">
        <v>2816</v>
      </c>
      <c r="AA705" t="s" s="4">
        <v>2816</v>
      </c>
      <c r="AB705" t="s" s="4">
        <v>2816</v>
      </c>
      <c r="AC705" t="s" s="4">
        <v>2816</v>
      </c>
      <c r="AD705" t="s" s="4">
        <v>2816</v>
      </c>
      <c r="AE705" t="s" s="4">
        <v>2816</v>
      </c>
      <c r="AF705" t="s" s="4">
        <v>99</v>
      </c>
      <c r="AG705" t="s" s="4">
        <v>100</v>
      </c>
      <c r="AH705" t="s" s="4">
        <v>101</v>
      </c>
      <c r="AI705" t="s" s="4">
        <v>94</v>
      </c>
    </row>
    <row r="706" ht="45.0" customHeight="true">
      <c r="A706" t="s" s="4">
        <v>2817</v>
      </c>
      <c r="B706" t="s" s="4">
        <v>84</v>
      </c>
      <c r="C706" t="s" s="4">
        <v>85</v>
      </c>
      <c r="D706" t="s" s="4">
        <v>86</v>
      </c>
      <c r="E706" t="s" s="4">
        <v>103</v>
      </c>
      <c r="F706" t="s" s="4">
        <v>113</v>
      </c>
      <c r="G706" t="s" s="4">
        <v>113</v>
      </c>
      <c r="H706" t="s" s="4">
        <v>113</v>
      </c>
      <c r="I706" t="s" s="4">
        <v>341</v>
      </c>
      <c r="J706" t="s" s="4">
        <v>2818</v>
      </c>
      <c r="K706" t="s" s="4">
        <v>423</v>
      </c>
      <c r="L706" t="s" s="4">
        <v>612</v>
      </c>
      <c r="M706" t="s" s="4">
        <v>133</v>
      </c>
      <c r="N706" t="s" s="4">
        <v>94</v>
      </c>
      <c r="O706" t="s" s="4">
        <v>556</v>
      </c>
      <c r="P706" t="s" s="4">
        <v>96</v>
      </c>
      <c r="Q706" t="s" s="4">
        <v>557</v>
      </c>
      <c r="R706" t="s" s="4">
        <v>96</v>
      </c>
      <c r="S706" t="s" s="4">
        <v>2819</v>
      </c>
      <c r="T706" t="s" s="4">
        <v>2819</v>
      </c>
      <c r="U706" t="s" s="4">
        <v>2819</v>
      </c>
      <c r="V706" t="s" s="4">
        <v>2819</v>
      </c>
      <c r="W706" t="s" s="4">
        <v>2819</v>
      </c>
      <c r="X706" t="s" s="4">
        <v>2819</v>
      </c>
      <c r="Y706" t="s" s="4">
        <v>2819</v>
      </c>
      <c r="Z706" t="s" s="4">
        <v>2819</v>
      </c>
      <c r="AA706" t="s" s="4">
        <v>2819</v>
      </c>
      <c r="AB706" t="s" s="4">
        <v>2819</v>
      </c>
      <c r="AC706" t="s" s="4">
        <v>2819</v>
      </c>
      <c r="AD706" t="s" s="4">
        <v>2819</v>
      </c>
      <c r="AE706" t="s" s="4">
        <v>2819</v>
      </c>
      <c r="AF706" t="s" s="4">
        <v>99</v>
      </c>
      <c r="AG706" t="s" s="4">
        <v>100</v>
      </c>
      <c r="AH706" t="s" s="4">
        <v>101</v>
      </c>
      <c r="AI706" t="s" s="4">
        <v>94</v>
      </c>
    </row>
    <row r="707" ht="45.0" customHeight="true">
      <c r="A707" t="s" s="4">
        <v>2820</v>
      </c>
      <c r="B707" t="s" s="4">
        <v>84</v>
      </c>
      <c r="C707" t="s" s="4">
        <v>85</v>
      </c>
      <c r="D707" t="s" s="4">
        <v>86</v>
      </c>
      <c r="E707" t="s" s="4">
        <v>103</v>
      </c>
      <c r="F707" t="s" s="4">
        <v>113</v>
      </c>
      <c r="G707" t="s" s="4">
        <v>113</v>
      </c>
      <c r="H707" t="s" s="4">
        <v>113</v>
      </c>
      <c r="I707" t="s" s="4">
        <v>341</v>
      </c>
      <c r="J707" t="s" s="4">
        <v>2821</v>
      </c>
      <c r="K707" t="s" s="4">
        <v>116</v>
      </c>
      <c r="L707" t="s" s="4">
        <v>210</v>
      </c>
      <c r="M707" t="s" s="4">
        <v>133</v>
      </c>
      <c r="N707" t="s" s="4">
        <v>94</v>
      </c>
      <c r="O707" t="s" s="4">
        <v>397</v>
      </c>
      <c r="P707" t="s" s="4">
        <v>96</v>
      </c>
      <c r="Q707" t="s" s="4">
        <v>126</v>
      </c>
      <c r="R707" t="s" s="4">
        <v>96</v>
      </c>
      <c r="S707" t="s" s="4">
        <v>2822</v>
      </c>
      <c r="T707" t="s" s="4">
        <v>2822</v>
      </c>
      <c r="U707" t="s" s="4">
        <v>2822</v>
      </c>
      <c r="V707" t="s" s="4">
        <v>2822</v>
      </c>
      <c r="W707" t="s" s="4">
        <v>2822</v>
      </c>
      <c r="X707" t="s" s="4">
        <v>2822</v>
      </c>
      <c r="Y707" t="s" s="4">
        <v>2822</v>
      </c>
      <c r="Z707" t="s" s="4">
        <v>2822</v>
      </c>
      <c r="AA707" t="s" s="4">
        <v>2822</v>
      </c>
      <c r="AB707" t="s" s="4">
        <v>2822</v>
      </c>
      <c r="AC707" t="s" s="4">
        <v>2822</v>
      </c>
      <c r="AD707" t="s" s="4">
        <v>2822</v>
      </c>
      <c r="AE707" t="s" s="4">
        <v>2822</v>
      </c>
      <c r="AF707" t="s" s="4">
        <v>99</v>
      </c>
      <c r="AG707" t="s" s="4">
        <v>100</v>
      </c>
      <c r="AH707" t="s" s="4">
        <v>101</v>
      </c>
      <c r="AI707" t="s" s="4">
        <v>94</v>
      </c>
    </row>
    <row r="708" ht="45.0" customHeight="true">
      <c r="A708" t="s" s="4">
        <v>2823</v>
      </c>
      <c r="B708" t="s" s="4">
        <v>84</v>
      </c>
      <c r="C708" t="s" s="4">
        <v>85</v>
      </c>
      <c r="D708" t="s" s="4">
        <v>86</v>
      </c>
      <c r="E708" t="s" s="4">
        <v>103</v>
      </c>
      <c r="F708" t="s" s="4">
        <v>113</v>
      </c>
      <c r="G708" t="s" s="4">
        <v>113</v>
      </c>
      <c r="H708" t="s" s="4">
        <v>113</v>
      </c>
      <c r="I708" t="s" s="4">
        <v>341</v>
      </c>
      <c r="J708" t="s" s="4">
        <v>462</v>
      </c>
      <c r="K708" t="s" s="4">
        <v>262</v>
      </c>
      <c r="L708" t="s" s="4">
        <v>190</v>
      </c>
      <c r="M708" t="s" s="4">
        <v>93</v>
      </c>
      <c r="N708" t="s" s="4">
        <v>94</v>
      </c>
      <c r="O708" t="s" s="4">
        <v>1842</v>
      </c>
      <c r="P708" t="s" s="4">
        <v>96</v>
      </c>
      <c r="Q708" t="s" s="4">
        <v>1843</v>
      </c>
      <c r="R708" t="s" s="4">
        <v>96</v>
      </c>
      <c r="S708" t="s" s="4">
        <v>2824</v>
      </c>
      <c r="T708" t="s" s="4">
        <v>2824</v>
      </c>
      <c r="U708" t="s" s="4">
        <v>2824</v>
      </c>
      <c r="V708" t="s" s="4">
        <v>2824</v>
      </c>
      <c r="W708" t="s" s="4">
        <v>2824</v>
      </c>
      <c r="X708" t="s" s="4">
        <v>2824</v>
      </c>
      <c r="Y708" t="s" s="4">
        <v>2824</v>
      </c>
      <c r="Z708" t="s" s="4">
        <v>2824</v>
      </c>
      <c r="AA708" t="s" s="4">
        <v>2824</v>
      </c>
      <c r="AB708" t="s" s="4">
        <v>2824</v>
      </c>
      <c r="AC708" t="s" s="4">
        <v>2824</v>
      </c>
      <c r="AD708" t="s" s="4">
        <v>2824</v>
      </c>
      <c r="AE708" t="s" s="4">
        <v>2824</v>
      </c>
      <c r="AF708" t="s" s="4">
        <v>99</v>
      </c>
      <c r="AG708" t="s" s="4">
        <v>100</v>
      </c>
      <c r="AH708" t="s" s="4">
        <v>101</v>
      </c>
      <c r="AI708" t="s" s="4">
        <v>94</v>
      </c>
    </row>
    <row r="709" ht="45.0" customHeight="true">
      <c r="A709" t="s" s="4">
        <v>2825</v>
      </c>
      <c r="B709" t="s" s="4">
        <v>84</v>
      </c>
      <c r="C709" t="s" s="4">
        <v>85</v>
      </c>
      <c r="D709" t="s" s="4">
        <v>86</v>
      </c>
      <c r="E709" t="s" s="4">
        <v>103</v>
      </c>
      <c r="F709" t="s" s="4">
        <v>378</v>
      </c>
      <c r="G709" t="s" s="4">
        <v>378</v>
      </c>
      <c r="H709" t="s" s="4">
        <v>378</v>
      </c>
      <c r="I709" t="s" s="4">
        <v>207</v>
      </c>
      <c r="J709" t="s" s="4">
        <v>2826</v>
      </c>
      <c r="K709" t="s" s="4">
        <v>254</v>
      </c>
      <c r="L709" t="s" s="4">
        <v>2827</v>
      </c>
      <c r="M709" t="s" s="4">
        <v>93</v>
      </c>
      <c r="N709" t="s" s="4">
        <v>94</v>
      </c>
      <c r="O709" t="s" s="4">
        <v>2101</v>
      </c>
      <c r="P709" t="s" s="4">
        <v>96</v>
      </c>
      <c r="Q709" t="s" s="4">
        <v>1910</v>
      </c>
      <c r="R709" t="s" s="4">
        <v>96</v>
      </c>
      <c r="S709" t="s" s="4">
        <v>2828</v>
      </c>
      <c r="T709" t="s" s="4">
        <v>2828</v>
      </c>
      <c r="U709" t="s" s="4">
        <v>2828</v>
      </c>
      <c r="V709" t="s" s="4">
        <v>2828</v>
      </c>
      <c r="W709" t="s" s="4">
        <v>2828</v>
      </c>
      <c r="X709" t="s" s="4">
        <v>2828</v>
      </c>
      <c r="Y709" t="s" s="4">
        <v>2828</v>
      </c>
      <c r="Z709" t="s" s="4">
        <v>2828</v>
      </c>
      <c r="AA709" t="s" s="4">
        <v>2828</v>
      </c>
      <c r="AB709" t="s" s="4">
        <v>2828</v>
      </c>
      <c r="AC709" t="s" s="4">
        <v>2828</v>
      </c>
      <c r="AD709" t="s" s="4">
        <v>2828</v>
      </c>
      <c r="AE709" t="s" s="4">
        <v>2828</v>
      </c>
      <c r="AF709" t="s" s="4">
        <v>99</v>
      </c>
      <c r="AG709" t="s" s="4">
        <v>100</v>
      </c>
      <c r="AH709" t="s" s="4">
        <v>101</v>
      </c>
      <c r="AI709" t="s" s="4">
        <v>94</v>
      </c>
    </row>
    <row r="710" ht="45.0" customHeight="true">
      <c r="A710" t="s" s="4">
        <v>2829</v>
      </c>
      <c r="B710" t="s" s="4">
        <v>84</v>
      </c>
      <c r="C710" t="s" s="4">
        <v>85</v>
      </c>
      <c r="D710" t="s" s="4">
        <v>86</v>
      </c>
      <c r="E710" t="s" s="4">
        <v>103</v>
      </c>
      <c r="F710" t="s" s="4">
        <v>378</v>
      </c>
      <c r="G710" t="s" s="4">
        <v>378</v>
      </c>
      <c r="H710" t="s" s="4">
        <v>378</v>
      </c>
      <c r="I710" t="s" s="4">
        <v>207</v>
      </c>
      <c r="J710" t="s" s="4">
        <v>680</v>
      </c>
      <c r="K710" t="s" s="4">
        <v>659</v>
      </c>
      <c r="L710" t="s" s="4">
        <v>242</v>
      </c>
      <c r="M710" t="s" s="4">
        <v>93</v>
      </c>
      <c r="N710" t="s" s="4">
        <v>94</v>
      </c>
      <c r="O710" t="s" s="4">
        <v>2101</v>
      </c>
      <c r="P710" t="s" s="4">
        <v>96</v>
      </c>
      <c r="Q710" t="s" s="4">
        <v>1910</v>
      </c>
      <c r="R710" t="s" s="4">
        <v>96</v>
      </c>
      <c r="S710" t="s" s="4">
        <v>2830</v>
      </c>
      <c r="T710" t="s" s="4">
        <v>2830</v>
      </c>
      <c r="U710" t="s" s="4">
        <v>2830</v>
      </c>
      <c r="V710" t="s" s="4">
        <v>2830</v>
      </c>
      <c r="W710" t="s" s="4">
        <v>2830</v>
      </c>
      <c r="X710" t="s" s="4">
        <v>2830</v>
      </c>
      <c r="Y710" t="s" s="4">
        <v>2830</v>
      </c>
      <c r="Z710" t="s" s="4">
        <v>2830</v>
      </c>
      <c r="AA710" t="s" s="4">
        <v>2830</v>
      </c>
      <c r="AB710" t="s" s="4">
        <v>2830</v>
      </c>
      <c r="AC710" t="s" s="4">
        <v>2830</v>
      </c>
      <c r="AD710" t="s" s="4">
        <v>2830</v>
      </c>
      <c r="AE710" t="s" s="4">
        <v>2830</v>
      </c>
      <c r="AF710" t="s" s="4">
        <v>99</v>
      </c>
      <c r="AG710" t="s" s="4">
        <v>100</v>
      </c>
      <c r="AH710" t="s" s="4">
        <v>101</v>
      </c>
      <c r="AI710" t="s" s="4">
        <v>94</v>
      </c>
    </row>
    <row r="711" ht="45.0" customHeight="true">
      <c r="A711" t="s" s="4">
        <v>2831</v>
      </c>
      <c r="B711" t="s" s="4">
        <v>84</v>
      </c>
      <c r="C711" t="s" s="4">
        <v>85</v>
      </c>
      <c r="D711" t="s" s="4">
        <v>86</v>
      </c>
      <c r="E711" t="s" s="4">
        <v>103</v>
      </c>
      <c r="F711" t="s" s="4">
        <v>378</v>
      </c>
      <c r="G711" t="s" s="4">
        <v>378</v>
      </c>
      <c r="H711" t="s" s="4">
        <v>378</v>
      </c>
      <c r="I711" t="s" s="4">
        <v>207</v>
      </c>
      <c r="J711" t="s" s="4">
        <v>1803</v>
      </c>
      <c r="K711" t="s" s="4">
        <v>604</v>
      </c>
      <c r="L711" t="s" s="4">
        <v>861</v>
      </c>
      <c r="M711" t="s" s="4">
        <v>93</v>
      </c>
      <c r="N711" t="s" s="4">
        <v>94</v>
      </c>
      <c r="O711" t="s" s="4">
        <v>2101</v>
      </c>
      <c r="P711" t="s" s="4">
        <v>96</v>
      </c>
      <c r="Q711" t="s" s="4">
        <v>1910</v>
      </c>
      <c r="R711" t="s" s="4">
        <v>96</v>
      </c>
      <c r="S711" t="s" s="4">
        <v>2832</v>
      </c>
      <c r="T711" t="s" s="4">
        <v>2832</v>
      </c>
      <c r="U711" t="s" s="4">
        <v>2832</v>
      </c>
      <c r="V711" t="s" s="4">
        <v>2832</v>
      </c>
      <c r="W711" t="s" s="4">
        <v>2832</v>
      </c>
      <c r="X711" t="s" s="4">
        <v>2832</v>
      </c>
      <c r="Y711" t="s" s="4">
        <v>2832</v>
      </c>
      <c r="Z711" t="s" s="4">
        <v>2832</v>
      </c>
      <c r="AA711" t="s" s="4">
        <v>2832</v>
      </c>
      <c r="AB711" t="s" s="4">
        <v>2832</v>
      </c>
      <c r="AC711" t="s" s="4">
        <v>2832</v>
      </c>
      <c r="AD711" t="s" s="4">
        <v>2832</v>
      </c>
      <c r="AE711" t="s" s="4">
        <v>2832</v>
      </c>
      <c r="AF711" t="s" s="4">
        <v>99</v>
      </c>
      <c r="AG711" t="s" s="4">
        <v>100</v>
      </c>
      <c r="AH711" t="s" s="4">
        <v>101</v>
      </c>
      <c r="AI711" t="s" s="4">
        <v>94</v>
      </c>
    </row>
    <row r="712" ht="45.0" customHeight="true">
      <c r="A712" t="s" s="4">
        <v>2833</v>
      </c>
      <c r="B712" t="s" s="4">
        <v>84</v>
      </c>
      <c r="C712" t="s" s="4">
        <v>85</v>
      </c>
      <c r="D712" t="s" s="4">
        <v>86</v>
      </c>
      <c r="E712" t="s" s="4">
        <v>103</v>
      </c>
      <c r="F712" t="s" s="4">
        <v>378</v>
      </c>
      <c r="G712" t="s" s="4">
        <v>378</v>
      </c>
      <c r="H712" t="s" s="4">
        <v>378</v>
      </c>
      <c r="I712" t="s" s="4">
        <v>207</v>
      </c>
      <c r="J712" t="s" s="4">
        <v>1083</v>
      </c>
      <c r="K712" t="s" s="4">
        <v>1284</v>
      </c>
      <c r="L712" t="s" s="4">
        <v>131</v>
      </c>
      <c r="M712" t="s" s="4">
        <v>133</v>
      </c>
      <c r="N712" t="s" s="4">
        <v>94</v>
      </c>
      <c r="O712" t="s" s="4">
        <v>2101</v>
      </c>
      <c r="P712" t="s" s="4">
        <v>96</v>
      </c>
      <c r="Q712" t="s" s="4">
        <v>1910</v>
      </c>
      <c r="R712" t="s" s="4">
        <v>96</v>
      </c>
      <c r="S712" t="s" s="4">
        <v>2834</v>
      </c>
      <c r="T712" t="s" s="4">
        <v>2834</v>
      </c>
      <c r="U712" t="s" s="4">
        <v>2834</v>
      </c>
      <c r="V712" t="s" s="4">
        <v>2834</v>
      </c>
      <c r="W712" t="s" s="4">
        <v>2834</v>
      </c>
      <c r="X712" t="s" s="4">
        <v>2834</v>
      </c>
      <c r="Y712" t="s" s="4">
        <v>2834</v>
      </c>
      <c r="Z712" t="s" s="4">
        <v>2834</v>
      </c>
      <c r="AA712" t="s" s="4">
        <v>2834</v>
      </c>
      <c r="AB712" t="s" s="4">
        <v>2834</v>
      </c>
      <c r="AC712" t="s" s="4">
        <v>2834</v>
      </c>
      <c r="AD712" t="s" s="4">
        <v>2834</v>
      </c>
      <c r="AE712" t="s" s="4">
        <v>2834</v>
      </c>
      <c r="AF712" t="s" s="4">
        <v>99</v>
      </c>
      <c r="AG712" t="s" s="4">
        <v>100</v>
      </c>
      <c r="AH712" t="s" s="4">
        <v>101</v>
      </c>
      <c r="AI712" t="s" s="4">
        <v>94</v>
      </c>
    </row>
    <row r="713" ht="45.0" customHeight="true">
      <c r="A713" t="s" s="4">
        <v>2835</v>
      </c>
      <c r="B713" t="s" s="4">
        <v>84</v>
      </c>
      <c r="C713" t="s" s="4">
        <v>85</v>
      </c>
      <c r="D713" t="s" s="4">
        <v>86</v>
      </c>
      <c r="E713" t="s" s="4">
        <v>103</v>
      </c>
      <c r="F713" t="s" s="4">
        <v>378</v>
      </c>
      <c r="G713" t="s" s="4">
        <v>378</v>
      </c>
      <c r="H713" t="s" s="4">
        <v>378</v>
      </c>
      <c r="I713" t="s" s="4">
        <v>207</v>
      </c>
      <c r="J713" t="s" s="4">
        <v>2836</v>
      </c>
      <c r="K713" t="s" s="4">
        <v>373</v>
      </c>
      <c r="L713" t="s" s="4">
        <v>554</v>
      </c>
      <c r="M713" t="s" s="4">
        <v>133</v>
      </c>
      <c r="N713" t="s" s="4">
        <v>94</v>
      </c>
      <c r="O713" t="s" s="4">
        <v>2420</v>
      </c>
      <c r="P713" t="s" s="4">
        <v>96</v>
      </c>
      <c r="Q713" t="s" s="4">
        <v>425</v>
      </c>
      <c r="R713" t="s" s="4">
        <v>96</v>
      </c>
      <c r="S713" t="s" s="4">
        <v>2837</v>
      </c>
      <c r="T713" t="s" s="4">
        <v>2837</v>
      </c>
      <c r="U713" t="s" s="4">
        <v>2837</v>
      </c>
      <c r="V713" t="s" s="4">
        <v>2837</v>
      </c>
      <c r="W713" t="s" s="4">
        <v>2837</v>
      </c>
      <c r="X713" t="s" s="4">
        <v>2837</v>
      </c>
      <c r="Y713" t="s" s="4">
        <v>2837</v>
      </c>
      <c r="Z713" t="s" s="4">
        <v>2837</v>
      </c>
      <c r="AA713" t="s" s="4">
        <v>2837</v>
      </c>
      <c r="AB713" t="s" s="4">
        <v>2837</v>
      </c>
      <c r="AC713" t="s" s="4">
        <v>2837</v>
      </c>
      <c r="AD713" t="s" s="4">
        <v>2837</v>
      </c>
      <c r="AE713" t="s" s="4">
        <v>2837</v>
      </c>
      <c r="AF713" t="s" s="4">
        <v>99</v>
      </c>
      <c r="AG713" t="s" s="4">
        <v>100</v>
      </c>
      <c r="AH713" t="s" s="4">
        <v>101</v>
      </c>
      <c r="AI713" t="s" s="4">
        <v>94</v>
      </c>
    </row>
    <row r="714" ht="45.0" customHeight="true">
      <c r="A714" t="s" s="4">
        <v>2838</v>
      </c>
      <c r="B714" t="s" s="4">
        <v>84</v>
      </c>
      <c r="C714" t="s" s="4">
        <v>85</v>
      </c>
      <c r="D714" t="s" s="4">
        <v>86</v>
      </c>
      <c r="E714" t="s" s="4">
        <v>103</v>
      </c>
      <c r="F714" t="s" s="4">
        <v>378</v>
      </c>
      <c r="G714" t="s" s="4">
        <v>378</v>
      </c>
      <c r="H714" t="s" s="4">
        <v>378</v>
      </c>
      <c r="I714" t="s" s="4">
        <v>379</v>
      </c>
      <c r="J714" t="s" s="4">
        <v>2839</v>
      </c>
      <c r="K714" t="s" s="4">
        <v>2840</v>
      </c>
      <c r="L714" t="s" s="4">
        <v>554</v>
      </c>
      <c r="M714" t="s" s="4">
        <v>93</v>
      </c>
      <c r="N714" t="s" s="4">
        <v>94</v>
      </c>
      <c r="O714" t="s" s="4">
        <v>416</v>
      </c>
      <c r="P714" t="s" s="4">
        <v>96</v>
      </c>
      <c r="Q714" t="s" s="4">
        <v>567</v>
      </c>
      <c r="R714" t="s" s="4">
        <v>96</v>
      </c>
      <c r="S714" t="s" s="4">
        <v>2841</v>
      </c>
      <c r="T714" t="s" s="4">
        <v>2841</v>
      </c>
      <c r="U714" t="s" s="4">
        <v>2841</v>
      </c>
      <c r="V714" t="s" s="4">
        <v>2841</v>
      </c>
      <c r="W714" t="s" s="4">
        <v>2841</v>
      </c>
      <c r="X714" t="s" s="4">
        <v>2841</v>
      </c>
      <c r="Y714" t="s" s="4">
        <v>2841</v>
      </c>
      <c r="Z714" t="s" s="4">
        <v>2841</v>
      </c>
      <c r="AA714" t="s" s="4">
        <v>2841</v>
      </c>
      <c r="AB714" t="s" s="4">
        <v>2841</v>
      </c>
      <c r="AC714" t="s" s="4">
        <v>2841</v>
      </c>
      <c r="AD714" t="s" s="4">
        <v>2841</v>
      </c>
      <c r="AE714" t="s" s="4">
        <v>2841</v>
      </c>
      <c r="AF714" t="s" s="4">
        <v>99</v>
      </c>
      <c r="AG714" t="s" s="4">
        <v>100</v>
      </c>
      <c r="AH714" t="s" s="4">
        <v>101</v>
      </c>
      <c r="AI714" t="s" s="4">
        <v>94</v>
      </c>
    </row>
    <row r="715" ht="45.0" customHeight="true">
      <c r="A715" t="s" s="4">
        <v>2842</v>
      </c>
      <c r="B715" t="s" s="4">
        <v>84</v>
      </c>
      <c r="C715" t="s" s="4">
        <v>85</v>
      </c>
      <c r="D715" t="s" s="4">
        <v>86</v>
      </c>
      <c r="E715" t="s" s="4">
        <v>103</v>
      </c>
      <c r="F715" t="s" s="4">
        <v>378</v>
      </c>
      <c r="G715" t="s" s="4">
        <v>378</v>
      </c>
      <c r="H715" t="s" s="4">
        <v>378</v>
      </c>
      <c r="I715" t="s" s="4">
        <v>207</v>
      </c>
      <c r="J715" t="s" s="4">
        <v>629</v>
      </c>
      <c r="K715" t="s" s="4">
        <v>2843</v>
      </c>
      <c r="L715" t="s" s="4">
        <v>660</v>
      </c>
      <c r="M715" t="s" s="4">
        <v>133</v>
      </c>
      <c r="N715" t="s" s="4">
        <v>94</v>
      </c>
      <c r="O715" t="s" s="4">
        <v>416</v>
      </c>
      <c r="P715" t="s" s="4">
        <v>96</v>
      </c>
      <c r="Q715" t="s" s="4">
        <v>417</v>
      </c>
      <c r="R715" t="s" s="4">
        <v>96</v>
      </c>
      <c r="S715" t="s" s="4">
        <v>2844</v>
      </c>
      <c r="T715" t="s" s="4">
        <v>2844</v>
      </c>
      <c r="U715" t="s" s="4">
        <v>2844</v>
      </c>
      <c r="V715" t="s" s="4">
        <v>2844</v>
      </c>
      <c r="W715" t="s" s="4">
        <v>2844</v>
      </c>
      <c r="X715" t="s" s="4">
        <v>2844</v>
      </c>
      <c r="Y715" t="s" s="4">
        <v>2844</v>
      </c>
      <c r="Z715" t="s" s="4">
        <v>2844</v>
      </c>
      <c r="AA715" t="s" s="4">
        <v>2844</v>
      </c>
      <c r="AB715" t="s" s="4">
        <v>2844</v>
      </c>
      <c r="AC715" t="s" s="4">
        <v>2844</v>
      </c>
      <c r="AD715" t="s" s="4">
        <v>2844</v>
      </c>
      <c r="AE715" t="s" s="4">
        <v>2844</v>
      </c>
      <c r="AF715" t="s" s="4">
        <v>99</v>
      </c>
      <c r="AG715" t="s" s="4">
        <v>100</v>
      </c>
      <c r="AH715" t="s" s="4">
        <v>101</v>
      </c>
      <c r="AI715" t="s" s="4">
        <v>94</v>
      </c>
    </row>
    <row r="716" ht="45.0" customHeight="true">
      <c r="A716" t="s" s="4">
        <v>2845</v>
      </c>
      <c r="B716" t="s" s="4">
        <v>84</v>
      </c>
      <c r="C716" t="s" s="4">
        <v>85</v>
      </c>
      <c r="D716" t="s" s="4">
        <v>86</v>
      </c>
      <c r="E716" t="s" s="4">
        <v>103</v>
      </c>
      <c r="F716" t="s" s="4">
        <v>378</v>
      </c>
      <c r="G716" t="s" s="4">
        <v>378</v>
      </c>
      <c r="H716" t="s" s="4">
        <v>378</v>
      </c>
      <c r="I716" t="s" s="4">
        <v>207</v>
      </c>
      <c r="J716" t="s" s="4">
        <v>1042</v>
      </c>
      <c r="K716" t="s" s="4">
        <v>2339</v>
      </c>
      <c r="L716" t="s" s="4">
        <v>227</v>
      </c>
      <c r="M716" t="s" s="4">
        <v>133</v>
      </c>
      <c r="N716" t="s" s="4">
        <v>94</v>
      </c>
      <c r="O716" t="s" s="4">
        <v>424</v>
      </c>
      <c r="P716" t="s" s="4">
        <v>96</v>
      </c>
      <c r="Q716" t="s" s="4">
        <v>425</v>
      </c>
      <c r="R716" t="s" s="4">
        <v>96</v>
      </c>
      <c r="S716" t="s" s="4">
        <v>2846</v>
      </c>
      <c r="T716" t="s" s="4">
        <v>2846</v>
      </c>
      <c r="U716" t="s" s="4">
        <v>2846</v>
      </c>
      <c r="V716" t="s" s="4">
        <v>2846</v>
      </c>
      <c r="W716" t="s" s="4">
        <v>2846</v>
      </c>
      <c r="X716" t="s" s="4">
        <v>2846</v>
      </c>
      <c r="Y716" t="s" s="4">
        <v>2846</v>
      </c>
      <c r="Z716" t="s" s="4">
        <v>2846</v>
      </c>
      <c r="AA716" t="s" s="4">
        <v>2846</v>
      </c>
      <c r="AB716" t="s" s="4">
        <v>2846</v>
      </c>
      <c r="AC716" t="s" s="4">
        <v>2846</v>
      </c>
      <c r="AD716" t="s" s="4">
        <v>2846</v>
      </c>
      <c r="AE716" t="s" s="4">
        <v>2846</v>
      </c>
      <c r="AF716" t="s" s="4">
        <v>99</v>
      </c>
      <c r="AG716" t="s" s="4">
        <v>100</v>
      </c>
      <c r="AH716" t="s" s="4">
        <v>101</v>
      </c>
      <c r="AI716" t="s" s="4">
        <v>94</v>
      </c>
    </row>
    <row r="717" ht="45.0" customHeight="true">
      <c r="A717" t="s" s="4">
        <v>2847</v>
      </c>
      <c r="B717" t="s" s="4">
        <v>84</v>
      </c>
      <c r="C717" t="s" s="4">
        <v>85</v>
      </c>
      <c r="D717" t="s" s="4">
        <v>86</v>
      </c>
      <c r="E717" t="s" s="4">
        <v>103</v>
      </c>
      <c r="F717" t="s" s="4">
        <v>378</v>
      </c>
      <c r="G717" t="s" s="4">
        <v>378</v>
      </c>
      <c r="H717" t="s" s="4">
        <v>378</v>
      </c>
      <c r="I717" t="s" s="4">
        <v>207</v>
      </c>
      <c r="J717" t="s" s="4">
        <v>1630</v>
      </c>
      <c r="K717" t="s" s="4">
        <v>190</v>
      </c>
      <c r="L717" t="s" s="4">
        <v>630</v>
      </c>
      <c r="M717" t="s" s="4">
        <v>133</v>
      </c>
      <c r="N717" t="s" s="4">
        <v>94</v>
      </c>
      <c r="O717" t="s" s="4">
        <v>263</v>
      </c>
      <c r="P717" t="s" s="4">
        <v>96</v>
      </c>
      <c r="Q717" t="s" s="4">
        <v>264</v>
      </c>
      <c r="R717" t="s" s="4">
        <v>96</v>
      </c>
      <c r="S717" t="s" s="4">
        <v>2848</v>
      </c>
      <c r="T717" t="s" s="4">
        <v>2848</v>
      </c>
      <c r="U717" t="s" s="4">
        <v>2848</v>
      </c>
      <c r="V717" t="s" s="4">
        <v>2848</v>
      </c>
      <c r="W717" t="s" s="4">
        <v>2848</v>
      </c>
      <c r="X717" t="s" s="4">
        <v>2848</v>
      </c>
      <c r="Y717" t="s" s="4">
        <v>2848</v>
      </c>
      <c r="Z717" t="s" s="4">
        <v>2848</v>
      </c>
      <c r="AA717" t="s" s="4">
        <v>2848</v>
      </c>
      <c r="AB717" t="s" s="4">
        <v>2848</v>
      </c>
      <c r="AC717" t="s" s="4">
        <v>2848</v>
      </c>
      <c r="AD717" t="s" s="4">
        <v>2848</v>
      </c>
      <c r="AE717" t="s" s="4">
        <v>2848</v>
      </c>
      <c r="AF717" t="s" s="4">
        <v>99</v>
      </c>
      <c r="AG717" t="s" s="4">
        <v>100</v>
      </c>
      <c r="AH717" t="s" s="4">
        <v>101</v>
      </c>
      <c r="AI717" t="s" s="4">
        <v>94</v>
      </c>
    </row>
    <row r="718" ht="45.0" customHeight="true">
      <c r="A718" t="s" s="4">
        <v>2849</v>
      </c>
      <c r="B718" t="s" s="4">
        <v>84</v>
      </c>
      <c r="C718" t="s" s="4">
        <v>85</v>
      </c>
      <c r="D718" t="s" s="4">
        <v>86</v>
      </c>
      <c r="E718" t="s" s="4">
        <v>103</v>
      </c>
      <c r="F718" t="s" s="4">
        <v>378</v>
      </c>
      <c r="G718" t="s" s="4">
        <v>378</v>
      </c>
      <c r="H718" t="s" s="4">
        <v>378</v>
      </c>
      <c r="I718" t="s" s="4">
        <v>207</v>
      </c>
      <c r="J718" t="s" s="4">
        <v>1099</v>
      </c>
      <c r="K718" t="s" s="4">
        <v>197</v>
      </c>
      <c r="L718" t="s" s="4">
        <v>443</v>
      </c>
      <c r="M718" t="s" s="4">
        <v>133</v>
      </c>
      <c r="N718" t="s" s="4">
        <v>94</v>
      </c>
      <c r="O718" t="s" s="4">
        <v>263</v>
      </c>
      <c r="P718" t="s" s="4">
        <v>96</v>
      </c>
      <c r="Q718" t="s" s="4">
        <v>264</v>
      </c>
      <c r="R718" t="s" s="4">
        <v>96</v>
      </c>
      <c r="S718" t="s" s="4">
        <v>2850</v>
      </c>
      <c r="T718" t="s" s="4">
        <v>2850</v>
      </c>
      <c r="U718" t="s" s="4">
        <v>2850</v>
      </c>
      <c r="V718" t="s" s="4">
        <v>2850</v>
      </c>
      <c r="W718" t="s" s="4">
        <v>2850</v>
      </c>
      <c r="X718" t="s" s="4">
        <v>2850</v>
      </c>
      <c r="Y718" t="s" s="4">
        <v>2850</v>
      </c>
      <c r="Z718" t="s" s="4">
        <v>2850</v>
      </c>
      <c r="AA718" t="s" s="4">
        <v>2850</v>
      </c>
      <c r="AB718" t="s" s="4">
        <v>2850</v>
      </c>
      <c r="AC718" t="s" s="4">
        <v>2850</v>
      </c>
      <c r="AD718" t="s" s="4">
        <v>2850</v>
      </c>
      <c r="AE718" t="s" s="4">
        <v>2850</v>
      </c>
      <c r="AF718" t="s" s="4">
        <v>99</v>
      </c>
      <c r="AG718" t="s" s="4">
        <v>100</v>
      </c>
      <c r="AH718" t="s" s="4">
        <v>101</v>
      </c>
      <c r="AI718" t="s" s="4">
        <v>94</v>
      </c>
    </row>
    <row r="719" ht="45.0" customHeight="true">
      <c r="A719" t="s" s="4">
        <v>2851</v>
      </c>
      <c r="B719" t="s" s="4">
        <v>84</v>
      </c>
      <c r="C719" t="s" s="4">
        <v>85</v>
      </c>
      <c r="D719" t="s" s="4">
        <v>86</v>
      </c>
      <c r="E719" t="s" s="4">
        <v>103</v>
      </c>
      <c r="F719" t="s" s="4">
        <v>378</v>
      </c>
      <c r="G719" t="s" s="4">
        <v>378</v>
      </c>
      <c r="H719" t="s" s="4">
        <v>378</v>
      </c>
      <c r="I719" t="s" s="4">
        <v>207</v>
      </c>
      <c r="J719" t="s" s="4">
        <v>2852</v>
      </c>
      <c r="K719" t="s" s="4">
        <v>320</v>
      </c>
      <c r="L719" t="s" s="4">
        <v>2853</v>
      </c>
      <c r="M719" t="s" s="4">
        <v>93</v>
      </c>
      <c r="N719" t="s" s="4">
        <v>94</v>
      </c>
      <c r="O719" t="s" s="4">
        <v>211</v>
      </c>
      <c r="P719" t="s" s="4">
        <v>96</v>
      </c>
      <c r="Q719" t="s" s="4">
        <v>217</v>
      </c>
      <c r="R719" t="s" s="4">
        <v>96</v>
      </c>
      <c r="S719" t="s" s="4">
        <v>2854</v>
      </c>
      <c r="T719" t="s" s="4">
        <v>2854</v>
      </c>
      <c r="U719" t="s" s="4">
        <v>2854</v>
      </c>
      <c r="V719" t="s" s="4">
        <v>2854</v>
      </c>
      <c r="W719" t="s" s="4">
        <v>2854</v>
      </c>
      <c r="X719" t="s" s="4">
        <v>2854</v>
      </c>
      <c r="Y719" t="s" s="4">
        <v>2854</v>
      </c>
      <c r="Z719" t="s" s="4">
        <v>2854</v>
      </c>
      <c r="AA719" t="s" s="4">
        <v>2854</v>
      </c>
      <c r="AB719" t="s" s="4">
        <v>2854</v>
      </c>
      <c r="AC719" t="s" s="4">
        <v>2854</v>
      </c>
      <c r="AD719" t="s" s="4">
        <v>2854</v>
      </c>
      <c r="AE719" t="s" s="4">
        <v>2854</v>
      </c>
      <c r="AF719" t="s" s="4">
        <v>99</v>
      </c>
      <c r="AG719" t="s" s="4">
        <v>100</v>
      </c>
      <c r="AH719" t="s" s="4">
        <v>101</v>
      </c>
      <c r="AI719" t="s" s="4">
        <v>94</v>
      </c>
    </row>
    <row r="720" ht="45.0" customHeight="true">
      <c r="A720" t="s" s="4">
        <v>2855</v>
      </c>
      <c r="B720" t="s" s="4">
        <v>84</v>
      </c>
      <c r="C720" t="s" s="4">
        <v>85</v>
      </c>
      <c r="D720" t="s" s="4">
        <v>86</v>
      </c>
      <c r="E720" t="s" s="4">
        <v>103</v>
      </c>
      <c r="F720" t="s" s="4">
        <v>378</v>
      </c>
      <c r="G720" t="s" s="4">
        <v>378</v>
      </c>
      <c r="H720" t="s" s="4">
        <v>378</v>
      </c>
      <c r="I720" t="s" s="4">
        <v>207</v>
      </c>
      <c r="J720" t="s" s="4">
        <v>2856</v>
      </c>
      <c r="K720" t="s" s="4">
        <v>477</v>
      </c>
      <c r="L720" t="s" s="4">
        <v>1330</v>
      </c>
      <c r="M720" t="s" s="4">
        <v>133</v>
      </c>
      <c r="N720" t="s" s="4">
        <v>94</v>
      </c>
      <c r="O720" t="s" s="4">
        <v>2857</v>
      </c>
      <c r="P720" t="s" s="4">
        <v>96</v>
      </c>
      <c r="Q720" t="s" s="4">
        <v>2858</v>
      </c>
      <c r="R720" t="s" s="4">
        <v>96</v>
      </c>
      <c r="S720" t="s" s="4">
        <v>2859</v>
      </c>
      <c r="T720" t="s" s="4">
        <v>2859</v>
      </c>
      <c r="U720" t="s" s="4">
        <v>2859</v>
      </c>
      <c r="V720" t="s" s="4">
        <v>2859</v>
      </c>
      <c r="W720" t="s" s="4">
        <v>2859</v>
      </c>
      <c r="X720" t="s" s="4">
        <v>2859</v>
      </c>
      <c r="Y720" t="s" s="4">
        <v>2859</v>
      </c>
      <c r="Z720" t="s" s="4">
        <v>2859</v>
      </c>
      <c r="AA720" t="s" s="4">
        <v>2859</v>
      </c>
      <c r="AB720" t="s" s="4">
        <v>2859</v>
      </c>
      <c r="AC720" t="s" s="4">
        <v>2859</v>
      </c>
      <c r="AD720" t="s" s="4">
        <v>2859</v>
      </c>
      <c r="AE720" t="s" s="4">
        <v>2859</v>
      </c>
      <c r="AF720" t="s" s="4">
        <v>99</v>
      </c>
      <c r="AG720" t="s" s="4">
        <v>100</v>
      </c>
      <c r="AH720" t="s" s="4">
        <v>101</v>
      </c>
      <c r="AI720" t="s" s="4">
        <v>94</v>
      </c>
    </row>
    <row r="721" ht="45.0" customHeight="true">
      <c r="A721" t="s" s="4">
        <v>2860</v>
      </c>
      <c r="B721" t="s" s="4">
        <v>84</v>
      </c>
      <c r="C721" t="s" s="4">
        <v>85</v>
      </c>
      <c r="D721" t="s" s="4">
        <v>86</v>
      </c>
      <c r="E721" t="s" s="4">
        <v>103</v>
      </c>
      <c r="F721" t="s" s="4">
        <v>113</v>
      </c>
      <c r="G721" t="s" s="4">
        <v>113</v>
      </c>
      <c r="H721" t="s" s="4">
        <v>113</v>
      </c>
      <c r="I721" t="s" s="4">
        <v>1541</v>
      </c>
      <c r="J721" t="s" s="4">
        <v>215</v>
      </c>
      <c r="K721" t="s" s="4">
        <v>150</v>
      </c>
      <c r="L721" t="s" s="4">
        <v>343</v>
      </c>
      <c r="M721" t="s" s="4">
        <v>93</v>
      </c>
      <c r="N721" t="s" s="4">
        <v>94</v>
      </c>
      <c r="O721" t="s" s="4">
        <v>2101</v>
      </c>
      <c r="P721" t="s" s="4">
        <v>96</v>
      </c>
      <c r="Q721" t="s" s="4">
        <v>425</v>
      </c>
      <c r="R721" t="s" s="4">
        <v>96</v>
      </c>
      <c r="S721" t="s" s="4">
        <v>2861</v>
      </c>
      <c r="T721" t="s" s="4">
        <v>2861</v>
      </c>
      <c r="U721" t="s" s="4">
        <v>2861</v>
      </c>
      <c r="V721" t="s" s="4">
        <v>2861</v>
      </c>
      <c r="W721" t="s" s="4">
        <v>2861</v>
      </c>
      <c r="X721" t="s" s="4">
        <v>2861</v>
      </c>
      <c r="Y721" t="s" s="4">
        <v>2861</v>
      </c>
      <c r="Z721" t="s" s="4">
        <v>2861</v>
      </c>
      <c r="AA721" t="s" s="4">
        <v>2861</v>
      </c>
      <c r="AB721" t="s" s="4">
        <v>2861</v>
      </c>
      <c r="AC721" t="s" s="4">
        <v>2861</v>
      </c>
      <c r="AD721" t="s" s="4">
        <v>2861</v>
      </c>
      <c r="AE721" t="s" s="4">
        <v>2861</v>
      </c>
      <c r="AF721" t="s" s="4">
        <v>99</v>
      </c>
      <c r="AG721" t="s" s="4">
        <v>100</v>
      </c>
      <c r="AH721" t="s" s="4">
        <v>101</v>
      </c>
      <c r="AI721" t="s" s="4">
        <v>94</v>
      </c>
    </row>
    <row r="722" ht="45.0" customHeight="true">
      <c r="A722" t="s" s="4">
        <v>2862</v>
      </c>
      <c r="B722" t="s" s="4">
        <v>84</v>
      </c>
      <c r="C722" t="s" s="4">
        <v>85</v>
      </c>
      <c r="D722" t="s" s="4">
        <v>86</v>
      </c>
      <c r="E722" t="s" s="4">
        <v>103</v>
      </c>
      <c r="F722" t="s" s="4">
        <v>113</v>
      </c>
      <c r="G722" t="s" s="4">
        <v>113</v>
      </c>
      <c r="H722" t="s" s="4">
        <v>113</v>
      </c>
      <c r="I722" t="s" s="4">
        <v>1541</v>
      </c>
      <c r="J722" t="s" s="4">
        <v>2863</v>
      </c>
      <c r="K722" t="s" s="4">
        <v>1750</v>
      </c>
      <c r="L722" t="s" s="4">
        <v>477</v>
      </c>
      <c r="M722" t="s" s="4">
        <v>93</v>
      </c>
      <c r="N722" t="s" s="4">
        <v>94</v>
      </c>
      <c r="O722" t="s" s="4">
        <v>2864</v>
      </c>
      <c r="P722" t="s" s="4">
        <v>96</v>
      </c>
      <c r="Q722" t="s" s="4">
        <v>499</v>
      </c>
      <c r="R722" t="s" s="4">
        <v>96</v>
      </c>
      <c r="S722" t="s" s="4">
        <v>2865</v>
      </c>
      <c r="T722" t="s" s="4">
        <v>2865</v>
      </c>
      <c r="U722" t="s" s="4">
        <v>2865</v>
      </c>
      <c r="V722" t="s" s="4">
        <v>2865</v>
      </c>
      <c r="W722" t="s" s="4">
        <v>2865</v>
      </c>
      <c r="X722" t="s" s="4">
        <v>2865</v>
      </c>
      <c r="Y722" t="s" s="4">
        <v>2865</v>
      </c>
      <c r="Z722" t="s" s="4">
        <v>2865</v>
      </c>
      <c r="AA722" t="s" s="4">
        <v>2865</v>
      </c>
      <c r="AB722" t="s" s="4">
        <v>2865</v>
      </c>
      <c r="AC722" t="s" s="4">
        <v>2865</v>
      </c>
      <c r="AD722" t="s" s="4">
        <v>2865</v>
      </c>
      <c r="AE722" t="s" s="4">
        <v>2865</v>
      </c>
      <c r="AF722" t="s" s="4">
        <v>99</v>
      </c>
      <c r="AG722" t="s" s="4">
        <v>100</v>
      </c>
      <c r="AH722" t="s" s="4">
        <v>101</v>
      </c>
      <c r="AI722" t="s" s="4">
        <v>94</v>
      </c>
    </row>
    <row r="723" ht="45.0" customHeight="true">
      <c r="A723" t="s" s="4">
        <v>2866</v>
      </c>
      <c r="B723" t="s" s="4">
        <v>84</v>
      </c>
      <c r="C723" t="s" s="4">
        <v>85</v>
      </c>
      <c r="D723" t="s" s="4">
        <v>86</v>
      </c>
      <c r="E723" t="s" s="4">
        <v>87</v>
      </c>
      <c r="F723" t="s" s="4">
        <v>887</v>
      </c>
      <c r="G723" t="s" s="4">
        <v>887</v>
      </c>
      <c r="H723" t="s" s="4">
        <v>887</v>
      </c>
      <c r="I723" t="s" s="4">
        <v>2867</v>
      </c>
      <c r="J723" t="s" s="4">
        <v>2868</v>
      </c>
      <c r="K723" t="s" s="4">
        <v>320</v>
      </c>
      <c r="L723" t="s" s="4">
        <v>156</v>
      </c>
      <c r="M723" t="s" s="4">
        <v>133</v>
      </c>
      <c r="N723" t="s" s="4">
        <v>94</v>
      </c>
      <c r="O723" t="s" s="4">
        <v>599</v>
      </c>
      <c r="P723" t="s" s="4">
        <v>96</v>
      </c>
      <c r="Q723" t="s" s="4">
        <v>375</v>
      </c>
      <c r="R723" t="s" s="4">
        <v>96</v>
      </c>
      <c r="S723" t="s" s="4">
        <v>2869</v>
      </c>
      <c r="T723" t="s" s="4">
        <v>2869</v>
      </c>
      <c r="U723" t="s" s="4">
        <v>2869</v>
      </c>
      <c r="V723" t="s" s="4">
        <v>2869</v>
      </c>
      <c r="W723" t="s" s="4">
        <v>2869</v>
      </c>
      <c r="X723" t="s" s="4">
        <v>2869</v>
      </c>
      <c r="Y723" t="s" s="4">
        <v>2869</v>
      </c>
      <c r="Z723" t="s" s="4">
        <v>2869</v>
      </c>
      <c r="AA723" t="s" s="4">
        <v>2869</v>
      </c>
      <c r="AB723" t="s" s="4">
        <v>2869</v>
      </c>
      <c r="AC723" t="s" s="4">
        <v>2869</v>
      </c>
      <c r="AD723" t="s" s="4">
        <v>2869</v>
      </c>
      <c r="AE723" t="s" s="4">
        <v>2869</v>
      </c>
      <c r="AF723" t="s" s="4">
        <v>99</v>
      </c>
      <c r="AG723" t="s" s="4">
        <v>100</v>
      </c>
      <c r="AH723" t="s" s="4">
        <v>101</v>
      </c>
      <c r="AI723" t="s" s="4">
        <v>94</v>
      </c>
    </row>
    <row r="724" ht="45.0" customHeight="true">
      <c r="A724" t="s" s="4">
        <v>2870</v>
      </c>
      <c r="B724" t="s" s="4">
        <v>84</v>
      </c>
      <c r="C724" t="s" s="4">
        <v>85</v>
      </c>
      <c r="D724" t="s" s="4">
        <v>86</v>
      </c>
      <c r="E724" t="s" s="4">
        <v>103</v>
      </c>
      <c r="F724" t="s" s="4">
        <v>2871</v>
      </c>
      <c r="G724" t="s" s="4">
        <v>2871</v>
      </c>
      <c r="H724" t="s" s="4">
        <v>2871</v>
      </c>
      <c r="I724" t="s" s="4">
        <v>440</v>
      </c>
      <c r="J724" t="s" s="4">
        <v>850</v>
      </c>
      <c r="K724" t="s" s="4">
        <v>170</v>
      </c>
      <c r="L724" t="s" s="4">
        <v>910</v>
      </c>
      <c r="M724" t="s" s="4">
        <v>93</v>
      </c>
      <c r="N724" t="s" s="4">
        <v>94</v>
      </c>
      <c r="O724" t="s" s="4">
        <v>276</v>
      </c>
      <c r="P724" t="s" s="4">
        <v>96</v>
      </c>
      <c r="Q724" t="s" s="4">
        <v>2872</v>
      </c>
      <c r="R724" t="s" s="4">
        <v>96</v>
      </c>
      <c r="S724" t="s" s="4">
        <v>2873</v>
      </c>
      <c r="T724" t="s" s="4">
        <v>2873</v>
      </c>
      <c r="U724" t="s" s="4">
        <v>2873</v>
      </c>
      <c r="V724" t="s" s="4">
        <v>2873</v>
      </c>
      <c r="W724" t="s" s="4">
        <v>2873</v>
      </c>
      <c r="X724" t="s" s="4">
        <v>2873</v>
      </c>
      <c r="Y724" t="s" s="4">
        <v>2873</v>
      </c>
      <c r="Z724" t="s" s="4">
        <v>2873</v>
      </c>
      <c r="AA724" t="s" s="4">
        <v>2873</v>
      </c>
      <c r="AB724" t="s" s="4">
        <v>2873</v>
      </c>
      <c r="AC724" t="s" s="4">
        <v>2873</v>
      </c>
      <c r="AD724" t="s" s="4">
        <v>2873</v>
      </c>
      <c r="AE724" t="s" s="4">
        <v>2873</v>
      </c>
      <c r="AF724" t="s" s="4">
        <v>99</v>
      </c>
      <c r="AG724" t="s" s="4">
        <v>100</v>
      </c>
      <c r="AH724" t="s" s="4">
        <v>101</v>
      </c>
      <c r="AI724" t="s" s="4">
        <v>94</v>
      </c>
    </row>
    <row r="725" ht="45.0" customHeight="true">
      <c r="A725" t="s" s="4">
        <v>2874</v>
      </c>
      <c r="B725" t="s" s="4">
        <v>84</v>
      </c>
      <c r="C725" t="s" s="4">
        <v>85</v>
      </c>
      <c r="D725" t="s" s="4">
        <v>86</v>
      </c>
      <c r="E725" t="s" s="4">
        <v>103</v>
      </c>
      <c r="F725" t="s" s="4">
        <v>2871</v>
      </c>
      <c r="G725" t="s" s="4">
        <v>2871</v>
      </c>
      <c r="H725" t="s" s="4">
        <v>2871</v>
      </c>
      <c r="I725" t="s" s="4">
        <v>440</v>
      </c>
      <c r="J725" t="s" s="4">
        <v>2875</v>
      </c>
      <c r="K725" t="s" s="4">
        <v>831</v>
      </c>
      <c r="L725" t="s" s="4">
        <v>235</v>
      </c>
      <c r="M725" t="s" s="4">
        <v>93</v>
      </c>
      <c r="N725" t="s" s="4">
        <v>94</v>
      </c>
      <c r="O725" t="s" s="4">
        <v>141</v>
      </c>
      <c r="P725" t="s" s="4">
        <v>96</v>
      </c>
      <c r="Q725" t="s" s="4">
        <v>142</v>
      </c>
      <c r="R725" t="s" s="4">
        <v>96</v>
      </c>
      <c r="S725" t="s" s="4">
        <v>2876</v>
      </c>
      <c r="T725" t="s" s="4">
        <v>2876</v>
      </c>
      <c r="U725" t="s" s="4">
        <v>2876</v>
      </c>
      <c r="V725" t="s" s="4">
        <v>2876</v>
      </c>
      <c r="W725" t="s" s="4">
        <v>2876</v>
      </c>
      <c r="X725" t="s" s="4">
        <v>2876</v>
      </c>
      <c r="Y725" t="s" s="4">
        <v>2876</v>
      </c>
      <c r="Z725" t="s" s="4">
        <v>2876</v>
      </c>
      <c r="AA725" t="s" s="4">
        <v>2876</v>
      </c>
      <c r="AB725" t="s" s="4">
        <v>2876</v>
      </c>
      <c r="AC725" t="s" s="4">
        <v>2876</v>
      </c>
      <c r="AD725" t="s" s="4">
        <v>2876</v>
      </c>
      <c r="AE725" t="s" s="4">
        <v>2876</v>
      </c>
      <c r="AF725" t="s" s="4">
        <v>99</v>
      </c>
      <c r="AG725" t="s" s="4">
        <v>100</v>
      </c>
      <c r="AH725" t="s" s="4">
        <v>101</v>
      </c>
      <c r="AI725" t="s" s="4">
        <v>94</v>
      </c>
    </row>
    <row r="726" ht="45.0" customHeight="true">
      <c r="A726" t="s" s="4">
        <v>2877</v>
      </c>
      <c r="B726" t="s" s="4">
        <v>84</v>
      </c>
      <c r="C726" t="s" s="4">
        <v>85</v>
      </c>
      <c r="D726" t="s" s="4">
        <v>86</v>
      </c>
      <c r="E726" t="s" s="4">
        <v>103</v>
      </c>
      <c r="F726" t="s" s="4">
        <v>113</v>
      </c>
      <c r="G726" t="s" s="4">
        <v>113</v>
      </c>
      <c r="H726" t="s" s="4">
        <v>113</v>
      </c>
      <c r="I726" t="s" s="4">
        <v>440</v>
      </c>
      <c r="J726" t="s" s="4">
        <v>330</v>
      </c>
      <c r="K726" t="s" s="4">
        <v>2587</v>
      </c>
      <c r="L726" t="s" s="4">
        <v>1382</v>
      </c>
      <c r="M726" t="s" s="4">
        <v>133</v>
      </c>
      <c r="N726" t="s" s="4">
        <v>94</v>
      </c>
      <c r="O726" t="s" s="4">
        <v>2878</v>
      </c>
      <c r="P726" t="s" s="4">
        <v>96</v>
      </c>
      <c r="Q726" t="s" s="4">
        <v>2878</v>
      </c>
      <c r="R726" t="s" s="4">
        <v>96</v>
      </c>
      <c r="S726" t="s" s="4">
        <v>2879</v>
      </c>
      <c r="T726" t="s" s="4">
        <v>2879</v>
      </c>
      <c r="U726" t="s" s="4">
        <v>2879</v>
      </c>
      <c r="V726" t="s" s="4">
        <v>2879</v>
      </c>
      <c r="W726" t="s" s="4">
        <v>2879</v>
      </c>
      <c r="X726" t="s" s="4">
        <v>2879</v>
      </c>
      <c r="Y726" t="s" s="4">
        <v>2879</v>
      </c>
      <c r="Z726" t="s" s="4">
        <v>2879</v>
      </c>
      <c r="AA726" t="s" s="4">
        <v>2879</v>
      </c>
      <c r="AB726" t="s" s="4">
        <v>2879</v>
      </c>
      <c r="AC726" t="s" s="4">
        <v>2879</v>
      </c>
      <c r="AD726" t="s" s="4">
        <v>2879</v>
      </c>
      <c r="AE726" t="s" s="4">
        <v>2879</v>
      </c>
      <c r="AF726" t="s" s="4">
        <v>99</v>
      </c>
      <c r="AG726" t="s" s="4">
        <v>100</v>
      </c>
      <c r="AH726" t="s" s="4">
        <v>101</v>
      </c>
      <c r="AI726" t="s" s="4">
        <v>94</v>
      </c>
    </row>
    <row r="727" ht="45.0" customHeight="true">
      <c r="A727" t="s" s="4">
        <v>2880</v>
      </c>
      <c r="B727" t="s" s="4">
        <v>84</v>
      </c>
      <c r="C727" t="s" s="4">
        <v>85</v>
      </c>
      <c r="D727" t="s" s="4">
        <v>2881</v>
      </c>
      <c r="E727" t="s" s="4">
        <v>103</v>
      </c>
      <c r="F727" t="s" s="4">
        <v>113</v>
      </c>
      <c r="G727" t="s" s="4">
        <v>113</v>
      </c>
      <c r="H727" t="s" s="4">
        <v>113</v>
      </c>
      <c r="I727" t="s" s="4">
        <v>341</v>
      </c>
      <c r="J727" t="s" s="4">
        <v>2234</v>
      </c>
      <c r="K727" t="s" s="4">
        <v>2235</v>
      </c>
      <c r="L727" t="s" s="4">
        <v>2236</v>
      </c>
      <c r="M727" t="s" s="4">
        <v>93</v>
      </c>
      <c r="N727" t="s" s="4">
        <v>94</v>
      </c>
      <c r="O727" t="s" s="4">
        <v>126</v>
      </c>
      <c r="P727" t="s" s="4">
        <v>96</v>
      </c>
      <c r="Q727" t="s" s="4">
        <v>126</v>
      </c>
      <c r="R727" t="s" s="4">
        <v>96</v>
      </c>
      <c r="S727" t="s" s="4">
        <v>2882</v>
      </c>
      <c r="T727" t="s" s="4">
        <v>2882</v>
      </c>
      <c r="U727" t="s" s="4">
        <v>2882</v>
      </c>
      <c r="V727" t="s" s="4">
        <v>2882</v>
      </c>
      <c r="W727" t="s" s="4">
        <v>2882</v>
      </c>
      <c r="X727" t="s" s="4">
        <v>2882</v>
      </c>
      <c r="Y727" t="s" s="4">
        <v>2882</v>
      </c>
      <c r="Z727" t="s" s="4">
        <v>2882</v>
      </c>
      <c r="AA727" t="s" s="4">
        <v>2882</v>
      </c>
      <c r="AB727" t="s" s="4">
        <v>2882</v>
      </c>
      <c r="AC727" t="s" s="4">
        <v>2882</v>
      </c>
      <c r="AD727" t="s" s="4">
        <v>2882</v>
      </c>
      <c r="AE727" t="s" s="4">
        <v>2882</v>
      </c>
      <c r="AF727" t="s" s="4">
        <v>99</v>
      </c>
      <c r="AG727" t="s" s="4">
        <v>101</v>
      </c>
      <c r="AH727" t="s" s="4">
        <v>101</v>
      </c>
      <c r="AI727" t="s" s="4">
        <v>94</v>
      </c>
    </row>
    <row r="728" ht="45.0" customHeight="true">
      <c r="A728" t="s" s="4">
        <v>2883</v>
      </c>
      <c r="B728" t="s" s="4">
        <v>84</v>
      </c>
      <c r="C728" t="s" s="4">
        <v>85</v>
      </c>
      <c r="D728" t="s" s="4">
        <v>2881</v>
      </c>
      <c r="E728" t="s" s="4">
        <v>103</v>
      </c>
      <c r="F728" t="s" s="4">
        <v>113</v>
      </c>
      <c r="G728" t="s" s="4">
        <v>113</v>
      </c>
      <c r="H728" t="s" s="4">
        <v>113</v>
      </c>
      <c r="I728" t="s" s="4">
        <v>341</v>
      </c>
      <c r="J728" t="s" s="4">
        <v>2230</v>
      </c>
      <c r="K728" t="s" s="4">
        <v>262</v>
      </c>
      <c r="L728" t="s" s="4">
        <v>170</v>
      </c>
      <c r="M728" t="s" s="4">
        <v>133</v>
      </c>
      <c r="N728" t="s" s="4">
        <v>94</v>
      </c>
      <c r="O728" t="s" s="4">
        <v>276</v>
      </c>
      <c r="P728" t="s" s="4">
        <v>96</v>
      </c>
      <c r="Q728" t="s" s="4">
        <v>2231</v>
      </c>
      <c r="R728" t="s" s="4">
        <v>96</v>
      </c>
      <c r="S728" t="s" s="4">
        <v>2884</v>
      </c>
      <c r="T728" t="s" s="4">
        <v>2884</v>
      </c>
      <c r="U728" t="s" s="4">
        <v>2884</v>
      </c>
      <c r="V728" t="s" s="4">
        <v>2884</v>
      </c>
      <c r="W728" t="s" s="4">
        <v>2884</v>
      </c>
      <c r="X728" t="s" s="4">
        <v>2884</v>
      </c>
      <c r="Y728" t="s" s="4">
        <v>2884</v>
      </c>
      <c r="Z728" t="s" s="4">
        <v>2884</v>
      </c>
      <c r="AA728" t="s" s="4">
        <v>2884</v>
      </c>
      <c r="AB728" t="s" s="4">
        <v>2884</v>
      </c>
      <c r="AC728" t="s" s="4">
        <v>2884</v>
      </c>
      <c r="AD728" t="s" s="4">
        <v>2884</v>
      </c>
      <c r="AE728" t="s" s="4">
        <v>2884</v>
      </c>
      <c r="AF728" t="s" s="4">
        <v>99</v>
      </c>
      <c r="AG728" t="s" s="4">
        <v>101</v>
      </c>
      <c r="AH728" t="s" s="4">
        <v>101</v>
      </c>
      <c r="AI728" t="s" s="4">
        <v>94</v>
      </c>
    </row>
    <row r="729" ht="45.0" customHeight="true">
      <c r="A729" t="s" s="4">
        <v>2885</v>
      </c>
      <c r="B729" t="s" s="4">
        <v>84</v>
      </c>
      <c r="C729" t="s" s="4">
        <v>85</v>
      </c>
      <c r="D729" t="s" s="4">
        <v>2881</v>
      </c>
      <c r="E729" t="s" s="4">
        <v>103</v>
      </c>
      <c r="F729" t="s" s="4">
        <v>303</v>
      </c>
      <c r="G729" t="s" s="4">
        <v>303</v>
      </c>
      <c r="H729" t="s" s="4">
        <v>303</v>
      </c>
      <c r="I729" t="s" s="4">
        <v>304</v>
      </c>
      <c r="J729" t="s" s="4">
        <v>2211</v>
      </c>
      <c r="K729" t="s" s="4">
        <v>443</v>
      </c>
      <c r="L729" t="s" s="4">
        <v>2212</v>
      </c>
      <c r="M729" t="s" s="4">
        <v>133</v>
      </c>
      <c r="N729" t="s" s="4">
        <v>94</v>
      </c>
      <c r="O729" t="s" s="4">
        <v>1646</v>
      </c>
      <c r="P729" t="s" s="4">
        <v>96</v>
      </c>
      <c r="Q729" t="s" s="4">
        <v>1237</v>
      </c>
      <c r="R729" t="s" s="4">
        <v>96</v>
      </c>
      <c r="S729" t="s" s="4">
        <v>2886</v>
      </c>
      <c r="T729" t="s" s="4">
        <v>2886</v>
      </c>
      <c r="U729" t="s" s="4">
        <v>2886</v>
      </c>
      <c r="V729" t="s" s="4">
        <v>2886</v>
      </c>
      <c r="W729" t="s" s="4">
        <v>2886</v>
      </c>
      <c r="X729" t="s" s="4">
        <v>2886</v>
      </c>
      <c r="Y729" t="s" s="4">
        <v>2886</v>
      </c>
      <c r="Z729" t="s" s="4">
        <v>2886</v>
      </c>
      <c r="AA729" t="s" s="4">
        <v>2886</v>
      </c>
      <c r="AB729" t="s" s="4">
        <v>2886</v>
      </c>
      <c r="AC729" t="s" s="4">
        <v>2886</v>
      </c>
      <c r="AD729" t="s" s="4">
        <v>2886</v>
      </c>
      <c r="AE729" t="s" s="4">
        <v>2886</v>
      </c>
      <c r="AF729" t="s" s="4">
        <v>99</v>
      </c>
      <c r="AG729" t="s" s="4">
        <v>101</v>
      </c>
      <c r="AH729" t="s" s="4">
        <v>101</v>
      </c>
      <c r="AI729" t="s" s="4">
        <v>94</v>
      </c>
    </row>
    <row r="730" ht="45.0" customHeight="true">
      <c r="A730" t="s" s="4">
        <v>2887</v>
      </c>
      <c r="B730" t="s" s="4">
        <v>84</v>
      </c>
      <c r="C730" t="s" s="4">
        <v>85</v>
      </c>
      <c r="D730" t="s" s="4">
        <v>2881</v>
      </c>
      <c r="E730" t="s" s="4">
        <v>103</v>
      </c>
      <c r="F730" t="s" s="4">
        <v>113</v>
      </c>
      <c r="G730" t="s" s="4">
        <v>113</v>
      </c>
      <c r="H730" t="s" s="4">
        <v>113</v>
      </c>
      <c r="I730" t="s" s="4">
        <v>341</v>
      </c>
      <c r="J730" t="s" s="4">
        <v>1236</v>
      </c>
      <c r="K730" t="s" s="4">
        <v>132</v>
      </c>
      <c r="L730" t="s" s="4">
        <v>2239</v>
      </c>
      <c r="M730" t="s" s="4">
        <v>133</v>
      </c>
      <c r="N730" t="s" s="4">
        <v>94</v>
      </c>
      <c r="O730" t="s" s="4">
        <v>391</v>
      </c>
      <c r="P730" t="s" s="4">
        <v>96</v>
      </c>
      <c r="Q730" t="s" s="4">
        <v>392</v>
      </c>
      <c r="R730" t="s" s="4">
        <v>96</v>
      </c>
      <c r="S730" t="s" s="4">
        <v>2888</v>
      </c>
      <c r="T730" t="s" s="4">
        <v>2888</v>
      </c>
      <c r="U730" t="s" s="4">
        <v>2888</v>
      </c>
      <c r="V730" t="s" s="4">
        <v>2888</v>
      </c>
      <c r="W730" t="s" s="4">
        <v>2888</v>
      </c>
      <c r="X730" t="s" s="4">
        <v>2888</v>
      </c>
      <c r="Y730" t="s" s="4">
        <v>2888</v>
      </c>
      <c r="Z730" t="s" s="4">
        <v>2888</v>
      </c>
      <c r="AA730" t="s" s="4">
        <v>2888</v>
      </c>
      <c r="AB730" t="s" s="4">
        <v>2888</v>
      </c>
      <c r="AC730" t="s" s="4">
        <v>2888</v>
      </c>
      <c r="AD730" t="s" s="4">
        <v>2888</v>
      </c>
      <c r="AE730" t="s" s="4">
        <v>2888</v>
      </c>
      <c r="AF730" t="s" s="4">
        <v>99</v>
      </c>
      <c r="AG730" t="s" s="4">
        <v>101</v>
      </c>
      <c r="AH730" t="s" s="4">
        <v>101</v>
      </c>
      <c r="AI730" t="s" s="4">
        <v>94</v>
      </c>
    </row>
    <row r="731" ht="45.0" customHeight="true">
      <c r="A731" t="s" s="4">
        <v>2889</v>
      </c>
      <c r="B731" t="s" s="4">
        <v>84</v>
      </c>
      <c r="C731" t="s" s="4">
        <v>85</v>
      </c>
      <c r="D731" t="s" s="4">
        <v>2881</v>
      </c>
      <c r="E731" t="s" s="4">
        <v>103</v>
      </c>
      <c r="F731" t="s" s="4">
        <v>113</v>
      </c>
      <c r="G731" t="s" s="4">
        <v>113</v>
      </c>
      <c r="H731" t="s" s="4">
        <v>113</v>
      </c>
      <c r="I731" t="s" s="4">
        <v>341</v>
      </c>
      <c r="J731" t="s" s="4">
        <v>598</v>
      </c>
      <c r="K731" t="s" s="4">
        <v>156</v>
      </c>
      <c r="L731" t="s" s="4">
        <v>373</v>
      </c>
      <c r="M731" t="s" s="4">
        <v>93</v>
      </c>
      <c r="N731" t="s" s="4">
        <v>94</v>
      </c>
      <c r="O731" t="s" s="4">
        <v>211</v>
      </c>
      <c r="P731" t="s" s="4">
        <v>96</v>
      </c>
      <c r="Q731" t="s" s="4">
        <v>217</v>
      </c>
      <c r="R731" t="s" s="4">
        <v>96</v>
      </c>
      <c r="S731" t="s" s="4">
        <v>2890</v>
      </c>
      <c r="T731" t="s" s="4">
        <v>2890</v>
      </c>
      <c r="U731" t="s" s="4">
        <v>2890</v>
      </c>
      <c r="V731" t="s" s="4">
        <v>2890</v>
      </c>
      <c r="W731" t="s" s="4">
        <v>2890</v>
      </c>
      <c r="X731" t="s" s="4">
        <v>2890</v>
      </c>
      <c r="Y731" t="s" s="4">
        <v>2890</v>
      </c>
      <c r="Z731" t="s" s="4">
        <v>2890</v>
      </c>
      <c r="AA731" t="s" s="4">
        <v>2890</v>
      </c>
      <c r="AB731" t="s" s="4">
        <v>2890</v>
      </c>
      <c r="AC731" t="s" s="4">
        <v>2890</v>
      </c>
      <c r="AD731" t="s" s="4">
        <v>2890</v>
      </c>
      <c r="AE731" t="s" s="4">
        <v>2890</v>
      </c>
      <c r="AF731" t="s" s="4">
        <v>99</v>
      </c>
      <c r="AG731" t="s" s="4">
        <v>101</v>
      </c>
      <c r="AH731" t="s" s="4">
        <v>101</v>
      </c>
      <c r="AI731" t="s" s="4">
        <v>94</v>
      </c>
    </row>
    <row r="732" ht="45.0" customHeight="true">
      <c r="A732" t="s" s="4">
        <v>2891</v>
      </c>
      <c r="B732" t="s" s="4">
        <v>84</v>
      </c>
      <c r="C732" t="s" s="4">
        <v>85</v>
      </c>
      <c r="D732" t="s" s="4">
        <v>2881</v>
      </c>
      <c r="E732" t="s" s="4">
        <v>103</v>
      </c>
      <c r="F732" t="s" s="4">
        <v>113</v>
      </c>
      <c r="G732" t="s" s="4">
        <v>113</v>
      </c>
      <c r="H732" t="s" s="4">
        <v>113</v>
      </c>
      <c r="I732" t="s" s="4">
        <v>341</v>
      </c>
      <c r="J732" t="s" s="4">
        <v>1584</v>
      </c>
      <c r="K732" t="s" s="4">
        <v>131</v>
      </c>
      <c r="L732" t="s" s="4">
        <v>513</v>
      </c>
      <c r="M732" t="s" s="4">
        <v>133</v>
      </c>
      <c r="N732" t="s" s="4">
        <v>94</v>
      </c>
      <c r="O732" t="s" s="4">
        <v>436</v>
      </c>
      <c r="P732" t="s" s="4">
        <v>96</v>
      </c>
      <c r="Q732" t="s" s="4">
        <v>437</v>
      </c>
      <c r="R732" t="s" s="4">
        <v>96</v>
      </c>
      <c r="S732" t="s" s="4">
        <v>2892</v>
      </c>
      <c r="T732" t="s" s="4">
        <v>2892</v>
      </c>
      <c r="U732" t="s" s="4">
        <v>2892</v>
      </c>
      <c r="V732" t="s" s="4">
        <v>2892</v>
      </c>
      <c r="W732" t="s" s="4">
        <v>2892</v>
      </c>
      <c r="X732" t="s" s="4">
        <v>2892</v>
      </c>
      <c r="Y732" t="s" s="4">
        <v>2892</v>
      </c>
      <c r="Z732" t="s" s="4">
        <v>2892</v>
      </c>
      <c r="AA732" t="s" s="4">
        <v>2892</v>
      </c>
      <c r="AB732" t="s" s="4">
        <v>2892</v>
      </c>
      <c r="AC732" t="s" s="4">
        <v>2892</v>
      </c>
      <c r="AD732" t="s" s="4">
        <v>2892</v>
      </c>
      <c r="AE732" t="s" s="4">
        <v>2892</v>
      </c>
      <c r="AF732" t="s" s="4">
        <v>99</v>
      </c>
      <c r="AG732" t="s" s="4">
        <v>101</v>
      </c>
      <c r="AH732" t="s" s="4">
        <v>101</v>
      </c>
      <c r="AI732" t="s" s="4">
        <v>94</v>
      </c>
    </row>
    <row r="733" ht="45.0" customHeight="true">
      <c r="A733" t="s" s="4">
        <v>2893</v>
      </c>
      <c r="B733" t="s" s="4">
        <v>84</v>
      </c>
      <c r="C733" t="s" s="4">
        <v>85</v>
      </c>
      <c r="D733" t="s" s="4">
        <v>2881</v>
      </c>
      <c r="E733" t="s" s="4">
        <v>103</v>
      </c>
      <c r="F733" t="s" s="4">
        <v>113</v>
      </c>
      <c r="G733" t="s" s="4">
        <v>113</v>
      </c>
      <c r="H733" t="s" s="4">
        <v>113</v>
      </c>
      <c r="I733" t="s" s="4">
        <v>341</v>
      </c>
      <c r="J733" t="s" s="4">
        <v>1224</v>
      </c>
      <c r="K733" t="s" s="4">
        <v>108</v>
      </c>
      <c r="L733" t="s" s="4">
        <v>1009</v>
      </c>
      <c r="M733" t="s" s="4">
        <v>93</v>
      </c>
      <c r="N733" t="s" s="4">
        <v>94</v>
      </c>
      <c r="O733" t="s" s="4">
        <v>436</v>
      </c>
      <c r="P733" t="s" s="4">
        <v>96</v>
      </c>
      <c r="Q733" t="s" s="4">
        <v>437</v>
      </c>
      <c r="R733" t="s" s="4">
        <v>96</v>
      </c>
      <c r="S733" t="s" s="4">
        <v>2894</v>
      </c>
      <c r="T733" t="s" s="4">
        <v>2894</v>
      </c>
      <c r="U733" t="s" s="4">
        <v>2894</v>
      </c>
      <c r="V733" t="s" s="4">
        <v>2894</v>
      </c>
      <c r="W733" t="s" s="4">
        <v>2894</v>
      </c>
      <c r="X733" t="s" s="4">
        <v>2894</v>
      </c>
      <c r="Y733" t="s" s="4">
        <v>2894</v>
      </c>
      <c r="Z733" t="s" s="4">
        <v>2894</v>
      </c>
      <c r="AA733" t="s" s="4">
        <v>2894</v>
      </c>
      <c r="AB733" t="s" s="4">
        <v>2894</v>
      </c>
      <c r="AC733" t="s" s="4">
        <v>2894</v>
      </c>
      <c r="AD733" t="s" s="4">
        <v>2894</v>
      </c>
      <c r="AE733" t="s" s="4">
        <v>2894</v>
      </c>
      <c r="AF733" t="s" s="4">
        <v>99</v>
      </c>
      <c r="AG733" t="s" s="4">
        <v>101</v>
      </c>
      <c r="AH733" t="s" s="4">
        <v>101</v>
      </c>
      <c r="AI733" t="s" s="4">
        <v>94</v>
      </c>
    </row>
    <row r="734" ht="45.0" customHeight="true">
      <c r="A734" t="s" s="4">
        <v>2895</v>
      </c>
      <c r="B734" t="s" s="4">
        <v>84</v>
      </c>
      <c r="C734" t="s" s="4">
        <v>85</v>
      </c>
      <c r="D734" t="s" s="4">
        <v>2881</v>
      </c>
      <c r="E734" t="s" s="4">
        <v>103</v>
      </c>
      <c r="F734" t="s" s="4">
        <v>2207</v>
      </c>
      <c r="G734" t="s" s="4">
        <v>2207</v>
      </c>
      <c r="H734" t="s" s="4">
        <v>2207</v>
      </c>
      <c r="I734" t="s" s="4">
        <v>1127</v>
      </c>
      <c r="J734" t="s" s="4">
        <v>2208</v>
      </c>
      <c r="K734" t="s" s="4">
        <v>107</v>
      </c>
      <c r="L734" t="s" s="4">
        <v>831</v>
      </c>
      <c r="M734" t="s" s="4">
        <v>93</v>
      </c>
      <c r="N734" t="s" s="4">
        <v>94</v>
      </c>
      <c r="O734" t="s" s="4">
        <v>436</v>
      </c>
      <c r="P734" t="s" s="4">
        <v>96</v>
      </c>
      <c r="Q734" t="s" s="4">
        <v>437</v>
      </c>
      <c r="R734" t="s" s="4">
        <v>96</v>
      </c>
      <c r="S734" t="s" s="4">
        <v>2896</v>
      </c>
      <c r="T734" t="s" s="4">
        <v>2896</v>
      </c>
      <c r="U734" t="s" s="4">
        <v>2896</v>
      </c>
      <c r="V734" t="s" s="4">
        <v>2896</v>
      </c>
      <c r="W734" t="s" s="4">
        <v>2896</v>
      </c>
      <c r="X734" t="s" s="4">
        <v>2896</v>
      </c>
      <c r="Y734" t="s" s="4">
        <v>2896</v>
      </c>
      <c r="Z734" t="s" s="4">
        <v>2896</v>
      </c>
      <c r="AA734" t="s" s="4">
        <v>2896</v>
      </c>
      <c r="AB734" t="s" s="4">
        <v>2896</v>
      </c>
      <c r="AC734" t="s" s="4">
        <v>2896</v>
      </c>
      <c r="AD734" t="s" s="4">
        <v>2896</v>
      </c>
      <c r="AE734" t="s" s="4">
        <v>2896</v>
      </c>
      <c r="AF734" t="s" s="4">
        <v>99</v>
      </c>
      <c r="AG734" t="s" s="4">
        <v>101</v>
      </c>
      <c r="AH734" t="s" s="4">
        <v>101</v>
      </c>
      <c r="AI734" t="s" s="4">
        <v>94</v>
      </c>
    </row>
    <row r="735" ht="45.0" customHeight="true">
      <c r="A735" t="s" s="4">
        <v>2897</v>
      </c>
      <c r="B735" t="s" s="4">
        <v>84</v>
      </c>
      <c r="C735" t="s" s="4">
        <v>85</v>
      </c>
      <c r="D735" t="s" s="4">
        <v>2881</v>
      </c>
      <c r="E735" t="s" s="4">
        <v>103</v>
      </c>
      <c r="F735" t="s" s="4">
        <v>303</v>
      </c>
      <c r="G735" t="s" s="4">
        <v>303</v>
      </c>
      <c r="H735" t="s" s="4">
        <v>303</v>
      </c>
      <c r="I735" t="s" s="4">
        <v>304</v>
      </c>
      <c r="J735" t="s" s="4">
        <v>2222</v>
      </c>
      <c r="K735" t="s" s="4">
        <v>478</v>
      </c>
      <c r="L735" t="s" s="4">
        <v>2223</v>
      </c>
      <c r="M735" t="s" s="4">
        <v>133</v>
      </c>
      <c r="N735" t="s" s="4">
        <v>94</v>
      </c>
      <c r="O735" t="s" s="4">
        <v>2224</v>
      </c>
      <c r="P735" t="s" s="4">
        <v>96</v>
      </c>
      <c r="Q735" t="s" s="4">
        <v>2225</v>
      </c>
      <c r="R735" t="s" s="4">
        <v>96</v>
      </c>
      <c r="S735" t="s" s="4">
        <v>2898</v>
      </c>
      <c r="T735" t="s" s="4">
        <v>2898</v>
      </c>
      <c r="U735" t="s" s="4">
        <v>2898</v>
      </c>
      <c r="V735" t="s" s="4">
        <v>2898</v>
      </c>
      <c r="W735" t="s" s="4">
        <v>2898</v>
      </c>
      <c r="X735" t="s" s="4">
        <v>2898</v>
      </c>
      <c r="Y735" t="s" s="4">
        <v>2898</v>
      </c>
      <c r="Z735" t="s" s="4">
        <v>2898</v>
      </c>
      <c r="AA735" t="s" s="4">
        <v>2898</v>
      </c>
      <c r="AB735" t="s" s="4">
        <v>2898</v>
      </c>
      <c r="AC735" t="s" s="4">
        <v>2898</v>
      </c>
      <c r="AD735" t="s" s="4">
        <v>2898</v>
      </c>
      <c r="AE735" t="s" s="4">
        <v>2898</v>
      </c>
      <c r="AF735" t="s" s="4">
        <v>99</v>
      </c>
      <c r="AG735" t="s" s="4">
        <v>101</v>
      </c>
      <c r="AH735" t="s" s="4">
        <v>101</v>
      </c>
      <c r="AI735" t="s" s="4">
        <v>94</v>
      </c>
    </row>
    <row r="736" ht="45.0" customHeight="true">
      <c r="A736" t="s" s="4">
        <v>2899</v>
      </c>
      <c r="B736" t="s" s="4">
        <v>84</v>
      </c>
      <c r="C736" t="s" s="4">
        <v>85</v>
      </c>
      <c r="D736" t="s" s="4">
        <v>2881</v>
      </c>
      <c r="E736" t="s" s="4">
        <v>103</v>
      </c>
      <c r="F736" t="s" s="4">
        <v>303</v>
      </c>
      <c r="G736" t="s" s="4">
        <v>303</v>
      </c>
      <c r="H736" t="s" s="4">
        <v>303</v>
      </c>
      <c r="I736" t="s" s="4">
        <v>304</v>
      </c>
      <c r="J736" t="s" s="4">
        <v>2215</v>
      </c>
      <c r="K736" t="s" s="4">
        <v>1919</v>
      </c>
      <c r="L736" t="s" s="4">
        <v>282</v>
      </c>
      <c r="M736" t="s" s="4">
        <v>133</v>
      </c>
      <c r="N736" t="s" s="4">
        <v>94</v>
      </c>
      <c r="O736" t="s" s="4">
        <v>1646</v>
      </c>
      <c r="P736" t="s" s="4">
        <v>96</v>
      </c>
      <c r="Q736" t="s" s="4">
        <v>1237</v>
      </c>
      <c r="R736" t="s" s="4">
        <v>96</v>
      </c>
      <c r="S736" t="s" s="4">
        <v>2900</v>
      </c>
      <c r="T736" t="s" s="4">
        <v>2900</v>
      </c>
      <c r="U736" t="s" s="4">
        <v>2900</v>
      </c>
      <c r="V736" t="s" s="4">
        <v>2900</v>
      </c>
      <c r="W736" t="s" s="4">
        <v>2900</v>
      </c>
      <c r="X736" t="s" s="4">
        <v>2900</v>
      </c>
      <c r="Y736" t="s" s="4">
        <v>2900</v>
      </c>
      <c r="Z736" t="s" s="4">
        <v>2900</v>
      </c>
      <c r="AA736" t="s" s="4">
        <v>2900</v>
      </c>
      <c r="AB736" t="s" s="4">
        <v>2900</v>
      </c>
      <c r="AC736" t="s" s="4">
        <v>2900</v>
      </c>
      <c r="AD736" t="s" s="4">
        <v>2900</v>
      </c>
      <c r="AE736" t="s" s="4">
        <v>2900</v>
      </c>
      <c r="AF736" t="s" s="4">
        <v>99</v>
      </c>
      <c r="AG736" t="s" s="4">
        <v>101</v>
      </c>
      <c r="AH736" t="s" s="4">
        <v>101</v>
      </c>
      <c r="AI736" t="s" s="4">
        <v>94</v>
      </c>
    </row>
    <row r="737" ht="45.0" customHeight="true">
      <c r="A737" t="s" s="4">
        <v>2901</v>
      </c>
      <c r="B737" t="s" s="4">
        <v>84</v>
      </c>
      <c r="C737" t="s" s="4">
        <v>85</v>
      </c>
      <c r="D737" t="s" s="4">
        <v>2881</v>
      </c>
      <c r="E737" t="s" s="4">
        <v>103</v>
      </c>
      <c r="F737" t="s" s="4">
        <v>303</v>
      </c>
      <c r="G737" t="s" s="4">
        <v>303</v>
      </c>
      <c r="H737" t="s" s="4">
        <v>303</v>
      </c>
      <c r="I737" t="s" s="4">
        <v>304</v>
      </c>
      <c r="J737" t="s" s="4">
        <v>2218</v>
      </c>
      <c r="K737" t="s" s="4">
        <v>463</v>
      </c>
      <c r="L737" t="s" s="4">
        <v>2219</v>
      </c>
      <c r="M737" t="s" s="4">
        <v>133</v>
      </c>
      <c r="N737" t="s" s="4">
        <v>94</v>
      </c>
      <c r="O737" t="s" s="4">
        <v>276</v>
      </c>
      <c r="P737" t="s" s="4">
        <v>96</v>
      </c>
      <c r="Q737" t="s" s="4">
        <v>277</v>
      </c>
      <c r="R737" t="s" s="4">
        <v>96</v>
      </c>
      <c r="S737" t="s" s="4">
        <v>2902</v>
      </c>
      <c r="T737" t="s" s="4">
        <v>2902</v>
      </c>
      <c r="U737" t="s" s="4">
        <v>2902</v>
      </c>
      <c r="V737" t="s" s="4">
        <v>2902</v>
      </c>
      <c r="W737" t="s" s="4">
        <v>2902</v>
      </c>
      <c r="X737" t="s" s="4">
        <v>2902</v>
      </c>
      <c r="Y737" t="s" s="4">
        <v>2902</v>
      </c>
      <c r="Z737" t="s" s="4">
        <v>2902</v>
      </c>
      <c r="AA737" t="s" s="4">
        <v>2902</v>
      </c>
      <c r="AB737" t="s" s="4">
        <v>2902</v>
      </c>
      <c r="AC737" t="s" s="4">
        <v>2902</v>
      </c>
      <c r="AD737" t="s" s="4">
        <v>2902</v>
      </c>
      <c r="AE737" t="s" s="4">
        <v>2902</v>
      </c>
      <c r="AF737" t="s" s="4">
        <v>99</v>
      </c>
      <c r="AG737" t="s" s="4">
        <v>101</v>
      </c>
      <c r="AH737" t="s" s="4">
        <v>101</v>
      </c>
      <c r="AI737" t="s" s="4">
        <v>94</v>
      </c>
    </row>
    <row r="738" ht="45.0" customHeight="true">
      <c r="A738" t="s" s="4">
        <v>2903</v>
      </c>
      <c r="B738" t="s" s="4">
        <v>84</v>
      </c>
      <c r="C738" t="s" s="4">
        <v>85</v>
      </c>
      <c r="D738" t="s" s="4">
        <v>2881</v>
      </c>
      <c r="E738" t="s" s="4">
        <v>103</v>
      </c>
      <c r="F738" t="s" s="4">
        <v>602</v>
      </c>
      <c r="G738" t="s" s="4">
        <v>602</v>
      </c>
      <c r="H738" t="s" s="4">
        <v>602</v>
      </c>
      <c r="I738" t="s" s="4">
        <v>341</v>
      </c>
      <c r="J738" t="s" s="4">
        <v>2187</v>
      </c>
      <c r="K738" t="s" s="4">
        <v>190</v>
      </c>
      <c r="L738" t="s" s="4">
        <v>131</v>
      </c>
      <c r="M738" t="s" s="4">
        <v>93</v>
      </c>
      <c r="N738" t="s" s="4">
        <v>94</v>
      </c>
      <c r="O738" t="s" s="4">
        <v>397</v>
      </c>
      <c r="P738" t="s" s="4">
        <v>96</v>
      </c>
      <c r="Q738" t="s" s="4">
        <v>398</v>
      </c>
      <c r="R738" t="s" s="4">
        <v>96</v>
      </c>
      <c r="S738" t="s" s="4">
        <v>2904</v>
      </c>
      <c r="T738" t="s" s="4">
        <v>2904</v>
      </c>
      <c r="U738" t="s" s="4">
        <v>2904</v>
      </c>
      <c r="V738" t="s" s="4">
        <v>2904</v>
      </c>
      <c r="W738" t="s" s="4">
        <v>2904</v>
      </c>
      <c r="X738" t="s" s="4">
        <v>2904</v>
      </c>
      <c r="Y738" t="s" s="4">
        <v>2904</v>
      </c>
      <c r="Z738" t="s" s="4">
        <v>2904</v>
      </c>
      <c r="AA738" t="s" s="4">
        <v>2904</v>
      </c>
      <c r="AB738" t="s" s="4">
        <v>2904</v>
      </c>
      <c r="AC738" t="s" s="4">
        <v>2904</v>
      </c>
      <c r="AD738" t="s" s="4">
        <v>2904</v>
      </c>
      <c r="AE738" t="s" s="4">
        <v>2904</v>
      </c>
      <c r="AF738" t="s" s="4">
        <v>99</v>
      </c>
      <c r="AG738" t="s" s="4">
        <v>101</v>
      </c>
      <c r="AH738" t="s" s="4">
        <v>101</v>
      </c>
      <c r="AI738" t="s" s="4">
        <v>94</v>
      </c>
    </row>
    <row r="739" ht="45.0" customHeight="true">
      <c r="A739" t="s" s="4">
        <v>2905</v>
      </c>
      <c r="B739" t="s" s="4">
        <v>84</v>
      </c>
      <c r="C739" t="s" s="4">
        <v>85</v>
      </c>
      <c r="D739" t="s" s="4">
        <v>2881</v>
      </c>
      <c r="E739" t="s" s="4">
        <v>103</v>
      </c>
      <c r="F739" t="s" s="4">
        <v>303</v>
      </c>
      <c r="G739" t="s" s="4">
        <v>303</v>
      </c>
      <c r="H739" t="s" s="4">
        <v>303</v>
      </c>
      <c r="I739" t="s" s="4">
        <v>304</v>
      </c>
      <c r="J739" t="s" s="4">
        <v>1718</v>
      </c>
      <c r="K739" t="s" s="4">
        <v>366</v>
      </c>
      <c r="L739" t="s" s="4">
        <v>443</v>
      </c>
      <c r="M739" t="s" s="4">
        <v>133</v>
      </c>
      <c r="N739" t="s" s="4">
        <v>94</v>
      </c>
      <c r="O739" t="s" s="4">
        <v>211</v>
      </c>
      <c r="P739" t="s" s="4">
        <v>96</v>
      </c>
      <c r="Q739" t="s" s="4">
        <v>217</v>
      </c>
      <c r="R739" t="s" s="4">
        <v>96</v>
      </c>
      <c r="S739" t="s" s="4">
        <v>2906</v>
      </c>
      <c r="T739" t="s" s="4">
        <v>2906</v>
      </c>
      <c r="U739" t="s" s="4">
        <v>2906</v>
      </c>
      <c r="V739" t="s" s="4">
        <v>2906</v>
      </c>
      <c r="W739" t="s" s="4">
        <v>2906</v>
      </c>
      <c r="X739" t="s" s="4">
        <v>2906</v>
      </c>
      <c r="Y739" t="s" s="4">
        <v>2906</v>
      </c>
      <c r="Z739" t="s" s="4">
        <v>2906</v>
      </c>
      <c r="AA739" t="s" s="4">
        <v>2906</v>
      </c>
      <c r="AB739" t="s" s="4">
        <v>2906</v>
      </c>
      <c r="AC739" t="s" s="4">
        <v>2906</v>
      </c>
      <c r="AD739" t="s" s="4">
        <v>2906</v>
      </c>
      <c r="AE739" t="s" s="4">
        <v>2906</v>
      </c>
      <c r="AF739" t="s" s="4">
        <v>99</v>
      </c>
      <c r="AG739" t="s" s="4">
        <v>101</v>
      </c>
      <c r="AH739" t="s" s="4">
        <v>101</v>
      </c>
      <c r="AI739" t="s" s="4">
        <v>94</v>
      </c>
    </row>
    <row r="740" ht="45.0" customHeight="true">
      <c r="A740" t="s" s="4">
        <v>2907</v>
      </c>
      <c r="B740" t="s" s="4">
        <v>84</v>
      </c>
      <c r="C740" t="s" s="4">
        <v>85</v>
      </c>
      <c r="D740" t="s" s="4">
        <v>2881</v>
      </c>
      <c r="E740" t="s" s="4">
        <v>103</v>
      </c>
      <c r="F740" t="s" s="4">
        <v>378</v>
      </c>
      <c r="G740" t="s" s="4">
        <v>378</v>
      </c>
      <c r="H740" t="s" s="4">
        <v>378</v>
      </c>
      <c r="I740" t="s" s="4">
        <v>207</v>
      </c>
      <c r="J740" t="s" s="4">
        <v>1047</v>
      </c>
      <c r="K740" t="s" s="4">
        <v>247</v>
      </c>
      <c r="L740" t="s" s="4">
        <v>2069</v>
      </c>
      <c r="M740" t="s" s="4">
        <v>93</v>
      </c>
      <c r="N740" t="s" s="4">
        <v>94</v>
      </c>
      <c r="O740" t="s" s="4">
        <v>211</v>
      </c>
      <c r="P740" t="s" s="4">
        <v>96</v>
      </c>
      <c r="Q740" t="s" s="4">
        <v>217</v>
      </c>
      <c r="R740" t="s" s="4">
        <v>96</v>
      </c>
      <c r="S740" t="s" s="4">
        <v>2908</v>
      </c>
      <c r="T740" t="s" s="4">
        <v>2908</v>
      </c>
      <c r="U740" t="s" s="4">
        <v>2908</v>
      </c>
      <c r="V740" t="s" s="4">
        <v>2908</v>
      </c>
      <c r="W740" t="s" s="4">
        <v>2908</v>
      </c>
      <c r="X740" t="s" s="4">
        <v>2908</v>
      </c>
      <c r="Y740" t="s" s="4">
        <v>2908</v>
      </c>
      <c r="Z740" t="s" s="4">
        <v>2908</v>
      </c>
      <c r="AA740" t="s" s="4">
        <v>2908</v>
      </c>
      <c r="AB740" t="s" s="4">
        <v>2908</v>
      </c>
      <c r="AC740" t="s" s="4">
        <v>2908</v>
      </c>
      <c r="AD740" t="s" s="4">
        <v>2908</v>
      </c>
      <c r="AE740" t="s" s="4">
        <v>2908</v>
      </c>
      <c r="AF740" t="s" s="4">
        <v>99</v>
      </c>
      <c r="AG740" t="s" s="4">
        <v>101</v>
      </c>
      <c r="AH740" t="s" s="4">
        <v>101</v>
      </c>
      <c r="AI740" t="s" s="4">
        <v>94</v>
      </c>
    </row>
    <row r="741" ht="45.0" customHeight="true">
      <c r="A741" t="s" s="4">
        <v>2909</v>
      </c>
      <c r="B741" t="s" s="4">
        <v>84</v>
      </c>
      <c r="C741" t="s" s="4">
        <v>85</v>
      </c>
      <c r="D741" t="s" s="4">
        <v>2881</v>
      </c>
      <c r="E741" t="s" s="4">
        <v>103</v>
      </c>
      <c r="F741" t="s" s="4">
        <v>113</v>
      </c>
      <c r="G741" t="s" s="4">
        <v>113</v>
      </c>
      <c r="H741" t="s" s="4">
        <v>113</v>
      </c>
      <c r="I741" t="s" s="4">
        <v>207</v>
      </c>
      <c r="J741" t="s" s="4">
        <v>966</v>
      </c>
      <c r="K741" t="s" s="4">
        <v>1750</v>
      </c>
      <c r="L741" t="s" s="4">
        <v>1010</v>
      </c>
      <c r="M741" t="s" s="4">
        <v>133</v>
      </c>
      <c r="N741" t="s" s="4">
        <v>94</v>
      </c>
      <c r="O741" t="s" s="4">
        <v>2173</v>
      </c>
      <c r="P741" t="s" s="4">
        <v>96</v>
      </c>
      <c r="Q741" t="s" s="4">
        <v>2174</v>
      </c>
      <c r="R741" t="s" s="4">
        <v>96</v>
      </c>
      <c r="S741" t="s" s="4">
        <v>2910</v>
      </c>
      <c r="T741" t="s" s="4">
        <v>2910</v>
      </c>
      <c r="U741" t="s" s="4">
        <v>2910</v>
      </c>
      <c r="V741" t="s" s="4">
        <v>2910</v>
      </c>
      <c r="W741" t="s" s="4">
        <v>2910</v>
      </c>
      <c r="X741" t="s" s="4">
        <v>2910</v>
      </c>
      <c r="Y741" t="s" s="4">
        <v>2910</v>
      </c>
      <c r="Z741" t="s" s="4">
        <v>2910</v>
      </c>
      <c r="AA741" t="s" s="4">
        <v>2910</v>
      </c>
      <c r="AB741" t="s" s="4">
        <v>2910</v>
      </c>
      <c r="AC741" t="s" s="4">
        <v>2910</v>
      </c>
      <c r="AD741" t="s" s="4">
        <v>2910</v>
      </c>
      <c r="AE741" t="s" s="4">
        <v>2910</v>
      </c>
      <c r="AF741" t="s" s="4">
        <v>99</v>
      </c>
      <c r="AG741" t="s" s="4">
        <v>101</v>
      </c>
      <c r="AH741" t="s" s="4">
        <v>101</v>
      </c>
      <c r="AI741" t="s" s="4">
        <v>94</v>
      </c>
    </row>
    <row r="742" ht="45.0" customHeight="true">
      <c r="A742" t="s" s="4">
        <v>2911</v>
      </c>
      <c r="B742" t="s" s="4">
        <v>84</v>
      </c>
      <c r="C742" t="s" s="4">
        <v>85</v>
      </c>
      <c r="D742" t="s" s="4">
        <v>2881</v>
      </c>
      <c r="E742" t="s" s="4">
        <v>103</v>
      </c>
      <c r="F742" t="s" s="4">
        <v>113</v>
      </c>
      <c r="G742" t="s" s="4">
        <v>113</v>
      </c>
      <c r="H742" t="s" s="4">
        <v>113</v>
      </c>
      <c r="I742" t="s" s="4">
        <v>1760</v>
      </c>
      <c r="J742" t="s" s="4">
        <v>385</v>
      </c>
      <c r="K742" t="s" s="4">
        <v>165</v>
      </c>
      <c r="L742" t="s" s="4">
        <v>132</v>
      </c>
      <c r="M742" t="s" s="4">
        <v>133</v>
      </c>
      <c r="N742" t="s" s="4">
        <v>94</v>
      </c>
      <c r="O742" t="s" s="4">
        <v>397</v>
      </c>
      <c r="P742" t="s" s="4">
        <v>96</v>
      </c>
      <c r="Q742" t="s" s="4">
        <v>572</v>
      </c>
      <c r="R742" t="s" s="4">
        <v>96</v>
      </c>
      <c r="S742" t="s" s="4">
        <v>2912</v>
      </c>
      <c r="T742" t="s" s="4">
        <v>2912</v>
      </c>
      <c r="U742" t="s" s="4">
        <v>2912</v>
      </c>
      <c r="V742" t="s" s="4">
        <v>2912</v>
      </c>
      <c r="W742" t="s" s="4">
        <v>2912</v>
      </c>
      <c r="X742" t="s" s="4">
        <v>2912</v>
      </c>
      <c r="Y742" t="s" s="4">
        <v>2912</v>
      </c>
      <c r="Z742" t="s" s="4">
        <v>2912</v>
      </c>
      <c r="AA742" t="s" s="4">
        <v>2912</v>
      </c>
      <c r="AB742" t="s" s="4">
        <v>2912</v>
      </c>
      <c r="AC742" t="s" s="4">
        <v>2912</v>
      </c>
      <c r="AD742" t="s" s="4">
        <v>2912</v>
      </c>
      <c r="AE742" t="s" s="4">
        <v>2912</v>
      </c>
      <c r="AF742" t="s" s="4">
        <v>99</v>
      </c>
      <c r="AG742" t="s" s="4">
        <v>101</v>
      </c>
      <c r="AH742" t="s" s="4">
        <v>101</v>
      </c>
      <c r="AI742" t="s" s="4">
        <v>94</v>
      </c>
    </row>
    <row r="743" ht="45.0" customHeight="true">
      <c r="A743" t="s" s="4">
        <v>2913</v>
      </c>
      <c r="B743" t="s" s="4">
        <v>84</v>
      </c>
      <c r="C743" t="s" s="4">
        <v>85</v>
      </c>
      <c r="D743" t="s" s="4">
        <v>2881</v>
      </c>
      <c r="E743" t="s" s="4">
        <v>103</v>
      </c>
      <c r="F743" t="s" s="4">
        <v>113</v>
      </c>
      <c r="G743" t="s" s="4">
        <v>113</v>
      </c>
      <c r="H743" t="s" s="4">
        <v>113</v>
      </c>
      <c r="I743" t="s" s="4">
        <v>1760</v>
      </c>
      <c r="J743" t="s" s="4">
        <v>744</v>
      </c>
      <c r="K743" t="s" s="4">
        <v>2192</v>
      </c>
      <c r="L743" t="s" s="4">
        <v>2193</v>
      </c>
      <c r="M743" t="s" s="4">
        <v>133</v>
      </c>
      <c r="N743" t="s" s="4">
        <v>94</v>
      </c>
      <c r="O743" t="s" s="4">
        <v>166</v>
      </c>
      <c r="P743" t="s" s="4">
        <v>96</v>
      </c>
      <c r="Q743" t="s" s="4">
        <v>151</v>
      </c>
      <c r="R743" t="s" s="4">
        <v>96</v>
      </c>
      <c r="S743" t="s" s="4">
        <v>2914</v>
      </c>
      <c r="T743" t="s" s="4">
        <v>2914</v>
      </c>
      <c r="U743" t="s" s="4">
        <v>2914</v>
      </c>
      <c r="V743" t="s" s="4">
        <v>2914</v>
      </c>
      <c r="W743" t="s" s="4">
        <v>2914</v>
      </c>
      <c r="X743" t="s" s="4">
        <v>2914</v>
      </c>
      <c r="Y743" t="s" s="4">
        <v>2914</v>
      </c>
      <c r="Z743" t="s" s="4">
        <v>2914</v>
      </c>
      <c r="AA743" t="s" s="4">
        <v>2914</v>
      </c>
      <c r="AB743" t="s" s="4">
        <v>2914</v>
      </c>
      <c r="AC743" t="s" s="4">
        <v>2914</v>
      </c>
      <c r="AD743" t="s" s="4">
        <v>2914</v>
      </c>
      <c r="AE743" t="s" s="4">
        <v>2914</v>
      </c>
      <c r="AF743" t="s" s="4">
        <v>99</v>
      </c>
      <c r="AG743" t="s" s="4">
        <v>101</v>
      </c>
      <c r="AH743" t="s" s="4">
        <v>101</v>
      </c>
      <c r="AI743" t="s" s="4">
        <v>94</v>
      </c>
    </row>
    <row r="744" ht="45.0" customHeight="true">
      <c r="A744" t="s" s="4">
        <v>2915</v>
      </c>
      <c r="B744" t="s" s="4">
        <v>84</v>
      </c>
      <c r="C744" t="s" s="4">
        <v>85</v>
      </c>
      <c r="D744" t="s" s="4">
        <v>2881</v>
      </c>
      <c r="E744" t="s" s="4">
        <v>103</v>
      </c>
      <c r="F744" t="s" s="4">
        <v>113</v>
      </c>
      <c r="G744" t="s" s="4">
        <v>113</v>
      </c>
      <c r="H744" t="s" s="4">
        <v>113</v>
      </c>
      <c r="I744" t="s" s="4">
        <v>1760</v>
      </c>
      <c r="J744" t="s" s="4">
        <v>1275</v>
      </c>
      <c r="K744" t="s" s="4">
        <v>2196</v>
      </c>
      <c r="L744" t="s" s="4">
        <v>2197</v>
      </c>
      <c r="M744" t="s" s="4">
        <v>133</v>
      </c>
      <c r="N744" t="s" s="4">
        <v>94</v>
      </c>
      <c r="O744" t="s" s="4">
        <v>166</v>
      </c>
      <c r="P744" t="s" s="4">
        <v>96</v>
      </c>
      <c r="Q744" t="s" s="4">
        <v>151</v>
      </c>
      <c r="R744" t="s" s="4">
        <v>96</v>
      </c>
      <c r="S744" t="s" s="4">
        <v>2916</v>
      </c>
      <c r="T744" t="s" s="4">
        <v>2916</v>
      </c>
      <c r="U744" t="s" s="4">
        <v>2916</v>
      </c>
      <c r="V744" t="s" s="4">
        <v>2916</v>
      </c>
      <c r="W744" t="s" s="4">
        <v>2916</v>
      </c>
      <c r="X744" t="s" s="4">
        <v>2916</v>
      </c>
      <c r="Y744" t="s" s="4">
        <v>2916</v>
      </c>
      <c r="Z744" t="s" s="4">
        <v>2916</v>
      </c>
      <c r="AA744" t="s" s="4">
        <v>2916</v>
      </c>
      <c r="AB744" t="s" s="4">
        <v>2916</v>
      </c>
      <c r="AC744" t="s" s="4">
        <v>2916</v>
      </c>
      <c r="AD744" t="s" s="4">
        <v>2916</v>
      </c>
      <c r="AE744" t="s" s="4">
        <v>2916</v>
      </c>
      <c r="AF744" t="s" s="4">
        <v>99</v>
      </c>
      <c r="AG744" t="s" s="4">
        <v>101</v>
      </c>
      <c r="AH744" t="s" s="4">
        <v>101</v>
      </c>
      <c r="AI744" t="s" s="4">
        <v>94</v>
      </c>
    </row>
    <row r="745" ht="45.0" customHeight="true">
      <c r="A745" t="s" s="4">
        <v>2917</v>
      </c>
      <c r="B745" t="s" s="4">
        <v>84</v>
      </c>
      <c r="C745" t="s" s="4">
        <v>85</v>
      </c>
      <c r="D745" t="s" s="4">
        <v>2881</v>
      </c>
      <c r="E745" t="s" s="4">
        <v>103</v>
      </c>
      <c r="F745" t="s" s="4">
        <v>113</v>
      </c>
      <c r="G745" t="s" s="4">
        <v>113</v>
      </c>
      <c r="H745" t="s" s="4">
        <v>113</v>
      </c>
      <c r="I745" t="s" s="4">
        <v>1760</v>
      </c>
      <c r="J745" t="s" s="4">
        <v>2200</v>
      </c>
      <c r="K745" t="s" s="4">
        <v>2201</v>
      </c>
      <c r="L745" t="s" s="4">
        <v>373</v>
      </c>
      <c r="M745" t="s" s="4">
        <v>133</v>
      </c>
      <c r="N745" t="s" s="4">
        <v>94</v>
      </c>
      <c r="O745" t="s" s="4">
        <v>211</v>
      </c>
      <c r="P745" t="s" s="4">
        <v>96</v>
      </c>
      <c r="Q745" t="s" s="4">
        <v>572</v>
      </c>
      <c r="R745" t="s" s="4">
        <v>96</v>
      </c>
      <c r="S745" t="s" s="4">
        <v>2918</v>
      </c>
      <c r="T745" t="s" s="4">
        <v>2918</v>
      </c>
      <c r="U745" t="s" s="4">
        <v>2918</v>
      </c>
      <c r="V745" t="s" s="4">
        <v>2918</v>
      </c>
      <c r="W745" t="s" s="4">
        <v>2918</v>
      </c>
      <c r="X745" t="s" s="4">
        <v>2918</v>
      </c>
      <c r="Y745" t="s" s="4">
        <v>2918</v>
      </c>
      <c r="Z745" t="s" s="4">
        <v>2918</v>
      </c>
      <c r="AA745" t="s" s="4">
        <v>2918</v>
      </c>
      <c r="AB745" t="s" s="4">
        <v>2918</v>
      </c>
      <c r="AC745" t="s" s="4">
        <v>2918</v>
      </c>
      <c r="AD745" t="s" s="4">
        <v>2918</v>
      </c>
      <c r="AE745" t="s" s="4">
        <v>2918</v>
      </c>
      <c r="AF745" t="s" s="4">
        <v>99</v>
      </c>
      <c r="AG745" t="s" s="4">
        <v>101</v>
      </c>
      <c r="AH745" t="s" s="4">
        <v>101</v>
      </c>
      <c r="AI745" t="s" s="4">
        <v>94</v>
      </c>
    </row>
    <row r="746" ht="45.0" customHeight="true">
      <c r="A746" t="s" s="4">
        <v>2919</v>
      </c>
      <c r="B746" t="s" s="4">
        <v>84</v>
      </c>
      <c r="C746" t="s" s="4">
        <v>85</v>
      </c>
      <c r="D746" t="s" s="4">
        <v>2881</v>
      </c>
      <c r="E746" t="s" s="4">
        <v>103</v>
      </c>
      <c r="F746" t="s" s="4">
        <v>113</v>
      </c>
      <c r="G746" t="s" s="4">
        <v>113</v>
      </c>
      <c r="H746" t="s" s="4">
        <v>113</v>
      </c>
      <c r="I746" t="s" s="4">
        <v>1073</v>
      </c>
      <c r="J746" t="s" s="4">
        <v>2169</v>
      </c>
      <c r="K746" t="s" s="4">
        <v>131</v>
      </c>
      <c r="L746" t="s" s="4">
        <v>343</v>
      </c>
      <c r="M746" t="s" s="4">
        <v>133</v>
      </c>
      <c r="N746" t="s" s="4">
        <v>94</v>
      </c>
      <c r="O746" t="s" s="4">
        <v>1486</v>
      </c>
      <c r="P746" t="s" s="4">
        <v>96</v>
      </c>
      <c r="Q746" t="s" s="4">
        <v>2170</v>
      </c>
      <c r="R746" t="s" s="4">
        <v>96</v>
      </c>
      <c r="S746" t="s" s="4">
        <v>2920</v>
      </c>
      <c r="T746" t="s" s="4">
        <v>2920</v>
      </c>
      <c r="U746" t="s" s="4">
        <v>2920</v>
      </c>
      <c r="V746" t="s" s="4">
        <v>2920</v>
      </c>
      <c r="W746" t="s" s="4">
        <v>2920</v>
      </c>
      <c r="X746" t="s" s="4">
        <v>2920</v>
      </c>
      <c r="Y746" t="s" s="4">
        <v>2920</v>
      </c>
      <c r="Z746" t="s" s="4">
        <v>2920</v>
      </c>
      <c r="AA746" t="s" s="4">
        <v>2920</v>
      </c>
      <c r="AB746" t="s" s="4">
        <v>2920</v>
      </c>
      <c r="AC746" t="s" s="4">
        <v>2920</v>
      </c>
      <c r="AD746" t="s" s="4">
        <v>2920</v>
      </c>
      <c r="AE746" t="s" s="4">
        <v>2920</v>
      </c>
      <c r="AF746" t="s" s="4">
        <v>99</v>
      </c>
      <c r="AG746" t="s" s="4">
        <v>101</v>
      </c>
      <c r="AH746" t="s" s="4">
        <v>101</v>
      </c>
      <c r="AI746" t="s" s="4">
        <v>94</v>
      </c>
    </row>
    <row r="747" ht="45.0" customHeight="true">
      <c r="A747" t="s" s="4">
        <v>2921</v>
      </c>
      <c r="B747" t="s" s="4">
        <v>84</v>
      </c>
      <c r="C747" t="s" s="4">
        <v>85</v>
      </c>
      <c r="D747" t="s" s="4">
        <v>2881</v>
      </c>
      <c r="E747" t="s" s="4">
        <v>103</v>
      </c>
      <c r="F747" t="s" s="4">
        <v>378</v>
      </c>
      <c r="G747" t="s" s="4">
        <v>378</v>
      </c>
      <c r="H747" t="s" s="4">
        <v>378</v>
      </c>
      <c r="I747" t="s" s="4">
        <v>207</v>
      </c>
      <c r="J747" t="s" s="4">
        <v>2179</v>
      </c>
      <c r="K747" t="s" s="4">
        <v>165</v>
      </c>
      <c r="L747" t="s" s="4">
        <v>854</v>
      </c>
      <c r="M747" t="s" s="4">
        <v>133</v>
      </c>
      <c r="N747" t="s" s="4">
        <v>94</v>
      </c>
      <c r="O747" t="s" s="4">
        <v>237</v>
      </c>
      <c r="P747" t="s" s="4">
        <v>96</v>
      </c>
      <c r="Q747" t="s" s="4">
        <v>238</v>
      </c>
      <c r="R747" t="s" s="4">
        <v>96</v>
      </c>
      <c r="S747" t="s" s="4">
        <v>2922</v>
      </c>
      <c r="T747" t="s" s="4">
        <v>2922</v>
      </c>
      <c r="U747" t="s" s="4">
        <v>2922</v>
      </c>
      <c r="V747" t="s" s="4">
        <v>2922</v>
      </c>
      <c r="W747" t="s" s="4">
        <v>2922</v>
      </c>
      <c r="X747" t="s" s="4">
        <v>2922</v>
      </c>
      <c r="Y747" t="s" s="4">
        <v>2922</v>
      </c>
      <c r="Z747" t="s" s="4">
        <v>2922</v>
      </c>
      <c r="AA747" t="s" s="4">
        <v>2922</v>
      </c>
      <c r="AB747" t="s" s="4">
        <v>2922</v>
      </c>
      <c r="AC747" t="s" s="4">
        <v>2922</v>
      </c>
      <c r="AD747" t="s" s="4">
        <v>2922</v>
      </c>
      <c r="AE747" t="s" s="4">
        <v>2922</v>
      </c>
      <c r="AF747" t="s" s="4">
        <v>99</v>
      </c>
      <c r="AG747" t="s" s="4">
        <v>101</v>
      </c>
      <c r="AH747" t="s" s="4">
        <v>101</v>
      </c>
      <c r="AI747" t="s" s="4">
        <v>94</v>
      </c>
    </row>
    <row r="748" ht="45.0" customHeight="true">
      <c r="A748" t="s" s="4">
        <v>2923</v>
      </c>
      <c r="B748" t="s" s="4">
        <v>84</v>
      </c>
      <c r="C748" t="s" s="4">
        <v>85</v>
      </c>
      <c r="D748" t="s" s="4">
        <v>2881</v>
      </c>
      <c r="E748" t="s" s="4">
        <v>103</v>
      </c>
      <c r="F748" t="s" s="4">
        <v>378</v>
      </c>
      <c r="G748" t="s" s="4">
        <v>378</v>
      </c>
      <c r="H748" t="s" s="4">
        <v>378</v>
      </c>
      <c r="I748" t="s" s="4">
        <v>207</v>
      </c>
      <c r="J748" t="s" s="4">
        <v>2000</v>
      </c>
      <c r="K748" t="s" s="4">
        <v>831</v>
      </c>
      <c r="L748" t="s" s="4">
        <v>164</v>
      </c>
      <c r="M748" t="s" s="4">
        <v>133</v>
      </c>
      <c r="N748" t="s" s="4">
        <v>94</v>
      </c>
      <c r="O748" t="s" s="4">
        <v>228</v>
      </c>
      <c r="P748" t="s" s="4">
        <v>96</v>
      </c>
      <c r="Q748" t="s" s="4">
        <v>229</v>
      </c>
      <c r="R748" t="s" s="4">
        <v>96</v>
      </c>
      <c r="S748" t="s" s="4">
        <v>2924</v>
      </c>
      <c r="T748" t="s" s="4">
        <v>2924</v>
      </c>
      <c r="U748" t="s" s="4">
        <v>2924</v>
      </c>
      <c r="V748" t="s" s="4">
        <v>2924</v>
      </c>
      <c r="W748" t="s" s="4">
        <v>2924</v>
      </c>
      <c r="X748" t="s" s="4">
        <v>2924</v>
      </c>
      <c r="Y748" t="s" s="4">
        <v>2924</v>
      </c>
      <c r="Z748" t="s" s="4">
        <v>2924</v>
      </c>
      <c r="AA748" t="s" s="4">
        <v>2924</v>
      </c>
      <c r="AB748" t="s" s="4">
        <v>2924</v>
      </c>
      <c r="AC748" t="s" s="4">
        <v>2924</v>
      </c>
      <c r="AD748" t="s" s="4">
        <v>2924</v>
      </c>
      <c r="AE748" t="s" s="4">
        <v>2924</v>
      </c>
      <c r="AF748" t="s" s="4">
        <v>99</v>
      </c>
      <c r="AG748" t="s" s="4">
        <v>101</v>
      </c>
      <c r="AH748" t="s" s="4">
        <v>101</v>
      </c>
      <c r="AI748" t="s" s="4">
        <v>94</v>
      </c>
    </row>
    <row r="749" ht="45.0" customHeight="true">
      <c r="A749" t="s" s="4">
        <v>2925</v>
      </c>
      <c r="B749" t="s" s="4">
        <v>84</v>
      </c>
      <c r="C749" t="s" s="4">
        <v>85</v>
      </c>
      <c r="D749" t="s" s="4">
        <v>2881</v>
      </c>
      <c r="E749" t="s" s="4">
        <v>103</v>
      </c>
      <c r="F749" t="s" s="4">
        <v>378</v>
      </c>
      <c r="G749" t="s" s="4">
        <v>378</v>
      </c>
      <c r="H749" t="s" s="4">
        <v>378</v>
      </c>
      <c r="I749" t="s" s="4">
        <v>207</v>
      </c>
      <c r="J749" t="s" s="4">
        <v>2182</v>
      </c>
      <c r="K749" t="s" s="4">
        <v>831</v>
      </c>
      <c r="L749" t="s" s="4">
        <v>156</v>
      </c>
      <c r="M749" t="s" s="4">
        <v>93</v>
      </c>
      <c r="N749" t="s" s="4">
        <v>94</v>
      </c>
      <c r="O749" t="s" s="4">
        <v>237</v>
      </c>
      <c r="P749" t="s" s="4">
        <v>96</v>
      </c>
      <c r="Q749" t="s" s="4">
        <v>238</v>
      </c>
      <c r="R749" t="s" s="4">
        <v>96</v>
      </c>
      <c r="S749" t="s" s="4">
        <v>2926</v>
      </c>
      <c r="T749" t="s" s="4">
        <v>2926</v>
      </c>
      <c r="U749" t="s" s="4">
        <v>2926</v>
      </c>
      <c r="V749" t="s" s="4">
        <v>2926</v>
      </c>
      <c r="W749" t="s" s="4">
        <v>2926</v>
      </c>
      <c r="X749" t="s" s="4">
        <v>2926</v>
      </c>
      <c r="Y749" t="s" s="4">
        <v>2926</v>
      </c>
      <c r="Z749" t="s" s="4">
        <v>2926</v>
      </c>
      <c r="AA749" t="s" s="4">
        <v>2926</v>
      </c>
      <c r="AB749" t="s" s="4">
        <v>2926</v>
      </c>
      <c r="AC749" t="s" s="4">
        <v>2926</v>
      </c>
      <c r="AD749" t="s" s="4">
        <v>2926</v>
      </c>
      <c r="AE749" t="s" s="4">
        <v>2926</v>
      </c>
      <c r="AF749" t="s" s="4">
        <v>99</v>
      </c>
      <c r="AG749" t="s" s="4">
        <v>101</v>
      </c>
      <c r="AH749" t="s" s="4">
        <v>101</v>
      </c>
      <c r="AI749" t="s" s="4">
        <v>94</v>
      </c>
    </row>
    <row r="750" ht="45.0" customHeight="true">
      <c r="A750" t="s" s="4">
        <v>2927</v>
      </c>
      <c r="B750" t="s" s="4">
        <v>84</v>
      </c>
      <c r="C750" t="s" s="4">
        <v>85</v>
      </c>
      <c r="D750" t="s" s="4">
        <v>2881</v>
      </c>
      <c r="E750" t="s" s="4">
        <v>103</v>
      </c>
      <c r="F750" t="s" s="4">
        <v>378</v>
      </c>
      <c r="G750" t="s" s="4">
        <v>378</v>
      </c>
      <c r="H750" t="s" s="4">
        <v>378</v>
      </c>
      <c r="I750" t="s" s="4">
        <v>207</v>
      </c>
      <c r="J750" t="s" s="4">
        <v>1563</v>
      </c>
      <c r="K750" t="s" s="4">
        <v>320</v>
      </c>
      <c r="L750" t="s" s="4">
        <v>203</v>
      </c>
      <c r="M750" t="s" s="4">
        <v>93</v>
      </c>
      <c r="N750" t="s" s="4">
        <v>94</v>
      </c>
      <c r="O750" t="s" s="4">
        <v>237</v>
      </c>
      <c r="P750" t="s" s="4">
        <v>96</v>
      </c>
      <c r="Q750" t="s" s="4">
        <v>238</v>
      </c>
      <c r="R750" t="s" s="4">
        <v>96</v>
      </c>
      <c r="S750" t="s" s="4">
        <v>2928</v>
      </c>
      <c r="T750" t="s" s="4">
        <v>2928</v>
      </c>
      <c r="U750" t="s" s="4">
        <v>2928</v>
      </c>
      <c r="V750" t="s" s="4">
        <v>2928</v>
      </c>
      <c r="W750" t="s" s="4">
        <v>2928</v>
      </c>
      <c r="X750" t="s" s="4">
        <v>2928</v>
      </c>
      <c r="Y750" t="s" s="4">
        <v>2928</v>
      </c>
      <c r="Z750" t="s" s="4">
        <v>2928</v>
      </c>
      <c r="AA750" t="s" s="4">
        <v>2928</v>
      </c>
      <c r="AB750" t="s" s="4">
        <v>2928</v>
      </c>
      <c r="AC750" t="s" s="4">
        <v>2928</v>
      </c>
      <c r="AD750" t="s" s="4">
        <v>2928</v>
      </c>
      <c r="AE750" t="s" s="4">
        <v>2928</v>
      </c>
      <c r="AF750" t="s" s="4">
        <v>99</v>
      </c>
      <c r="AG750" t="s" s="4">
        <v>101</v>
      </c>
      <c r="AH750" t="s" s="4">
        <v>101</v>
      </c>
      <c r="AI750" t="s" s="4">
        <v>94</v>
      </c>
    </row>
    <row r="751" ht="45.0" customHeight="true">
      <c r="A751" t="s" s="4">
        <v>2929</v>
      </c>
      <c r="B751" t="s" s="4">
        <v>84</v>
      </c>
      <c r="C751" t="s" s="4">
        <v>85</v>
      </c>
      <c r="D751" t="s" s="4">
        <v>2881</v>
      </c>
      <c r="E751" t="s" s="4">
        <v>103</v>
      </c>
      <c r="F751" t="s" s="4">
        <v>312</v>
      </c>
      <c r="G751" t="s" s="4">
        <v>312</v>
      </c>
      <c r="H751" t="s" s="4">
        <v>312</v>
      </c>
      <c r="I751" t="s" s="4">
        <v>2156</v>
      </c>
      <c r="J751" t="s" s="4">
        <v>2423</v>
      </c>
      <c r="K751" t="s" s="4">
        <v>235</v>
      </c>
      <c r="L751" t="s" s="4">
        <v>2424</v>
      </c>
      <c r="M751" t="s" s="4">
        <v>133</v>
      </c>
      <c r="N751" t="s" s="4">
        <v>94</v>
      </c>
      <c r="O751" t="s" s="4">
        <v>2425</v>
      </c>
      <c r="P751" t="s" s="4">
        <v>96</v>
      </c>
      <c r="Q751" t="s" s="4">
        <v>2426</v>
      </c>
      <c r="R751" t="s" s="4">
        <v>96</v>
      </c>
      <c r="S751" t="s" s="4">
        <v>2930</v>
      </c>
      <c r="T751" t="s" s="4">
        <v>2930</v>
      </c>
      <c r="U751" t="s" s="4">
        <v>2930</v>
      </c>
      <c r="V751" t="s" s="4">
        <v>2930</v>
      </c>
      <c r="W751" t="s" s="4">
        <v>2930</v>
      </c>
      <c r="X751" t="s" s="4">
        <v>2930</v>
      </c>
      <c r="Y751" t="s" s="4">
        <v>2930</v>
      </c>
      <c r="Z751" t="s" s="4">
        <v>2930</v>
      </c>
      <c r="AA751" t="s" s="4">
        <v>2930</v>
      </c>
      <c r="AB751" t="s" s="4">
        <v>2930</v>
      </c>
      <c r="AC751" t="s" s="4">
        <v>2930</v>
      </c>
      <c r="AD751" t="s" s="4">
        <v>2930</v>
      </c>
      <c r="AE751" t="s" s="4">
        <v>2930</v>
      </c>
      <c r="AF751" t="s" s="4">
        <v>99</v>
      </c>
      <c r="AG751" t="s" s="4">
        <v>101</v>
      </c>
      <c r="AH751" t="s" s="4">
        <v>101</v>
      </c>
      <c r="AI751" t="s" s="4">
        <v>94</v>
      </c>
    </row>
    <row r="752" ht="45.0" customHeight="true">
      <c r="A752" t="s" s="4">
        <v>2931</v>
      </c>
      <c r="B752" t="s" s="4">
        <v>84</v>
      </c>
      <c r="C752" t="s" s="4">
        <v>85</v>
      </c>
      <c r="D752" t="s" s="4">
        <v>2881</v>
      </c>
      <c r="E752" t="s" s="4">
        <v>103</v>
      </c>
      <c r="F752" t="s" s="4">
        <v>2294</v>
      </c>
      <c r="G752" t="s" s="4">
        <v>2294</v>
      </c>
      <c r="H752" t="s" s="4">
        <v>2294</v>
      </c>
      <c r="I752" t="s" s="4">
        <v>2156</v>
      </c>
      <c r="J752" t="s" s="4">
        <v>359</v>
      </c>
      <c r="K752" t="s" s="4">
        <v>1178</v>
      </c>
      <c r="L752" t="s" s="4">
        <v>909</v>
      </c>
      <c r="M752" t="s" s="4">
        <v>133</v>
      </c>
      <c r="N752" t="s" s="4">
        <v>94</v>
      </c>
      <c r="O752" t="s" s="4">
        <v>1701</v>
      </c>
      <c r="P752" t="s" s="4">
        <v>96</v>
      </c>
      <c r="Q752" t="s" s="4">
        <v>1702</v>
      </c>
      <c r="R752" t="s" s="4">
        <v>96</v>
      </c>
      <c r="S752" t="s" s="4">
        <v>2932</v>
      </c>
      <c r="T752" t="s" s="4">
        <v>2932</v>
      </c>
      <c r="U752" t="s" s="4">
        <v>2932</v>
      </c>
      <c r="V752" t="s" s="4">
        <v>2932</v>
      </c>
      <c r="W752" t="s" s="4">
        <v>2932</v>
      </c>
      <c r="X752" t="s" s="4">
        <v>2932</v>
      </c>
      <c r="Y752" t="s" s="4">
        <v>2932</v>
      </c>
      <c r="Z752" t="s" s="4">
        <v>2932</v>
      </c>
      <c r="AA752" t="s" s="4">
        <v>2932</v>
      </c>
      <c r="AB752" t="s" s="4">
        <v>2932</v>
      </c>
      <c r="AC752" t="s" s="4">
        <v>2932</v>
      </c>
      <c r="AD752" t="s" s="4">
        <v>2932</v>
      </c>
      <c r="AE752" t="s" s="4">
        <v>2932</v>
      </c>
      <c r="AF752" t="s" s="4">
        <v>99</v>
      </c>
      <c r="AG752" t="s" s="4">
        <v>101</v>
      </c>
      <c r="AH752" t="s" s="4">
        <v>101</v>
      </c>
      <c r="AI752" t="s" s="4">
        <v>94</v>
      </c>
    </row>
    <row r="753" ht="45.0" customHeight="true">
      <c r="A753" t="s" s="4">
        <v>2933</v>
      </c>
      <c r="B753" t="s" s="4">
        <v>84</v>
      </c>
      <c r="C753" t="s" s="4">
        <v>85</v>
      </c>
      <c r="D753" t="s" s="4">
        <v>2881</v>
      </c>
      <c r="E753" t="s" s="4">
        <v>103</v>
      </c>
      <c r="F753" t="s" s="4">
        <v>1159</v>
      </c>
      <c r="G753" t="s" s="4">
        <v>1159</v>
      </c>
      <c r="H753" t="s" s="4">
        <v>1159</v>
      </c>
      <c r="I753" t="s" s="4">
        <v>2156</v>
      </c>
      <c r="J753" t="s" s="4">
        <v>2297</v>
      </c>
      <c r="K753" t="s" s="4">
        <v>498</v>
      </c>
      <c r="L753" t="s" s="4">
        <v>463</v>
      </c>
      <c r="M753" t="s" s="4">
        <v>93</v>
      </c>
      <c r="N753" t="s" s="4">
        <v>94</v>
      </c>
      <c r="O753" t="s" s="4">
        <v>2298</v>
      </c>
      <c r="P753" t="s" s="4">
        <v>96</v>
      </c>
      <c r="Q753" t="s" s="4">
        <v>2299</v>
      </c>
      <c r="R753" t="s" s="4">
        <v>96</v>
      </c>
      <c r="S753" t="s" s="4">
        <v>2934</v>
      </c>
      <c r="T753" t="s" s="4">
        <v>2934</v>
      </c>
      <c r="U753" t="s" s="4">
        <v>2934</v>
      </c>
      <c r="V753" t="s" s="4">
        <v>2934</v>
      </c>
      <c r="W753" t="s" s="4">
        <v>2934</v>
      </c>
      <c r="X753" t="s" s="4">
        <v>2934</v>
      </c>
      <c r="Y753" t="s" s="4">
        <v>2934</v>
      </c>
      <c r="Z753" t="s" s="4">
        <v>2934</v>
      </c>
      <c r="AA753" t="s" s="4">
        <v>2934</v>
      </c>
      <c r="AB753" t="s" s="4">
        <v>2934</v>
      </c>
      <c r="AC753" t="s" s="4">
        <v>2934</v>
      </c>
      <c r="AD753" t="s" s="4">
        <v>2934</v>
      </c>
      <c r="AE753" t="s" s="4">
        <v>2934</v>
      </c>
      <c r="AF753" t="s" s="4">
        <v>99</v>
      </c>
      <c r="AG753" t="s" s="4">
        <v>101</v>
      </c>
      <c r="AH753" t="s" s="4">
        <v>101</v>
      </c>
      <c r="AI753" t="s" s="4">
        <v>94</v>
      </c>
    </row>
    <row r="754" ht="45.0" customHeight="true">
      <c r="A754" t="s" s="4">
        <v>2935</v>
      </c>
      <c r="B754" t="s" s="4">
        <v>84</v>
      </c>
      <c r="C754" t="s" s="4">
        <v>85</v>
      </c>
      <c r="D754" t="s" s="4">
        <v>2881</v>
      </c>
      <c r="E754" t="s" s="4">
        <v>103</v>
      </c>
      <c r="F754" t="s" s="4">
        <v>113</v>
      </c>
      <c r="G754" t="s" s="4">
        <v>113</v>
      </c>
      <c r="H754" t="s" s="4">
        <v>113</v>
      </c>
      <c r="I754" t="s" s="4">
        <v>2156</v>
      </c>
      <c r="J754" t="s" s="4">
        <v>2302</v>
      </c>
      <c r="K754" t="s" s="4">
        <v>140</v>
      </c>
      <c r="L754" t="s" s="4">
        <v>831</v>
      </c>
      <c r="M754" t="s" s="4">
        <v>93</v>
      </c>
      <c r="N754" t="s" s="4">
        <v>94</v>
      </c>
      <c r="O754" t="s" s="4">
        <v>118</v>
      </c>
      <c r="P754" t="s" s="4">
        <v>96</v>
      </c>
      <c r="Q754" t="s" s="4">
        <v>119</v>
      </c>
      <c r="R754" t="s" s="4">
        <v>96</v>
      </c>
      <c r="S754" t="s" s="4">
        <v>2936</v>
      </c>
      <c r="T754" t="s" s="4">
        <v>2936</v>
      </c>
      <c r="U754" t="s" s="4">
        <v>2936</v>
      </c>
      <c r="V754" t="s" s="4">
        <v>2936</v>
      </c>
      <c r="W754" t="s" s="4">
        <v>2936</v>
      </c>
      <c r="X754" t="s" s="4">
        <v>2936</v>
      </c>
      <c r="Y754" t="s" s="4">
        <v>2936</v>
      </c>
      <c r="Z754" t="s" s="4">
        <v>2936</v>
      </c>
      <c r="AA754" t="s" s="4">
        <v>2936</v>
      </c>
      <c r="AB754" t="s" s="4">
        <v>2936</v>
      </c>
      <c r="AC754" t="s" s="4">
        <v>2936</v>
      </c>
      <c r="AD754" t="s" s="4">
        <v>2936</v>
      </c>
      <c r="AE754" t="s" s="4">
        <v>2936</v>
      </c>
      <c r="AF754" t="s" s="4">
        <v>99</v>
      </c>
      <c r="AG754" t="s" s="4">
        <v>101</v>
      </c>
      <c r="AH754" t="s" s="4">
        <v>101</v>
      </c>
      <c r="AI754" t="s" s="4">
        <v>94</v>
      </c>
    </row>
    <row r="755" ht="45.0" customHeight="true">
      <c r="A755" t="s" s="4">
        <v>2937</v>
      </c>
      <c r="B755" t="s" s="4">
        <v>84</v>
      </c>
      <c r="C755" t="s" s="4">
        <v>85</v>
      </c>
      <c r="D755" t="s" s="4">
        <v>2881</v>
      </c>
      <c r="E755" t="s" s="4">
        <v>103</v>
      </c>
      <c r="F755" t="s" s="4">
        <v>113</v>
      </c>
      <c r="G755" t="s" s="4">
        <v>113</v>
      </c>
      <c r="H755" t="s" s="4">
        <v>113</v>
      </c>
      <c r="I755" t="s" s="4">
        <v>2156</v>
      </c>
      <c r="J755" t="s" s="4">
        <v>830</v>
      </c>
      <c r="K755" t="s" s="4">
        <v>295</v>
      </c>
      <c r="L755" t="s" s="4">
        <v>783</v>
      </c>
      <c r="M755" t="s" s="4">
        <v>133</v>
      </c>
      <c r="N755" t="s" s="4">
        <v>94</v>
      </c>
      <c r="O755" t="s" s="4">
        <v>2283</v>
      </c>
      <c r="P755" t="s" s="4">
        <v>96</v>
      </c>
      <c r="Q755" t="s" s="4">
        <v>2305</v>
      </c>
      <c r="R755" t="s" s="4">
        <v>96</v>
      </c>
      <c r="S755" t="s" s="4">
        <v>2938</v>
      </c>
      <c r="T755" t="s" s="4">
        <v>2938</v>
      </c>
      <c r="U755" t="s" s="4">
        <v>2938</v>
      </c>
      <c r="V755" t="s" s="4">
        <v>2938</v>
      </c>
      <c r="W755" t="s" s="4">
        <v>2938</v>
      </c>
      <c r="X755" t="s" s="4">
        <v>2938</v>
      </c>
      <c r="Y755" t="s" s="4">
        <v>2938</v>
      </c>
      <c r="Z755" t="s" s="4">
        <v>2938</v>
      </c>
      <c r="AA755" t="s" s="4">
        <v>2938</v>
      </c>
      <c r="AB755" t="s" s="4">
        <v>2938</v>
      </c>
      <c r="AC755" t="s" s="4">
        <v>2938</v>
      </c>
      <c r="AD755" t="s" s="4">
        <v>2938</v>
      </c>
      <c r="AE755" t="s" s="4">
        <v>2938</v>
      </c>
      <c r="AF755" t="s" s="4">
        <v>99</v>
      </c>
      <c r="AG755" t="s" s="4">
        <v>101</v>
      </c>
      <c r="AH755" t="s" s="4">
        <v>101</v>
      </c>
      <c r="AI755" t="s" s="4">
        <v>94</v>
      </c>
    </row>
    <row r="756" ht="45.0" customHeight="true">
      <c r="A756" t="s" s="4">
        <v>2939</v>
      </c>
      <c r="B756" t="s" s="4">
        <v>84</v>
      </c>
      <c r="C756" t="s" s="4">
        <v>85</v>
      </c>
      <c r="D756" t="s" s="4">
        <v>2881</v>
      </c>
      <c r="E756" t="s" s="4">
        <v>103</v>
      </c>
      <c r="F756" t="s" s="4">
        <v>378</v>
      </c>
      <c r="G756" t="s" s="4">
        <v>378</v>
      </c>
      <c r="H756" t="s" s="4">
        <v>378</v>
      </c>
      <c r="I756" t="s" s="4">
        <v>207</v>
      </c>
      <c r="J756" t="s" s="4">
        <v>2410</v>
      </c>
      <c r="K756" t="s" s="4">
        <v>235</v>
      </c>
      <c r="L756" t="s" s="4">
        <v>2411</v>
      </c>
      <c r="M756" t="s" s="4">
        <v>133</v>
      </c>
      <c r="N756" t="s" s="4">
        <v>94</v>
      </c>
      <c r="O756" t="s" s="4">
        <v>2261</v>
      </c>
      <c r="P756" t="s" s="4">
        <v>96</v>
      </c>
      <c r="Q756" t="s" s="4">
        <v>2412</v>
      </c>
      <c r="R756" t="s" s="4">
        <v>96</v>
      </c>
      <c r="S756" t="s" s="4">
        <v>2940</v>
      </c>
      <c r="T756" t="s" s="4">
        <v>2940</v>
      </c>
      <c r="U756" t="s" s="4">
        <v>2940</v>
      </c>
      <c r="V756" t="s" s="4">
        <v>2940</v>
      </c>
      <c r="W756" t="s" s="4">
        <v>2940</v>
      </c>
      <c r="X756" t="s" s="4">
        <v>2940</v>
      </c>
      <c r="Y756" t="s" s="4">
        <v>2940</v>
      </c>
      <c r="Z756" t="s" s="4">
        <v>2940</v>
      </c>
      <c r="AA756" t="s" s="4">
        <v>2940</v>
      </c>
      <c r="AB756" t="s" s="4">
        <v>2940</v>
      </c>
      <c r="AC756" t="s" s="4">
        <v>2940</v>
      </c>
      <c r="AD756" t="s" s="4">
        <v>2940</v>
      </c>
      <c r="AE756" t="s" s="4">
        <v>2940</v>
      </c>
      <c r="AF756" t="s" s="4">
        <v>99</v>
      </c>
      <c r="AG756" t="s" s="4">
        <v>101</v>
      </c>
      <c r="AH756" t="s" s="4">
        <v>101</v>
      </c>
      <c r="AI756" t="s" s="4">
        <v>94</v>
      </c>
    </row>
    <row r="757" ht="45.0" customHeight="true">
      <c r="A757" t="s" s="4">
        <v>2941</v>
      </c>
      <c r="B757" t="s" s="4">
        <v>84</v>
      </c>
      <c r="C757" t="s" s="4">
        <v>85</v>
      </c>
      <c r="D757" t="s" s="4">
        <v>2881</v>
      </c>
      <c r="E757" t="s" s="4">
        <v>103</v>
      </c>
      <c r="F757" t="s" s="4">
        <v>113</v>
      </c>
      <c r="G757" t="s" s="4">
        <v>113</v>
      </c>
      <c r="H757" t="s" s="4">
        <v>113</v>
      </c>
      <c r="I757" t="s" s="4">
        <v>2156</v>
      </c>
      <c r="J757" t="s" s="4">
        <v>2429</v>
      </c>
      <c r="K757" t="s" s="4">
        <v>156</v>
      </c>
      <c r="L757" t="s" s="4">
        <v>227</v>
      </c>
      <c r="M757" t="s" s="4">
        <v>133</v>
      </c>
      <c r="N757" t="s" s="4">
        <v>94</v>
      </c>
      <c r="O757" t="s" s="4">
        <v>141</v>
      </c>
      <c r="P757" t="s" s="4">
        <v>96</v>
      </c>
      <c r="Q757" t="s" s="4">
        <v>142</v>
      </c>
      <c r="R757" t="s" s="4">
        <v>96</v>
      </c>
      <c r="S757" t="s" s="4">
        <v>2942</v>
      </c>
      <c r="T757" t="s" s="4">
        <v>2942</v>
      </c>
      <c r="U757" t="s" s="4">
        <v>2942</v>
      </c>
      <c r="V757" t="s" s="4">
        <v>2942</v>
      </c>
      <c r="W757" t="s" s="4">
        <v>2942</v>
      </c>
      <c r="X757" t="s" s="4">
        <v>2942</v>
      </c>
      <c r="Y757" t="s" s="4">
        <v>2942</v>
      </c>
      <c r="Z757" t="s" s="4">
        <v>2942</v>
      </c>
      <c r="AA757" t="s" s="4">
        <v>2942</v>
      </c>
      <c r="AB757" t="s" s="4">
        <v>2942</v>
      </c>
      <c r="AC757" t="s" s="4">
        <v>2942</v>
      </c>
      <c r="AD757" t="s" s="4">
        <v>2942</v>
      </c>
      <c r="AE757" t="s" s="4">
        <v>2942</v>
      </c>
      <c r="AF757" t="s" s="4">
        <v>99</v>
      </c>
      <c r="AG757" t="s" s="4">
        <v>101</v>
      </c>
      <c r="AH757" t="s" s="4">
        <v>101</v>
      </c>
      <c r="AI757" t="s" s="4">
        <v>94</v>
      </c>
    </row>
    <row r="758" ht="45.0" customHeight="true">
      <c r="A758" t="s" s="4">
        <v>2943</v>
      </c>
      <c r="B758" t="s" s="4">
        <v>84</v>
      </c>
      <c r="C758" t="s" s="4">
        <v>85</v>
      </c>
      <c r="D758" t="s" s="4">
        <v>2881</v>
      </c>
      <c r="E758" t="s" s="4">
        <v>103</v>
      </c>
      <c r="F758" t="s" s="4">
        <v>378</v>
      </c>
      <c r="G758" t="s" s="4">
        <v>378</v>
      </c>
      <c r="H758" t="s" s="4">
        <v>378</v>
      </c>
      <c r="I758" t="s" s="4">
        <v>207</v>
      </c>
      <c r="J758" t="s" s="4">
        <v>115</v>
      </c>
      <c r="K758" t="s" s="4">
        <v>623</v>
      </c>
      <c r="L758" t="s" s="4">
        <v>203</v>
      </c>
      <c r="M758" t="s" s="4">
        <v>93</v>
      </c>
      <c r="N758" t="s" s="4">
        <v>94</v>
      </c>
      <c r="O758" t="s" s="4">
        <v>211</v>
      </c>
      <c r="P758" t="s" s="4">
        <v>96</v>
      </c>
      <c r="Q758" t="s" s="4">
        <v>546</v>
      </c>
      <c r="R758" t="s" s="4">
        <v>96</v>
      </c>
      <c r="S758" t="s" s="4">
        <v>2944</v>
      </c>
      <c r="T758" t="s" s="4">
        <v>2944</v>
      </c>
      <c r="U758" t="s" s="4">
        <v>2944</v>
      </c>
      <c r="V758" t="s" s="4">
        <v>2944</v>
      </c>
      <c r="W758" t="s" s="4">
        <v>2944</v>
      </c>
      <c r="X758" t="s" s="4">
        <v>2944</v>
      </c>
      <c r="Y758" t="s" s="4">
        <v>2944</v>
      </c>
      <c r="Z758" t="s" s="4">
        <v>2944</v>
      </c>
      <c r="AA758" t="s" s="4">
        <v>2944</v>
      </c>
      <c r="AB758" t="s" s="4">
        <v>2944</v>
      </c>
      <c r="AC758" t="s" s="4">
        <v>2944</v>
      </c>
      <c r="AD758" t="s" s="4">
        <v>2944</v>
      </c>
      <c r="AE758" t="s" s="4">
        <v>2944</v>
      </c>
      <c r="AF758" t="s" s="4">
        <v>99</v>
      </c>
      <c r="AG758" t="s" s="4">
        <v>101</v>
      </c>
      <c r="AH758" t="s" s="4">
        <v>101</v>
      </c>
      <c r="AI758" t="s" s="4">
        <v>94</v>
      </c>
    </row>
    <row r="759" ht="45.0" customHeight="true">
      <c r="A759" t="s" s="4">
        <v>2945</v>
      </c>
      <c r="B759" t="s" s="4">
        <v>84</v>
      </c>
      <c r="C759" t="s" s="4">
        <v>85</v>
      </c>
      <c r="D759" t="s" s="4">
        <v>2881</v>
      </c>
      <c r="E759" t="s" s="4">
        <v>103</v>
      </c>
      <c r="F759" t="s" s="4">
        <v>378</v>
      </c>
      <c r="G759" t="s" s="4">
        <v>378</v>
      </c>
      <c r="H759" t="s" s="4">
        <v>378</v>
      </c>
      <c r="I759" t="s" s="4">
        <v>207</v>
      </c>
      <c r="J759" t="s" s="4">
        <v>2407</v>
      </c>
      <c r="K759" t="s" s="4">
        <v>1015</v>
      </c>
      <c r="L759" t="s" s="4">
        <v>389</v>
      </c>
      <c r="M759" t="s" s="4">
        <v>133</v>
      </c>
      <c r="N759" t="s" s="4">
        <v>94</v>
      </c>
      <c r="O759" t="s" s="4">
        <v>1486</v>
      </c>
      <c r="P759" t="s" s="4">
        <v>96</v>
      </c>
      <c r="Q759" t="s" s="4">
        <v>1486</v>
      </c>
      <c r="R759" t="s" s="4">
        <v>96</v>
      </c>
      <c r="S759" t="s" s="4">
        <v>2946</v>
      </c>
      <c r="T759" t="s" s="4">
        <v>2946</v>
      </c>
      <c r="U759" t="s" s="4">
        <v>2946</v>
      </c>
      <c r="V759" t="s" s="4">
        <v>2946</v>
      </c>
      <c r="W759" t="s" s="4">
        <v>2946</v>
      </c>
      <c r="X759" t="s" s="4">
        <v>2946</v>
      </c>
      <c r="Y759" t="s" s="4">
        <v>2946</v>
      </c>
      <c r="Z759" t="s" s="4">
        <v>2946</v>
      </c>
      <c r="AA759" t="s" s="4">
        <v>2946</v>
      </c>
      <c r="AB759" t="s" s="4">
        <v>2946</v>
      </c>
      <c r="AC759" t="s" s="4">
        <v>2946</v>
      </c>
      <c r="AD759" t="s" s="4">
        <v>2946</v>
      </c>
      <c r="AE759" t="s" s="4">
        <v>2946</v>
      </c>
      <c r="AF759" t="s" s="4">
        <v>99</v>
      </c>
      <c r="AG759" t="s" s="4">
        <v>101</v>
      </c>
      <c r="AH759" t="s" s="4">
        <v>101</v>
      </c>
      <c r="AI759" t="s" s="4">
        <v>94</v>
      </c>
    </row>
    <row r="760" ht="45.0" customHeight="true">
      <c r="A760" t="s" s="4">
        <v>2947</v>
      </c>
      <c r="B760" t="s" s="4">
        <v>84</v>
      </c>
      <c r="C760" t="s" s="4">
        <v>85</v>
      </c>
      <c r="D760" t="s" s="4">
        <v>2881</v>
      </c>
      <c r="E760" t="s" s="4">
        <v>103</v>
      </c>
      <c r="F760" t="s" s="4">
        <v>312</v>
      </c>
      <c r="G760" t="s" s="4">
        <v>312</v>
      </c>
      <c r="H760" t="s" s="4">
        <v>312</v>
      </c>
      <c r="I760" t="s" s="4">
        <v>207</v>
      </c>
      <c r="J760" t="s" s="4">
        <v>748</v>
      </c>
      <c r="K760" t="s" s="4">
        <v>156</v>
      </c>
      <c r="L760" t="s" s="4">
        <v>157</v>
      </c>
      <c r="M760" t="s" s="4">
        <v>133</v>
      </c>
      <c r="N760" t="s" s="4">
        <v>94</v>
      </c>
      <c r="O760" t="s" s="4">
        <v>2540</v>
      </c>
      <c r="P760" t="s" s="4">
        <v>96</v>
      </c>
      <c r="Q760" t="s" s="4">
        <v>2541</v>
      </c>
      <c r="R760" t="s" s="4">
        <v>96</v>
      </c>
      <c r="S760" t="s" s="4">
        <v>2948</v>
      </c>
      <c r="T760" t="s" s="4">
        <v>2948</v>
      </c>
      <c r="U760" t="s" s="4">
        <v>2948</v>
      </c>
      <c r="V760" t="s" s="4">
        <v>2948</v>
      </c>
      <c r="W760" t="s" s="4">
        <v>2948</v>
      </c>
      <c r="X760" t="s" s="4">
        <v>2948</v>
      </c>
      <c r="Y760" t="s" s="4">
        <v>2948</v>
      </c>
      <c r="Z760" t="s" s="4">
        <v>2948</v>
      </c>
      <c r="AA760" t="s" s="4">
        <v>2948</v>
      </c>
      <c r="AB760" t="s" s="4">
        <v>2948</v>
      </c>
      <c r="AC760" t="s" s="4">
        <v>2948</v>
      </c>
      <c r="AD760" t="s" s="4">
        <v>2948</v>
      </c>
      <c r="AE760" t="s" s="4">
        <v>2948</v>
      </c>
      <c r="AF760" t="s" s="4">
        <v>99</v>
      </c>
      <c r="AG760" t="s" s="4">
        <v>101</v>
      </c>
      <c r="AH760" t="s" s="4">
        <v>101</v>
      </c>
      <c r="AI760" t="s" s="4">
        <v>94</v>
      </c>
    </row>
    <row r="761" ht="45.0" customHeight="true">
      <c r="A761" t="s" s="4">
        <v>2949</v>
      </c>
      <c r="B761" t="s" s="4">
        <v>84</v>
      </c>
      <c r="C761" t="s" s="4">
        <v>85</v>
      </c>
      <c r="D761" t="s" s="4">
        <v>2881</v>
      </c>
      <c r="E761" t="s" s="4">
        <v>103</v>
      </c>
      <c r="F761" t="s" s="4">
        <v>378</v>
      </c>
      <c r="G761" t="s" s="4">
        <v>378</v>
      </c>
      <c r="H761" t="s" s="4">
        <v>378</v>
      </c>
      <c r="I761" t="s" s="4">
        <v>207</v>
      </c>
      <c r="J761" t="s" s="4">
        <v>1860</v>
      </c>
      <c r="K761" t="s" s="4">
        <v>156</v>
      </c>
      <c r="L761" t="s" s="4">
        <v>463</v>
      </c>
      <c r="M761" t="s" s="4">
        <v>93</v>
      </c>
      <c r="N761" t="s" s="4">
        <v>94</v>
      </c>
      <c r="O761" t="s" s="4">
        <v>211</v>
      </c>
      <c r="P761" t="s" s="4">
        <v>96</v>
      </c>
      <c r="Q761" t="s" s="4">
        <v>217</v>
      </c>
      <c r="R761" t="s" s="4">
        <v>96</v>
      </c>
      <c r="S761" t="s" s="4">
        <v>2950</v>
      </c>
      <c r="T761" t="s" s="4">
        <v>2950</v>
      </c>
      <c r="U761" t="s" s="4">
        <v>2950</v>
      </c>
      <c r="V761" t="s" s="4">
        <v>2950</v>
      </c>
      <c r="W761" t="s" s="4">
        <v>2950</v>
      </c>
      <c r="X761" t="s" s="4">
        <v>2950</v>
      </c>
      <c r="Y761" t="s" s="4">
        <v>2950</v>
      </c>
      <c r="Z761" t="s" s="4">
        <v>2950</v>
      </c>
      <c r="AA761" t="s" s="4">
        <v>2950</v>
      </c>
      <c r="AB761" t="s" s="4">
        <v>2950</v>
      </c>
      <c r="AC761" t="s" s="4">
        <v>2950</v>
      </c>
      <c r="AD761" t="s" s="4">
        <v>2950</v>
      </c>
      <c r="AE761" t="s" s="4">
        <v>2950</v>
      </c>
      <c r="AF761" t="s" s="4">
        <v>99</v>
      </c>
      <c r="AG761" t="s" s="4">
        <v>101</v>
      </c>
      <c r="AH761" t="s" s="4">
        <v>101</v>
      </c>
      <c r="AI761" t="s" s="4">
        <v>94</v>
      </c>
    </row>
    <row r="762" ht="45.0" customHeight="true">
      <c r="A762" t="s" s="4">
        <v>2951</v>
      </c>
      <c r="B762" t="s" s="4">
        <v>84</v>
      </c>
      <c r="C762" t="s" s="4">
        <v>85</v>
      </c>
      <c r="D762" t="s" s="4">
        <v>2881</v>
      </c>
      <c r="E762" t="s" s="4">
        <v>103</v>
      </c>
      <c r="F762" t="s" s="4">
        <v>378</v>
      </c>
      <c r="G762" t="s" s="4">
        <v>378</v>
      </c>
      <c r="H762" t="s" s="4">
        <v>378</v>
      </c>
      <c r="I762" t="s" s="4">
        <v>207</v>
      </c>
      <c r="J762" t="s" s="4">
        <v>2417</v>
      </c>
      <c r="K762" t="s" s="4">
        <v>156</v>
      </c>
      <c r="L762" t="s" s="4">
        <v>92</v>
      </c>
      <c r="M762" t="s" s="4">
        <v>133</v>
      </c>
      <c r="N762" t="s" s="4">
        <v>94</v>
      </c>
      <c r="O762" t="s" s="4">
        <v>1486</v>
      </c>
      <c r="P762" t="s" s="4">
        <v>96</v>
      </c>
      <c r="Q762" t="s" s="4">
        <v>1486</v>
      </c>
      <c r="R762" t="s" s="4">
        <v>96</v>
      </c>
      <c r="S762" t="s" s="4">
        <v>2952</v>
      </c>
      <c r="T762" t="s" s="4">
        <v>2952</v>
      </c>
      <c r="U762" t="s" s="4">
        <v>2952</v>
      </c>
      <c r="V762" t="s" s="4">
        <v>2952</v>
      </c>
      <c r="W762" t="s" s="4">
        <v>2952</v>
      </c>
      <c r="X762" t="s" s="4">
        <v>2952</v>
      </c>
      <c r="Y762" t="s" s="4">
        <v>2952</v>
      </c>
      <c r="Z762" t="s" s="4">
        <v>2952</v>
      </c>
      <c r="AA762" t="s" s="4">
        <v>2952</v>
      </c>
      <c r="AB762" t="s" s="4">
        <v>2952</v>
      </c>
      <c r="AC762" t="s" s="4">
        <v>2952</v>
      </c>
      <c r="AD762" t="s" s="4">
        <v>2952</v>
      </c>
      <c r="AE762" t="s" s="4">
        <v>2952</v>
      </c>
      <c r="AF762" t="s" s="4">
        <v>99</v>
      </c>
      <c r="AG762" t="s" s="4">
        <v>101</v>
      </c>
      <c r="AH762" t="s" s="4">
        <v>101</v>
      </c>
      <c r="AI762" t="s" s="4">
        <v>94</v>
      </c>
    </row>
    <row r="763" ht="45.0" customHeight="true">
      <c r="A763" t="s" s="4">
        <v>2953</v>
      </c>
      <c r="B763" t="s" s="4">
        <v>84</v>
      </c>
      <c r="C763" t="s" s="4">
        <v>85</v>
      </c>
      <c r="D763" t="s" s="4">
        <v>2881</v>
      </c>
      <c r="E763" t="s" s="4">
        <v>103</v>
      </c>
      <c r="F763" t="s" s="4">
        <v>312</v>
      </c>
      <c r="G763" t="s" s="4">
        <v>312</v>
      </c>
      <c r="H763" t="s" s="4">
        <v>312</v>
      </c>
      <c r="I763" t="s" s="4">
        <v>207</v>
      </c>
      <c r="J763" t="s" s="4">
        <v>2048</v>
      </c>
      <c r="K763" t="s" s="4">
        <v>156</v>
      </c>
      <c r="L763" t="s" s="4">
        <v>2010</v>
      </c>
      <c r="M763" t="s" s="4">
        <v>133</v>
      </c>
      <c r="N763" t="s" s="4">
        <v>94</v>
      </c>
      <c r="O763" t="s" s="4">
        <v>2420</v>
      </c>
      <c r="P763" t="s" s="4">
        <v>96</v>
      </c>
      <c r="Q763" t="s" s="4">
        <v>425</v>
      </c>
      <c r="R763" t="s" s="4">
        <v>96</v>
      </c>
      <c r="S763" t="s" s="4">
        <v>2954</v>
      </c>
      <c r="T763" t="s" s="4">
        <v>2954</v>
      </c>
      <c r="U763" t="s" s="4">
        <v>2954</v>
      </c>
      <c r="V763" t="s" s="4">
        <v>2954</v>
      </c>
      <c r="W763" t="s" s="4">
        <v>2954</v>
      </c>
      <c r="X763" t="s" s="4">
        <v>2954</v>
      </c>
      <c r="Y763" t="s" s="4">
        <v>2954</v>
      </c>
      <c r="Z763" t="s" s="4">
        <v>2954</v>
      </c>
      <c r="AA763" t="s" s="4">
        <v>2954</v>
      </c>
      <c r="AB763" t="s" s="4">
        <v>2954</v>
      </c>
      <c r="AC763" t="s" s="4">
        <v>2954</v>
      </c>
      <c r="AD763" t="s" s="4">
        <v>2954</v>
      </c>
      <c r="AE763" t="s" s="4">
        <v>2954</v>
      </c>
      <c r="AF763" t="s" s="4">
        <v>99</v>
      </c>
      <c r="AG763" t="s" s="4">
        <v>101</v>
      </c>
      <c r="AH763" t="s" s="4">
        <v>101</v>
      </c>
      <c r="AI763" t="s" s="4">
        <v>94</v>
      </c>
    </row>
    <row r="764" ht="45.0" customHeight="true">
      <c r="A764" t="s" s="4">
        <v>2955</v>
      </c>
      <c r="B764" t="s" s="4">
        <v>84</v>
      </c>
      <c r="C764" t="s" s="4">
        <v>85</v>
      </c>
      <c r="D764" t="s" s="4">
        <v>2881</v>
      </c>
      <c r="E764" t="s" s="4">
        <v>103</v>
      </c>
      <c r="F764" t="s" s="4">
        <v>113</v>
      </c>
      <c r="G764" t="s" s="4">
        <v>113</v>
      </c>
      <c r="H764" t="s" s="4">
        <v>113</v>
      </c>
      <c r="I764" t="s" s="4">
        <v>496</v>
      </c>
      <c r="J764" t="s" s="4">
        <v>2393</v>
      </c>
      <c r="K764" t="s" s="4">
        <v>623</v>
      </c>
      <c r="L764" t="s" s="4">
        <v>2394</v>
      </c>
      <c r="M764" t="s" s="4">
        <v>133</v>
      </c>
      <c r="N764" t="s" s="4">
        <v>94</v>
      </c>
      <c r="O764" t="s" s="4">
        <v>1167</v>
      </c>
      <c r="P764" t="s" s="4">
        <v>96</v>
      </c>
      <c r="Q764" t="s" s="4">
        <v>2395</v>
      </c>
      <c r="R764" t="s" s="4">
        <v>96</v>
      </c>
      <c r="S764" t="s" s="4">
        <v>2956</v>
      </c>
      <c r="T764" t="s" s="4">
        <v>2956</v>
      </c>
      <c r="U764" t="s" s="4">
        <v>2956</v>
      </c>
      <c r="V764" t="s" s="4">
        <v>2956</v>
      </c>
      <c r="W764" t="s" s="4">
        <v>2956</v>
      </c>
      <c r="X764" t="s" s="4">
        <v>2956</v>
      </c>
      <c r="Y764" t="s" s="4">
        <v>2956</v>
      </c>
      <c r="Z764" t="s" s="4">
        <v>2956</v>
      </c>
      <c r="AA764" t="s" s="4">
        <v>2956</v>
      </c>
      <c r="AB764" t="s" s="4">
        <v>2956</v>
      </c>
      <c r="AC764" t="s" s="4">
        <v>2956</v>
      </c>
      <c r="AD764" t="s" s="4">
        <v>2956</v>
      </c>
      <c r="AE764" t="s" s="4">
        <v>2956</v>
      </c>
      <c r="AF764" t="s" s="4">
        <v>99</v>
      </c>
      <c r="AG764" t="s" s="4">
        <v>101</v>
      </c>
      <c r="AH764" t="s" s="4">
        <v>101</v>
      </c>
      <c r="AI764" t="s" s="4">
        <v>94</v>
      </c>
    </row>
    <row r="765" ht="45.0" customHeight="true">
      <c r="A765" t="s" s="4">
        <v>2957</v>
      </c>
      <c r="B765" t="s" s="4">
        <v>84</v>
      </c>
      <c r="C765" t="s" s="4">
        <v>85</v>
      </c>
      <c r="D765" t="s" s="4">
        <v>2881</v>
      </c>
      <c r="E765" t="s" s="4">
        <v>103</v>
      </c>
      <c r="F765" t="s" s="4">
        <v>113</v>
      </c>
      <c r="G765" t="s" s="4">
        <v>113</v>
      </c>
      <c r="H765" t="s" s="4">
        <v>113</v>
      </c>
      <c r="I765" t="s" s="4">
        <v>2257</v>
      </c>
      <c r="J765" t="s" s="4">
        <v>2235</v>
      </c>
      <c r="K765" t="s" s="4">
        <v>108</v>
      </c>
      <c r="L765" t="s" s="4">
        <v>189</v>
      </c>
      <c r="M765" t="s" s="4">
        <v>133</v>
      </c>
      <c r="N765" t="s" s="4">
        <v>94</v>
      </c>
      <c r="O765" t="s" s="4">
        <v>391</v>
      </c>
      <c r="P765" t="s" s="4">
        <v>96</v>
      </c>
      <c r="Q765" t="s" s="4">
        <v>392</v>
      </c>
      <c r="R765" t="s" s="4">
        <v>96</v>
      </c>
      <c r="S765" t="s" s="4">
        <v>2958</v>
      </c>
      <c r="T765" t="s" s="4">
        <v>2958</v>
      </c>
      <c r="U765" t="s" s="4">
        <v>2958</v>
      </c>
      <c r="V765" t="s" s="4">
        <v>2958</v>
      </c>
      <c r="W765" t="s" s="4">
        <v>2958</v>
      </c>
      <c r="X765" t="s" s="4">
        <v>2958</v>
      </c>
      <c r="Y765" t="s" s="4">
        <v>2958</v>
      </c>
      <c r="Z765" t="s" s="4">
        <v>2958</v>
      </c>
      <c r="AA765" t="s" s="4">
        <v>2958</v>
      </c>
      <c r="AB765" t="s" s="4">
        <v>2958</v>
      </c>
      <c r="AC765" t="s" s="4">
        <v>2958</v>
      </c>
      <c r="AD765" t="s" s="4">
        <v>2958</v>
      </c>
      <c r="AE765" t="s" s="4">
        <v>2958</v>
      </c>
      <c r="AF765" t="s" s="4">
        <v>99</v>
      </c>
      <c r="AG765" t="s" s="4">
        <v>101</v>
      </c>
      <c r="AH765" t="s" s="4">
        <v>101</v>
      </c>
      <c r="AI765" t="s" s="4">
        <v>94</v>
      </c>
    </row>
    <row r="766" ht="45.0" customHeight="true">
      <c r="A766" t="s" s="4">
        <v>2959</v>
      </c>
      <c r="B766" t="s" s="4">
        <v>84</v>
      </c>
      <c r="C766" t="s" s="4">
        <v>85</v>
      </c>
      <c r="D766" t="s" s="4">
        <v>2881</v>
      </c>
      <c r="E766" t="s" s="4">
        <v>103</v>
      </c>
      <c r="F766" t="s" s="4">
        <v>113</v>
      </c>
      <c r="G766" t="s" s="4">
        <v>113</v>
      </c>
      <c r="H766" t="s" s="4">
        <v>113</v>
      </c>
      <c r="I766" t="s" s="4">
        <v>496</v>
      </c>
      <c r="J766" t="s" s="4">
        <v>650</v>
      </c>
      <c r="K766" t="s" s="4">
        <v>165</v>
      </c>
      <c r="L766" t="s" s="4">
        <v>132</v>
      </c>
      <c r="M766" t="s" s="4">
        <v>133</v>
      </c>
      <c r="N766" t="s" s="4">
        <v>94</v>
      </c>
      <c r="O766" t="s" s="4">
        <v>276</v>
      </c>
      <c r="P766" t="s" s="4">
        <v>96</v>
      </c>
      <c r="Q766" t="s" s="4">
        <v>2386</v>
      </c>
      <c r="R766" t="s" s="4">
        <v>96</v>
      </c>
      <c r="S766" t="s" s="4">
        <v>2960</v>
      </c>
      <c r="T766" t="s" s="4">
        <v>2960</v>
      </c>
      <c r="U766" t="s" s="4">
        <v>2960</v>
      </c>
      <c r="V766" t="s" s="4">
        <v>2960</v>
      </c>
      <c r="W766" t="s" s="4">
        <v>2960</v>
      </c>
      <c r="X766" t="s" s="4">
        <v>2960</v>
      </c>
      <c r="Y766" t="s" s="4">
        <v>2960</v>
      </c>
      <c r="Z766" t="s" s="4">
        <v>2960</v>
      </c>
      <c r="AA766" t="s" s="4">
        <v>2960</v>
      </c>
      <c r="AB766" t="s" s="4">
        <v>2960</v>
      </c>
      <c r="AC766" t="s" s="4">
        <v>2960</v>
      </c>
      <c r="AD766" t="s" s="4">
        <v>2960</v>
      </c>
      <c r="AE766" t="s" s="4">
        <v>2960</v>
      </c>
      <c r="AF766" t="s" s="4">
        <v>99</v>
      </c>
      <c r="AG766" t="s" s="4">
        <v>101</v>
      </c>
      <c r="AH766" t="s" s="4">
        <v>101</v>
      </c>
      <c r="AI766" t="s" s="4">
        <v>94</v>
      </c>
    </row>
    <row r="767" ht="45.0" customHeight="true">
      <c r="A767" t="s" s="4">
        <v>2961</v>
      </c>
      <c r="B767" t="s" s="4">
        <v>84</v>
      </c>
      <c r="C767" t="s" s="4">
        <v>85</v>
      </c>
      <c r="D767" t="s" s="4">
        <v>2881</v>
      </c>
      <c r="E767" t="s" s="4">
        <v>87</v>
      </c>
      <c r="F767" t="s" s="4">
        <v>887</v>
      </c>
      <c r="G767" t="s" s="4">
        <v>887</v>
      </c>
      <c r="H767" t="s" s="4">
        <v>887</v>
      </c>
      <c r="I767" t="s" s="4">
        <v>496</v>
      </c>
      <c r="J767" t="s" s="4">
        <v>2389</v>
      </c>
      <c r="K767" t="s" s="4">
        <v>2390</v>
      </c>
      <c r="L767" t="s" s="4">
        <v>235</v>
      </c>
      <c r="M767" t="s" s="4">
        <v>133</v>
      </c>
      <c r="N767" t="s" s="4">
        <v>94</v>
      </c>
      <c r="O767" t="s" s="4">
        <v>599</v>
      </c>
      <c r="P767" t="s" s="4">
        <v>96</v>
      </c>
      <c r="Q767" t="s" s="4">
        <v>375</v>
      </c>
      <c r="R767" t="s" s="4">
        <v>96</v>
      </c>
      <c r="S767" t="s" s="4">
        <v>2962</v>
      </c>
      <c r="T767" t="s" s="4">
        <v>2962</v>
      </c>
      <c r="U767" t="s" s="4">
        <v>2962</v>
      </c>
      <c r="V767" t="s" s="4">
        <v>2962</v>
      </c>
      <c r="W767" t="s" s="4">
        <v>2962</v>
      </c>
      <c r="X767" t="s" s="4">
        <v>2962</v>
      </c>
      <c r="Y767" t="s" s="4">
        <v>2962</v>
      </c>
      <c r="Z767" t="s" s="4">
        <v>2962</v>
      </c>
      <c r="AA767" t="s" s="4">
        <v>2962</v>
      </c>
      <c r="AB767" t="s" s="4">
        <v>2962</v>
      </c>
      <c r="AC767" t="s" s="4">
        <v>2962</v>
      </c>
      <c r="AD767" t="s" s="4">
        <v>2962</v>
      </c>
      <c r="AE767" t="s" s="4">
        <v>2962</v>
      </c>
      <c r="AF767" t="s" s="4">
        <v>99</v>
      </c>
      <c r="AG767" t="s" s="4">
        <v>101</v>
      </c>
      <c r="AH767" t="s" s="4">
        <v>101</v>
      </c>
      <c r="AI767" t="s" s="4">
        <v>94</v>
      </c>
    </row>
    <row r="768" ht="45.0" customHeight="true">
      <c r="A768" t="s" s="4">
        <v>2963</v>
      </c>
      <c r="B768" t="s" s="4">
        <v>84</v>
      </c>
      <c r="C768" t="s" s="4">
        <v>85</v>
      </c>
      <c r="D768" t="s" s="4">
        <v>2881</v>
      </c>
      <c r="E768" t="s" s="4">
        <v>103</v>
      </c>
      <c r="F768" t="s" s="4">
        <v>113</v>
      </c>
      <c r="G768" t="s" s="4">
        <v>113</v>
      </c>
      <c r="H768" t="s" s="4">
        <v>113</v>
      </c>
      <c r="I768" t="s" s="4">
        <v>496</v>
      </c>
      <c r="J768" t="s" s="4">
        <v>2398</v>
      </c>
      <c r="K768" t="s" s="4">
        <v>165</v>
      </c>
      <c r="L768" t="s" s="4">
        <v>1033</v>
      </c>
      <c r="M768" t="s" s="4">
        <v>93</v>
      </c>
      <c r="N768" t="s" s="4">
        <v>94</v>
      </c>
      <c r="O768" t="s" s="4">
        <v>126</v>
      </c>
      <c r="P768" t="s" s="4">
        <v>96</v>
      </c>
      <c r="Q768" t="s" s="4">
        <v>126</v>
      </c>
      <c r="R768" t="s" s="4">
        <v>96</v>
      </c>
      <c r="S768" t="s" s="4">
        <v>2964</v>
      </c>
      <c r="T768" t="s" s="4">
        <v>2964</v>
      </c>
      <c r="U768" t="s" s="4">
        <v>2964</v>
      </c>
      <c r="V768" t="s" s="4">
        <v>2964</v>
      </c>
      <c r="W768" t="s" s="4">
        <v>2964</v>
      </c>
      <c r="X768" t="s" s="4">
        <v>2964</v>
      </c>
      <c r="Y768" t="s" s="4">
        <v>2964</v>
      </c>
      <c r="Z768" t="s" s="4">
        <v>2964</v>
      </c>
      <c r="AA768" t="s" s="4">
        <v>2964</v>
      </c>
      <c r="AB768" t="s" s="4">
        <v>2964</v>
      </c>
      <c r="AC768" t="s" s="4">
        <v>2964</v>
      </c>
      <c r="AD768" t="s" s="4">
        <v>2964</v>
      </c>
      <c r="AE768" t="s" s="4">
        <v>2964</v>
      </c>
      <c r="AF768" t="s" s="4">
        <v>99</v>
      </c>
      <c r="AG768" t="s" s="4">
        <v>101</v>
      </c>
      <c r="AH768" t="s" s="4">
        <v>101</v>
      </c>
      <c r="AI768" t="s" s="4">
        <v>94</v>
      </c>
    </row>
    <row r="769" ht="45.0" customHeight="true">
      <c r="A769" t="s" s="4">
        <v>2965</v>
      </c>
      <c r="B769" t="s" s="4">
        <v>84</v>
      </c>
      <c r="C769" t="s" s="4">
        <v>85</v>
      </c>
      <c r="D769" t="s" s="4">
        <v>2881</v>
      </c>
      <c r="E769" t="s" s="4">
        <v>103</v>
      </c>
      <c r="F769" t="s" s="4">
        <v>378</v>
      </c>
      <c r="G769" t="s" s="4">
        <v>378</v>
      </c>
      <c r="H769" t="s" s="4">
        <v>378</v>
      </c>
      <c r="I769" t="s" s="4">
        <v>496</v>
      </c>
      <c r="J769" t="s" s="4">
        <v>2401</v>
      </c>
      <c r="K769" t="s" s="4">
        <v>1123</v>
      </c>
      <c r="L769" t="s" s="4">
        <v>824</v>
      </c>
      <c r="M769" t="s" s="4">
        <v>93</v>
      </c>
      <c r="N769" t="s" s="4">
        <v>94</v>
      </c>
      <c r="O769" t="s" s="4">
        <v>545</v>
      </c>
      <c r="P769" t="s" s="4">
        <v>96</v>
      </c>
      <c r="Q769" t="s" s="4">
        <v>2402</v>
      </c>
      <c r="R769" t="s" s="4">
        <v>96</v>
      </c>
      <c r="S769" t="s" s="4">
        <v>2966</v>
      </c>
      <c r="T769" t="s" s="4">
        <v>2966</v>
      </c>
      <c r="U769" t="s" s="4">
        <v>2966</v>
      </c>
      <c r="V769" t="s" s="4">
        <v>2966</v>
      </c>
      <c r="W769" t="s" s="4">
        <v>2966</v>
      </c>
      <c r="X769" t="s" s="4">
        <v>2966</v>
      </c>
      <c r="Y769" t="s" s="4">
        <v>2966</v>
      </c>
      <c r="Z769" t="s" s="4">
        <v>2966</v>
      </c>
      <c r="AA769" t="s" s="4">
        <v>2966</v>
      </c>
      <c r="AB769" t="s" s="4">
        <v>2966</v>
      </c>
      <c r="AC769" t="s" s="4">
        <v>2966</v>
      </c>
      <c r="AD769" t="s" s="4">
        <v>2966</v>
      </c>
      <c r="AE769" t="s" s="4">
        <v>2966</v>
      </c>
      <c r="AF769" t="s" s="4">
        <v>99</v>
      </c>
      <c r="AG769" t="s" s="4">
        <v>101</v>
      </c>
      <c r="AH769" t="s" s="4">
        <v>101</v>
      </c>
      <c r="AI769" t="s" s="4">
        <v>94</v>
      </c>
    </row>
    <row r="770" ht="45.0" customHeight="true">
      <c r="A770" t="s" s="4">
        <v>2967</v>
      </c>
      <c r="B770" t="s" s="4">
        <v>84</v>
      </c>
      <c r="C770" t="s" s="4">
        <v>85</v>
      </c>
      <c r="D770" t="s" s="4">
        <v>2881</v>
      </c>
      <c r="E770" t="s" s="4">
        <v>103</v>
      </c>
      <c r="F770" t="s" s="4">
        <v>378</v>
      </c>
      <c r="G770" t="s" s="4">
        <v>378</v>
      </c>
      <c r="H770" t="s" s="4">
        <v>378</v>
      </c>
      <c r="I770" t="s" s="4">
        <v>341</v>
      </c>
      <c r="J770" t="s" s="4">
        <v>2099</v>
      </c>
      <c r="K770" t="s" s="4">
        <v>2100</v>
      </c>
      <c r="L770" t="s" s="4">
        <v>1229</v>
      </c>
      <c r="M770" t="s" s="4">
        <v>93</v>
      </c>
      <c r="N770" t="s" s="4">
        <v>94</v>
      </c>
      <c r="O770" t="s" s="4">
        <v>2101</v>
      </c>
      <c r="P770" t="s" s="4">
        <v>96</v>
      </c>
      <c r="Q770" t="s" s="4">
        <v>425</v>
      </c>
      <c r="R770" t="s" s="4">
        <v>96</v>
      </c>
      <c r="S770" t="s" s="4">
        <v>2968</v>
      </c>
      <c r="T770" t="s" s="4">
        <v>2968</v>
      </c>
      <c r="U770" t="s" s="4">
        <v>2968</v>
      </c>
      <c r="V770" t="s" s="4">
        <v>2968</v>
      </c>
      <c r="W770" t="s" s="4">
        <v>2968</v>
      </c>
      <c r="X770" t="s" s="4">
        <v>2968</v>
      </c>
      <c r="Y770" t="s" s="4">
        <v>2968</v>
      </c>
      <c r="Z770" t="s" s="4">
        <v>2968</v>
      </c>
      <c r="AA770" t="s" s="4">
        <v>2968</v>
      </c>
      <c r="AB770" t="s" s="4">
        <v>2968</v>
      </c>
      <c r="AC770" t="s" s="4">
        <v>2968</v>
      </c>
      <c r="AD770" t="s" s="4">
        <v>2968</v>
      </c>
      <c r="AE770" t="s" s="4">
        <v>2968</v>
      </c>
      <c r="AF770" t="s" s="4">
        <v>99</v>
      </c>
      <c r="AG770" t="s" s="4">
        <v>101</v>
      </c>
      <c r="AH770" t="s" s="4">
        <v>101</v>
      </c>
      <c r="AI770" t="s" s="4">
        <v>94</v>
      </c>
    </row>
    <row r="771" ht="45.0" customHeight="true">
      <c r="A771" t="s" s="4">
        <v>2969</v>
      </c>
      <c r="B771" t="s" s="4">
        <v>84</v>
      </c>
      <c r="C771" t="s" s="4">
        <v>85</v>
      </c>
      <c r="D771" t="s" s="4">
        <v>2881</v>
      </c>
      <c r="E771" t="s" s="4">
        <v>103</v>
      </c>
      <c r="F771" t="s" s="4">
        <v>378</v>
      </c>
      <c r="G771" t="s" s="4">
        <v>378</v>
      </c>
      <c r="H771" t="s" s="4">
        <v>378</v>
      </c>
      <c r="I771" t="s" s="4">
        <v>341</v>
      </c>
      <c r="J771" t="s" s="4">
        <v>2092</v>
      </c>
      <c r="K771" t="s" s="4">
        <v>2093</v>
      </c>
      <c r="L771" t="s" s="4">
        <v>210</v>
      </c>
      <c r="M771" t="s" s="4">
        <v>133</v>
      </c>
      <c r="N771" t="s" s="4">
        <v>94</v>
      </c>
      <c r="O771" t="s" s="4">
        <v>126</v>
      </c>
      <c r="P771" t="s" s="4">
        <v>96</v>
      </c>
      <c r="Q771" t="s" s="4">
        <v>126</v>
      </c>
      <c r="R771" t="s" s="4">
        <v>96</v>
      </c>
      <c r="S771" t="s" s="4">
        <v>2970</v>
      </c>
      <c r="T771" t="s" s="4">
        <v>2970</v>
      </c>
      <c r="U771" t="s" s="4">
        <v>2970</v>
      </c>
      <c r="V771" t="s" s="4">
        <v>2970</v>
      </c>
      <c r="W771" t="s" s="4">
        <v>2970</v>
      </c>
      <c r="X771" t="s" s="4">
        <v>2970</v>
      </c>
      <c r="Y771" t="s" s="4">
        <v>2970</v>
      </c>
      <c r="Z771" t="s" s="4">
        <v>2970</v>
      </c>
      <c r="AA771" t="s" s="4">
        <v>2970</v>
      </c>
      <c r="AB771" t="s" s="4">
        <v>2970</v>
      </c>
      <c r="AC771" t="s" s="4">
        <v>2970</v>
      </c>
      <c r="AD771" t="s" s="4">
        <v>2970</v>
      </c>
      <c r="AE771" t="s" s="4">
        <v>2970</v>
      </c>
      <c r="AF771" t="s" s="4">
        <v>99</v>
      </c>
      <c r="AG771" t="s" s="4">
        <v>101</v>
      </c>
      <c r="AH771" t="s" s="4">
        <v>101</v>
      </c>
      <c r="AI771" t="s" s="4">
        <v>94</v>
      </c>
    </row>
    <row r="772" ht="45.0" customHeight="true">
      <c r="A772" t="s" s="4">
        <v>2971</v>
      </c>
      <c r="B772" t="s" s="4">
        <v>84</v>
      </c>
      <c r="C772" t="s" s="4">
        <v>85</v>
      </c>
      <c r="D772" t="s" s="4">
        <v>2881</v>
      </c>
      <c r="E772" t="s" s="4">
        <v>103</v>
      </c>
      <c r="F772" t="s" s="4">
        <v>378</v>
      </c>
      <c r="G772" t="s" s="4">
        <v>378</v>
      </c>
      <c r="H772" t="s" s="4">
        <v>378</v>
      </c>
      <c r="I772" t="s" s="4">
        <v>341</v>
      </c>
      <c r="J772" t="s" s="4">
        <v>2096</v>
      </c>
      <c r="K772" t="s" s="4">
        <v>783</v>
      </c>
      <c r="L772" t="s" s="4">
        <v>171</v>
      </c>
      <c r="M772" t="s" s="4">
        <v>93</v>
      </c>
      <c r="N772" t="s" s="4">
        <v>94</v>
      </c>
      <c r="O772" t="s" s="4">
        <v>1646</v>
      </c>
      <c r="P772" t="s" s="4">
        <v>96</v>
      </c>
      <c r="Q772" t="s" s="4">
        <v>499</v>
      </c>
      <c r="R772" t="s" s="4">
        <v>96</v>
      </c>
      <c r="S772" t="s" s="4">
        <v>2972</v>
      </c>
      <c r="T772" t="s" s="4">
        <v>2972</v>
      </c>
      <c r="U772" t="s" s="4">
        <v>2972</v>
      </c>
      <c r="V772" t="s" s="4">
        <v>2972</v>
      </c>
      <c r="W772" t="s" s="4">
        <v>2972</v>
      </c>
      <c r="X772" t="s" s="4">
        <v>2972</v>
      </c>
      <c r="Y772" t="s" s="4">
        <v>2972</v>
      </c>
      <c r="Z772" t="s" s="4">
        <v>2972</v>
      </c>
      <c r="AA772" t="s" s="4">
        <v>2972</v>
      </c>
      <c r="AB772" t="s" s="4">
        <v>2972</v>
      </c>
      <c r="AC772" t="s" s="4">
        <v>2972</v>
      </c>
      <c r="AD772" t="s" s="4">
        <v>2972</v>
      </c>
      <c r="AE772" t="s" s="4">
        <v>2972</v>
      </c>
      <c r="AF772" t="s" s="4">
        <v>99</v>
      </c>
      <c r="AG772" t="s" s="4">
        <v>101</v>
      </c>
      <c r="AH772" t="s" s="4">
        <v>101</v>
      </c>
      <c r="AI772" t="s" s="4">
        <v>94</v>
      </c>
    </row>
    <row r="773" ht="45.0" customHeight="true">
      <c r="A773" t="s" s="4">
        <v>2973</v>
      </c>
      <c r="B773" t="s" s="4">
        <v>84</v>
      </c>
      <c r="C773" t="s" s="4">
        <v>85</v>
      </c>
      <c r="D773" t="s" s="4">
        <v>2881</v>
      </c>
      <c r="E773" t="s" s="4">
        <v>103</v>
      </c>
      <c r="F773" t="s" s="4">
        <v>113</v>
      </c>
      <c r="G773" t="s" s="4">
        <v>113</v>
      </c>
      <c r="H773" t="s" s="4">
        <v>113</v>
      </c>
      <c r="I773" t="s" s="4">
        <v>1127</v>
      </c>
      <c r="J773" t="s" s="4">
        <v>945</v>
      </c>
      <c r="K773" t="s" s="4">
        <v>831</v>
      </c>
      <c r="L773" t="s" s="4">
        <v>306</v>
      </c>
      <c r="M773" t="s" s="4">
        <v>133</v>
      </c>
      <c r="N773" t="s" s="4">
        <v>94</v>
      </c>
      <c r="O773" t="s" s="4">
        <v>141</v>
      </c>
      <c r="P773" t="s" s="4">
        <v>96</v>
      </c>
      <c r="Q773" t="s" s="4">
        <v>2078</v>
      </c>
      <c r="R773" t="s" s="4">
        <v>96</v>
      </c>
      <c r="S773" t="s" s="4">
        <v>2974</v>
      </c>
      <c r="T773" t="s" s="4">
        <v>2974</v>
      </c>
      <c r="U773" t="s" s="4">
        <v>2974</v>
      </c>
      <c r="V773" t="s" s="4">
        <v>2974</v>
      </c>
      <c r="W773" t="s" s="4">
        <v>2974</v>
      </c>
      <c r="X773" t="s" s="4">
        <v>2974</v>
      </c>
      <c r="Y773" t="s" s="4">
        <v>2974</v>
      </c>
      <c r="Z773" t="s" s="4">
        <v>2974</v>
      </c>
      <c r="AA773" t="s" s="4">
        <v>2974</v>
      </c>
      <c r="AB773" t="s" s="4">
        <v>2974</v>
      </c>
      <c r="AC773" t="s" s="4">
        <v>2974</v>
      </c>
      <c r="AD773" t="s" s="4">
        <v>2974</v>
      </c>
      <c r="AE773" t="s" s="4">
        <v>2974</v>
      </c>
      <c r="AF773" t="s" s="4">
        <v>99</v>
      </c>
      <c r="AG773" t="s" s="4">
        <v>101</v>
      </c>
      <c r="AH773" t="s" s="4">
        <v>101</v>
      </c>
      <c r="AI773" t="s" s="4">
        <v>94</v>
      </c>
    </row>
    <row r="774" ht="45.0" customHeight="true">
      <c r="A774" t="s" s="4">
        <v>2975</v>
      </c>
      <c r="B774" t="s" s="4">
        <v>84</v>
      </c>
      <c r="C774" t="s" s="4">
        <v>85</v>
      </c>
      <c r="D774" t="s" s="4">
        <v>2881</v>
      </c>
      <c r="E774" t="s" s="4">
        <v>103</v>
      </c>
      <c r="F774" t="s" s="4">
        <v>378</v>
      </c>
      <c r="G774" t="s" s="4">
        <v>378</v>
      </c>
      <c r="H774" t="s" s="4">
        <v>378</v>
      </c>
      <c r="I774" t="s" s="4">
        <v>341</v>
      </c>
      <c r="J774" t="s" s="4">
        <v>2104</v>
      </c>
      <c r="K774" t="s" s="4">
        <v>1025</v>
      </c>
      <c r="L774" t="s" s="4">
        <v>197</v>
      </c>
      <c r="M774" t="s" s="4">
        <v>93</v>
      </c>
      <c r="N774" t="s" s="4">
        <v>94</v>
      </c>
      <c r="O774" t="s" s="4">
        <v>2101</v>
      </c>
      <c r="P774" t="s" s="4">
        <v>96</v>
      </c>
      <c r="Q774" t="s" s="4">
        <v>1910</v>
      </c>
      <c r="R774" t="s" s="4">
        <v>96</v>
      </c>
      <c r="S774" t="s" s="4">
        <v>2976</v>
      </c>
      <c r="T774" t="s" s="4">
        <v>2976</v>
      </c>
      <c r="U774" t="s" s="4">
        <v>2976</v>
      </c>
      <c r="V774" t="s" s="4">
        <v>2976</v>
      </c>
      <c r="W774" t="s" s="4">
        <v>2976</v>
      </c>
      <c r="X774" t="s" s="4">
        <v>2976</v>
      </c>
      <c r="Y774" t="s" s="4">
        <v>2976</v>
      </c>
      <c r="Z774" t="s" s="4">
        <v>2976</v>
      </c>
      <c r="AA774" t="s" s="4">
        <v>2976</v>
      </c>
      <c r="AB774" t="s" s="4">
        <v>2976</v>
      </c>
      <c r="AC774" t="s" s="4">
        <v>2976</v>
      </c>
      <c r="AD774" t="s" s="4">
        <v>2976</v>
      </c>
      <c r="AE774" t="s" s="4">
        <v>2976</v>
      </c>
      <c r="AF774" t="s" s="4">
        <v>99</v>
      </c>
      <c r="AG774" t="s" s="4">
        <v>101</v>
      </c>
      <c r="AH774" t="s" s="4">
        <v>101</v>
      </c>
      <c r="AI774" t="s" s="4">
        <v>94</v>
      </c>
    </row>
    <row r="775" ht="45.0" customHeight="true">
      <c r="A775" t="s" s="4">
        <v>2977</v>
      </c>
      <c r="B775" t="s" s="4">
        <v>84</v>
      </c>
      <c r="C775" t="s" s="4">
        <v>85</v>
      </c>
      <c r="D775" t="s" s="4">
        <v>2881</v>
      </c>
      <c r="E775" t="s" s="4">
        <v>103</v>
      </c>
      <c r="F775" t="s" s="4">
        <v>378</v>
      </c>
      <c r="G775" t="s" s="4">
        <v>378</v>
      </c>
      <c r="H775" t="s" s="4">
        <v>378</v>
      </c>
      <c r="I775" t="s" s="4">
        <v>341</v>
      </c>
      <c r="J775" t="s" s="4">
        <v>2107</v>
      </c>
      <c r="K775" t="s" s="4">
        <v>107</v>
      </c>
      <c r="L775" t="s" s="4">
        <v>467</v>
      </c>
      <c r="M775" t="s" s="4">
        <v>93</v>
      </c>
      <c r="N775" t="s" s="4">
        <v>94</v>
      </c>
      <c r="O775" t="s" s="4">
        <v>1646</v>
      </c>
      <c r="P775" t="s" s="4">
        <v>96</v>
      </c>
      <c r="Q775" t="s" s="4">
        <v>499</v>
      </c>
      <c r="R775" t="s" s="4">
        <v>96</v>
      </c>
      <c r="S775" t="s" s="4">
        <v>2978</v>
      </c>
      <c r="T775" t="s" s="4">
        <v>2978</v>
      </c>
      <c r="U775" t="s" s="4">
        <v>2978</v>
      </c>
      <c r="V775" t="s" s="4">
        <v>2978</v>
      </c>
      <c r="W775" t="s" s="4">
        <v>2978</v>
      </c>
      <c r="X775" t="s" s="4">
        <v>2978</v>
      </c>
      <c r="Y775" t="s" s="4">
        <v>2978</v>
      </c>
      <c r="Z775" t="s" s="4">
        <v>2978</v>
      </c>
      <c r="AA775" t="s" s="4">
        <v>2978</v>
      </c>
      <c r="AB775" t="s" s="4">
        <v>2978</v>
      </c>
      <c r="AC775" t="s" s="4">
        <v>2978</v>
      </c>
      <c r="AD775" t="s" s="4">
        <v>2978</v>
      </c>
      <c r="AE775" t="s" s="4">
        <v>2978</v>
      </c>
      <c r="AF775" t="s" s="4">
        <v>99</v>
      </c>
      <c r="AG775" t="s" s="4">
        <v>101</v>
      </c>
      <c r="AH775" t="s" s="4">
        <v>101</v>
      </c>
      <c r="AI775" t="s" s="4">
        <v>94</v>
      </c>
    </row>
    <row r="776" ht="45.0" customHeight="true">
      <c r="A776" t="s" s="4">
        <v>2979</v>
      </c>
      <c r="B776" t="s" s="4">
        <v>84</v>
      </c>
      <c r="C776" t="s" s="4">
        <v>85</v>
      </c>
      <c r="D776" t="s" s="4">
        <v>2881</v>
      </c>
      <c r="E776" t="s" s="4">
        <v>103</v>
      </c>
      <c r="F776" t="s" s="4">
        <v>113</v>
      </c>
      <c r="G776" t="s" s="4">
        <v>113</v>
      </c>
      <c r="H776" t="s" s="4">
        <v>113</v>
      </c>
      <c r="I776" t="s" s="4">
        <v>341</v>
      </c>
      <c r="J776" t="s" s="4">
        <v>2110</v>
      </c>
      <c r="K776" t="s" s="4">
        <v>2111</v>
      </c>
      <c r="L776" t="s" s="4">
        <v>733</v>
      </c>
      <c r="M776" t="s" s="4">
        <v>133</v>
      </c>
      <c r="N776" t="s" s="4">
        <v>94</v>
      </c>
      <c r="O776" t="s" s="4">
        <v>211</v>
      </c>
      <c r="P776" t="s" s="4">
        <v>96</v>
      </c>
      <c r="Q776" t="s" s="4">
        <v>217</v>
      </c>
      <c r="R776" t="s" s="4">
        <v>96</v>
      </c>
      <c r="S776" t="s" s="4">
        <v>2980</v>
      </c>
      <c r="T776" t="s" s="4">
        <v>2980</v>
      </c>
      <c r="U776" t="s" s="4">
        <v>2980</v>
      </c>
      <c r="V776" t="s" s="4">
        <v>2980</v>
      </c>
      <c r="W776" t="s" s="4">
        <v>2980</v>
      </c>
      <c r="X776" t="s" s="4">
        <v>2980</v>
      </c>
      <c r="Y776" t="s" s="4">
        <v>2980</v>
      </c>
      <c r="Z776" t="s" s="4">
        <v>2980</v>
      </c>
      <c r="AA776" t="s" s="4">
        <v>2980</v>
      </c>
      <c r="AB776" t="s" s="4">
        <v>2980</v>
      </c>
      <c r="AC776" t="s" s="4">
        <v>2980</v>
      </c>
      <c r="AD776" t="s" s="4">
        <v>2980</v>
      </c>
      <c r="AE776" t="s" s="4">
        <v>2980</v>
      </c>
      <c r="AF776" t="s" s="4">
        <v>99</v>
      </c>
      <c r="AG776" t="s" s="4">
        <v>101</v>
      </c>
      <c r="AH776" t="s" s="4">
        <v>101</v>
      </c>
      <c r="AI776" t="s" s="4">
        <v>94</v>
      </c>
    </row>
    <row r="777" ht="45.0" customHeight="true">
      <c r="A777" t="s" s="4">
        <v>2981</v>
      </c>
      <c r="B777" t="s" s="4">
        <v>84</v>
      </c>
      <c r="C777" t="s" s="4">
        <v>85</v>
      </c>
      <c r="D777" t="s" s="4">
        <v>2881</v>
      </c>
      <c r="E777" t="s" s="4">
        <v>103</v>
      </c>
      <c r="F777" t="s" s="4">
        <v>113</v>
      </c>
      <c r="G777" t="s" s="4">
        <v>113</v>
      </c>
      <c r="H777" t="s" s="4">
        <v>113</v>
      </c>
      <c r="I777" t="s" s="4">
        <v>1127</v>
      </c>
      <c r="J777" t="s" s="4">
        <v>1039</v>
      </c>
      <c r="K777" t="s" s="4">
        <v>107</v>
      </c>
      <c r="L777" t="s" s="4">
        <v>235</v>
      </c>
      <c r="M777" t="s" s="4">
        <v>133</v>
      </c>
      <c r="N777" t="s" s="4">
        <v>94</v>
      </c>
      <c r="O777" t="s" s="4">
        <v>141</v>
      </c>
      <c r="P777" t="s" s="4">
        <v>96</v>
      </c>
      <c r="Q777" t="s" s="4">
        <v>142</v>
      </c>
      <c r="R777" t="s" s="4">
        <v>96</v>
      </c>
      <c r="S777" t="s" s="4">
        <v>2982</v>
      </c>
      <c r="T777" t="s" s="4">
        <v>2982</v>
      </c>
      <c r="U777" t="s" s="4">
        <v>2982</v>
      </c>
      <c r="V777" t="s" s="4">
        <v>2982</v>
      </c>
      <c r="W777" t="s" s="4">
        <v>2982</v>
      </c>
      <c r="X777" t="s" s="4">
        <v>2982</v>
      </c>
      <c r="Y777" t="s" s="4">
        <v>2982</v>
      </c>
      <c r="Z777" t="s" s="4">
        <v>2982</v>
      </c>
      <c r="AA777" t="s" s="4">
        <v>2982</v>
      </c>
      <c r="AB777" t="s" s="4">
        <v>2982</v>
      </c>
      <c r="AC777" t="s" s="4">
        <v>2982</v>
      </c>
      <c r="AD777" t="s" s="4">
        <v>2982</v>
      </c>
      <c r="AE777" t="s" s="4">
        <v>2982</v>
      </c>
      <c r="AF777" t="s" s="4">
        <v>99</v>
      </c>
      <c r="AG777" t="s" s="4">
        <v>101</v>
      </c>
      <c r="AH777" t="s" s="4">
        <v>101</v>
      </c>
      <c r="AI777" t="s" s="4">
        <v>94</v>
      </c>
    </row>
    <row r="778" ht="45.0" customHeight="true">
      <c r="A778" t="s" s="4">
        <v>2983</v>
      </c>
      <c r="B778" t="s" s="4">
        <v>84</v>
      </c>
      <c r="C778" t="s" s="4">
        <v>85</v>
      </c>
      <c r="D778" t="s" s="4">
        <v>2881</v>
      </c>
      <c r="E778" t="s" s="4">
        <v>87</v>
      </c>
      <c r="F778" t="s" s="4">
        <v>2074</v>
      </c>
      <c r="G778" t="s" s="4">
        <v>2074</v>
      </c>
      <c r="H778" t="s" s="4">
        <v>2074</v>
      </c>
      <c r="I778" t="s" s="4">
        <v>1127</v>
      </c>
      <c r="J778" t="s" s="4">
        <v>2075</v>
      </c>
      <c r="K778" t="s" s="4">
        <v>227</v>
      </c>
      <c r="L778" t="s" s="4">
        <v>189</v>
      </c>
      <c r="M778" t="s" s="4">
        <v>133</v>
      </c>
      <c r="N778" t="s" s="4">
        <v>94</v>
      </c>
      <c r="O778" t="s" s="4">
        <v>1137</v>
      </c>
      <c r="P778" t="s" s="4">
        <v>96</v>
      </c>
      <c r="Q778" t="s" s="4">
        <v>1294</v>
      </c>
      <c r="R778" t="s" s="4">
        <v>96</v>
      </c>
      <c r="S778" t="s" s="4">
        <v>2984</v>
      </c>
      <c r="T778" t="s" s="4">
        <v>2984</v>
      </c>
      <c r="U778" t="s" s="4">
        <v>2984</v>
      </c>
      <c r="V778" t="s" s="4">
        <v>2984</v>
      </c>
      <c r="W778" t="s" s="4">
        <v>2984</v>
      </c>
      <c r="X778" t="s" s="4">
        <v>2984</v>
      </c>
      <c r="Y778" t="s" s="4">
        <v>2984</v>
      </c>
      <c r="Z778" t="s" s="4">
        <v>2984</v>
      </c>
      <c r="AA778" t="s" s="4">
        <v>2984</v>
      </c>
      <c r="AB778" t="s" s="4">
        <v>2984</v>
      </c>
      <c r="AC778" t="s" s="4">
        <v>2984</v>
      </c>
      <c r="AD778" t="s" s="4">
        <v>2984</v>
      </c>
      <c r="AE778" t="s" s="4">
        <v>2984</v>
      </c>
      <c r="AF778" t="s" s="4">
        <v>99</v>
      </c>
      <c r="AG778" t="s" s="4">
        <v>101</v>
      </c>
      <c r="AH778" t="s" s="4">
        <v>101</v>
      </c>
      <c r="AI778" t="s" s="4">
        <v>94</v>
      </c>
    </row>
    <row r="779" ht="45.0" customHeight="true">
      <c r="A779" t="s" s="4">
        <v>2985</v>
      </c>
      <c r="B779" t="s" s="4">
        <v>84</v>
      </c>
      <c r="C779" t="s" s="4">
        <v>85</v>
      </c>
      <c r="D779" t="s" s="4">
        <v>2881</v>
      </c>
      <c r="E779" t="s" s="4">
        <v>103</v>
      </c>
      <c r="F779" t="s" s="4">
        <v>113</v>
      </c>
      <c r="G779" t="s" s="4">
        <v>113</v>
      </c>
      <c r="H779" t="s" s="4">
        <v>113</v>
      </c>
      <c r="I779" t="s" s="4">
        <v>207</v>
      </c>
      <c r="J779" t="s" s="4">
        <v>2055</v>
      </c>
      <c r="K779" t="s" s="4">
        <v>1263</v>
      </c>
      <c r="L779" t="s" s="4">
        <v>455</v>
      </c>
      <c r="M779" t="s" s="4">
        <v>93</v>
      </c>
      <c r="N779" t="s" s="4">
        <v>94</v>
      </c>
      <c r="O779" t="s" s="4">
        <v>243</v>
      </c>
      <c r="P779" t="s" s="4">
        <v>96</v>
      </c>
      <c r="Q779" t="s" s="4">
        <v>244</v>
      </c>
      <c r="R779" t="s" s="4">
        <v>96</v>
      </c>
      <c r="S779" t="s" s="4">
        <v>2986</v>
      </c>
      <c r="T779" t="s" s="4">
        <v>2986</v>
      </c>
      <c r="U779" t="s" s="4">
        <v>2986</v>
      </c>
      <c r="V779" t="s" s="4">
        <v>2986</v>
      </c>
      <c r="W779" t="s" s="4">
        <v>2986</v>
      </c>
      <c r="X779" t="s" s="4">
        <v>2986</v>
      </c>
      <c r="Y779" t="s" s="4">
        <v>2986</v>
      </c>
      <c r="Z779" t="s" s="4">
        <v>2986</v>
      </c>
      <c r="AA779" t="s" s="4">
        <v>2986</v>
      </c>
      <c r="AB779" t="s" s="4">
        <v>2986</v>
      </c>
      <c r="AC779" t="s" s="4">
        <v>2986</v>
      </c>
      <c r="AD779" t="s" s="4">
        <v>2986</v>
      </c>
      <c r="AE779" t="s" s="4">
        <v>2986</v>
      </c>
      <c r="AF779" t="s" s="4">
        <v>99</v>
      </c>
      <c r="AG779" t="s" s="4">
        <v>101</v>
      </c>
      <c r="AH779" t="s" s="4">
        <v>101</v>
      </c>
      <c r="AI779" t="s" s="4">
        <v>94</v>
      </c>
    </row>
    <row r="780" ht="45.0" customHeight="true">
      <c r="A780" t="s" s="4">
        <v>2987</v>
      </c>
      <c r="B780" t="s" s="4">
        <v>84</v>
      </c>
      <c r="C780" t="s" s="4">
        <v>85</v>
      </c>
      <c r="D780" t="s" s="4">
        <v>2881</v>
      </c>
      <c r="E780" t="s" s="4">
        <v>103</v>
      </c>
      <c r="F780" t="s" s="4">
        <v>1945</v>
      </c>
      <c r="G780" t="s" s="4">
        <v>1945</v>
      </c>
      <c r="H780" t="s" s="4">
        <v>1945</v>
      </c>
      <c r="I780" t="s" s="4">
        <v>1127</v>
      </c>
      <c r="J780" t="s" s="4">
        <v>2081</v>
      </c>
      <c r="K780" t="s" s="4">
        <v>190</v>
      </c>
      <c r="L780" t="s" s="4">
        <v>132</v>
      </c>
      <c r="M780" t="s" s="4">
        <v>93</v>
      </c>
      <c r="N780" t="s" s="4">
        <v>94</v>
      </c>
      <c r="O780" t="s" s="4">
        <v>141</v>
      </c>
      <c r="P780" t="s" s="4">
        <v>96</v>
      </c>
      <c r="Q780" t="s" s="4">
        <v>142</v>
      </c>
      <c r="R780" t="s" s="4">
        <v>96</v>
      </c>
      <c r="S780" t="s" s="4">
        <v>2988</v>
      </c>
      <c r="T780" t="s" s="4">
        <v>2988</v>
      </c>
      <c r="U780" t="s" s="4">
        <v>2988</v>
      </c>
      <c r="V780" t="s" s="4">
        <v>2988</v>
      </c>
      <c r="W780" t="s" s="4">
        <v>2988</v>
      </c>
      <c r="X780" t="s" s="4">
        <v>2988</v>
      </c>
      <c r="Y780" t="s" s="4">
        <v>2988</v>
      </c>
      <c r="Z780" t="s" s="4">
        <v>2988</v>
      </c>
      <c r="AA780" t="s" s="4">
        <v>2988</v>
      </c>
      <c r="AB780" t="s" s="4">
        <v>2988</v>
      </c>
      <c r="AC780" t="s" s="4">
        <v>2988</v>
      </c>
      <c r="AD780" t="s" s="4">
        <v>2988</v>
      </c>
      <c r="AE780" t="s" s="4">
        <v>2988</v>
      </c>
      <c r="AF780" t="s" s="4">
        <v>99</v>
      </c>
      <c r="AG780" t="s" s="4">
        <v>101</v>
      </c>
      <c r="AH780" t="s" s="4">
        <v>101</v>
      </c>
      <c r="AI780" t="s" s="4">
        <v>94</v>
      </c>
    </row>
    <row r="781" ht="45.0" customHeight="true">
      <c r="A781" t="s" s="4">
        <v>2989</v>
      </c>
      <c r="B781" t="s" s="4">
        <v>84</v>
      </c>
      <c r="C781" t="s" s="4">
        <v>85</v>
      </c>
      <c r="D781" t="s" s="4">
        <v>2881</v>
      </c>
      <c r="E781" t="s" s="4">
        <v>103</v>
      </c>
      <c r="F781" t="s" s="4">
        <v>2084</v>
      </c>
      <c r="G781" t="s" s="4">
        <v>2084</v>
      </c>
      <c r="H781" t="s" s="4">
        <v>2084</v>
      </c>
      <c r="I781" t="s" s="4">
        <v>1127</v>
      </c>
      <c r="J781" t="s" s="4">
        <v>2085</v>
      </c>
      <c r="K781" t="s" s="4">
        <v>463</v>
      </c>
      <c r="L781" t="s" s="4">
        <v>1094</v>
      </c>
      <c r="M781" t="s" s="4">
        <v>133</v>
      </c>
      <c r="N781" t="s" s="4">
        <v>94</v>
      </c>
      <c r="O781" t="s" s="4">
        <v>2086</v>
      </c>
      <c r="P781" t="s" s="4">
        <v>96</v>
      </c>
      <c r="Q781" t="s" s="4">
        <v>2086</v>
      </c>
      <c r="R781" t="s" s="4">
        <v>96</v>
      </c>
      <c r="S781" t="s" s="4">
        <v>2990</v>
      </c>
      <c r="T781" t="s" s="4">
        <v>2990</v>
      </c>
      <c r="U781" t="s" s="4">
        <v>2990</v>
      </c>
      <c r="V781" t="s" s="4">
        <v>2990</v>
      </c>
      <c r="W781" t="s" s="4">
        <v>2990</v>
      </c>
      <c r="X781" t="s" s="4">
        <v>2990</v>
      </c>
      <c r="Y781" t="s" s="4">
        <v>2990</v>
      </c>
      <c r="Z781" t="s" s="4">
        <v>2990</v>
      </c>
      <c r="AA781" t="s" s="4">
        <v>2990</v>
      </c>
      <c r="AB781" t="s" s="4">
        <v>2990</v>
      </c>
      <c r="AC781" t="s" s="4">
        <v>2990</v>
      </c>
      <c r="AD781" t="s" s="4">
        <v>2990</v>
      </c>
      <c r="AE781" t="s" s="4">
        <v>2990</v>
      </c>
      <c r="AF781" t="s" s="4">
        <v>99</v>
      </c>
      <c r="AG781" t="s" s="4">
        <v>101</v>
      </c>
      <c r="AH781" t="s" s="4">
        <v>101</v>
      </c>
      <c r="AI781" t="s" s="4">
        <v>94</v>
      </c>
    </row>
    <row r="782" ht="45.0" customHeight="true">
      <c r="A782" t="s" s="4">
        <v>2991</v>
      </c>
      <c r="B782" t="s" s="4">
        <v>84</v>
      </c>
      <c r="C782" t="s" s="4">
        <v>85</v>
      </c>
      <c r="D782" t="s" s="4">
        <v>2881</v>
      </c>
      <c r="E782" t="s" s="4">
        <v>87</v>
      </c>
      <c r="F782" t="s" s="4">
        <v>2089</v>
      </c>
      <c r="G782" t="s" s="4">
        <v>2089</v>
      </c>
      <c r="H782" t="s" s="4">
        <v>2089</v>
      </c>
      <c r="I782" t="s" s="4">
        <v>1127</v>
      </c>
      <c r="J782" t="s" s="4">
        <v>1933</v>
      </c>
      <c r="K782" t="s" s="4">
        <v>227</v>
      </c>
      <c r="L782" t="s" s="4">
        <v>262</v>
      </c>
      <c r="M782" t="s" s="4">
        <v>93</v>
      </c>
      <c r="N782" t="s" s="4">
        <v>94</v>
      </c>
      <c r="O782" t="s" s="4">
        <v>1137</v>
      </c>
      <c r="P782" t="s" s="4">
        <v>96</v>
      </c>
      <c r="Q782" t="s" s="4">
        <v>1294</v>
      </c>
      <c r="R782" t="s" s="4">
        <v>96</v>
      </c>
      <c r="S782" t="s" s="4">
        <v>2992</v>
      </c>
      <c r="T782" t="s" s="4">
        <v>2992</v>
      </c>
      <c r="U782" t="s" s="4">
        <v>2992</v>
      </c>
      <c r="V782" t="s" s="4">
        <v>2992</v>
      </c>
      <c r="W782" t="s" s="4">
        <v>2992</v>
      </c>
      <c r="X782" t="s" s="4">
        <v>2992</v>
      </c>
      <c r="Y782" t="s" s="4">
        <v>2992</v>
      </c>
      <c r="Z782" t="s" s="4">
        <v>2992</v>
      </c>
      <c r="AA782" t="s" s="4">
        <v>2992</v>
      </c>
      <c r="AB782" t="s" s="4">
        <v>2992</v>
      </c>
      <c r="AC782" t="s" s="4">
        <v>2992</v>
      </c>
      <c r="AD782" t="s" s="4">
        <v>2992</v>
      </c>
      <c r="AE782" t="s" s="4">
        <v>2992</v>
      </c>
      <c r="AF782" t="s" s="4">
        <v>99</v>
      </c>
      <c r="AG782" t="s" s="4">
        <v>101</v>
      </c>
      <c r="AH782" t="s" s="4">
        <v>101</v>
      </c>
      <c r="AI782" t="s" s="4">
        <v>94</v>
      </c>
    </row>
    <row r="783" ht="45.0" customHeight="true">
      <c r="A783" t="s" s="4">
        <v>2993</v>
      </c>
      <c r="B783" t="s" s="4">
        <v>84</v>
      </c>
      <c r="C783" t="s" s="4">
        <v>85</v>
      </c>
      <c r="D783" t="s" s="4">
        <v>2881</v>
      </c>
      <c r="E783" t="s" s="4">
        <v>103</v>
      </c>
      <c r="F783" t="s" s="4">
        <v>113</v>
      </c>
      <c r="G783" t="s" s="4">
        <v>113</v>
      </c>
      <c r="H783" t="s" s="4">
        <v>113</v>
      </c>
      <c r="I783" t="s" s="4">
        <v>207</v>
      </c>
      <c r="J783" t="s" s="4">
        <v>254</v>
      </c>
      <c r="K783" t="s" s="4">
        <v>1930</v>
      </c>
      <c r="L783" t="s" s="4">
        <v>320</v>
      </c>
      <c r="M783" t="s" s="4">
        <v>133</v>
      </c>
      <c r="N783" t="s" s="4">
        <v>94</v>
      </c>
      <c r="O783" t="s" s="4">
        <v>211</v>
      </c>
      <c r="P783" t="s" s="4">
        <v>96</v>
      </c>
      <c r="Q783" t="s" s="4">
        <v>217</v>
      </c>
      <c r="R783" t="s" s="4">
        <v>96</v>
      </c>
      <c r="S783" t="s" s="4">
        <v>2994</v>
      </c>
      <c r="T783" t="s" s="4">
        <v>2994</v>
      </c>
      <c r="U783" t="s" s="4">
        <v>2994</v>
      </c>
      <c r="V783" t="s" s="4">
        <v>2994</v>
      </c>
      <c r="W783" t="s" s="4">
        <v>2994</v>
      </c>
      <c r="X783" t="s" s="4">
        <v>2994</v>
      </c>
      <c r="Y783" t="s" s="4">
        <v>2994</v>
      </c>
      <c r="Z783" t="s" s="4">
        <v>2994</v>
      </c>
      <c r="AA783" t="s" s="4">
        <v>2994</v>
      </c>
      <c r="AB783" t="s" s="4">
        <v>2994</v>
      </c>
      <c r="AC783" t="s" s="4">
        <v>2994</v>
      </c>
      <c r="AD783" t="s" s="4">
        <v>2994</v>
      </c>
      <c r="AE783" t="s" s="4">
        <v>2994</v>
      </c>
      <c r="AF783" t="s" s="4">
        <v>99</v>
      </c>
      <c r="AG783" t="s" s="4">
        <v>101</v>
      </c>
      <c r="AH783" t="s" s="4">
        <v>101</v>
      </c>
      <c r="AI783" t="s" s="4">
        <v>94</v>
      </c>
    </row>
    <row r="784" ht="45.0" customHeight="true">
      <c r="A784" t="s" s="4">
        <v>2995</v>
      </c>
      <c r="B784" t="s" s="4">
        <v>84</v>
      </c>
      <c r="C784" t="s" s="4">
        <v>85</v>
      </c>
      <c r="D784" t="s" s="4">
        <v>2881</v>
      </c>
      <c r="E784" t="s" s="4">
        <v>103</v>
      </c>
      <c r="F784" t="s" s="4">
        <v>113</v>
      </c>
      <c r="G784" t="s" s="4">
        <v>113</v>
      </c>
      <c r="H784" t="s" s="4">
        <v>113</v>
      </c>
      <c r="I784" t="s" s="4">
        <v>207</v>
      </c>
      <c r="J784" t="s" s="4">
        <v>2051</v>
      </c>
      <c r="K784" t="s" s="4">
        <v>132</v>
      </c>
      <c r="L784" t="s" s="4">
        <v>2052</v>
      </c>
      <c r="M784" t="s" s="4">
        <v>93</v>
      </c>
      <c r="N784" t="s" s="4">
        <v>94</v>
      </c>
      <c r="O784" t="s" s="4">
        <v>166</v>
      </c>
      <c r="P784" t="s" s="4">
        <v>96</v>
      </c>
      <c r="Q784" t="s" s="4">
        <v>151</v>
      </c>
      <c r="R784" t="s" s="4">
        <v>96</v>
      </c>
      <c r="S784" t="s" s="4">
        <v>2996</v>
      </c>
      <c r="T784" t="s" s="4">
        <v>2996</v>
      </c>
      <c r="U784" t="s" s="4">
        <v>2996</v>
      </c>
      <c r="V784" t="s" s="4">
        <v>2996</v>
      </c>
      <c r="W784" t="s" s="4">
        <v>2996</v>
      </c>
      <c r="X784" t="s" s="4">
        <v>2996</v>
      </c>
      <c r="Y784" t="s" s="4">
        <v>2996</v>
      </c>
      <c r="Z784" t="s" s="4">
        <v>2996</v>
      </c>
      <c r="AA784" t="s" s="4">
        <v>2996</v>
      </c>
      <c r="AB784" t="s" s="4">
        <v>2996</v>
      </c>
      <c r="AC784" t="s" s="4">
        <v>2996</v>
      </c>
      <c r="AD784" t="s" s="4">
        <v>2996</v>
      </c>
      <c r="AE784" t="s" s="4">
        <v>2996</v>
      </c>
      <c r="AF784" t="s" s="4">
        <v>99</v>
      </c>
      <c r="AG784" t="s" s="4">
        <v>101</v>
      </c>
      <c r="AH784" t="s" s="4">
        <v>101</v>
      </c>
      <c r="AI784" t="s" s="4">
        <v>94</v>
      </c>
    </row>
    <row r="785" ht="45.0" customHeight="true">
      <c r="A785" t="s" s="4">
        <v>2997</v>
      </c>
      <c r="B785" t="s" s="4">
        <v>84</v>
      </c>
      <c r="C785" t="s" s="4">
        <v>85</v>
      </c>
      <c r="D785" t="s" s="4">
        <v>2881</v>
      </c>
      <c r="E785" t="s" s="4">
        <v>103</v>
      </c>
      <c r="F785" t="s" s="4">
        <v>113</v>
      </c>
      <c r="G785" t="s" s="4">
        <v>113</v>
      </c>
      <c r="H785" t="s" s="4">
        <v>113</v>
      </c>
      <c r="I785" t="s" s="4">
        <v>207</v>
      </c>
      <c r="J785" t="s" s="4">
        <v>335</v>
      </c>
      <c r="K785" t="s" s="4">
        <v>366</v>
      </c>
      <c r="L785" t="s" s="4">
        <v>190</v>
      </c>
      <c r="M785" t="s" s="4">
        <v>93</v>
      </c>
      <c r="N785" t="s" s="4">
        <v>94</v>
      </c>
      <c r="O785" t="s" s="4">
        <v>397</v>
      </c>
      <c r="P785" t="s" s="4">
        <v>96</v>
      </c>
      <c r="Q785" t="s" s="4">
        <v>398</v>
      </c>
      <c r="R785" t="s" s="4">
        <v>96</v>
      </c>
      <c r="S785" t="s" s="4">
        <v>2998</v>
      </c>
      <c r="T785" t="s" s="4">
        <v>2998</v>
      </c>
      <c r="U785" t="s" s="4">
        <v>2998</v>
      </c>
      <c r="V785" t="s" s="4">
        <v>2998</v>
      </c>
      <c r="W785" t="s" s="4">
        <v>2998</v>
      </c>
      <c r="X785" t="s" s="4">
        <v>2998</v>
      </c>
      <c r="Y785" t="s" s="4">
        <v>2998</v>
      </c>
      <c r="Z785" t="s" s="4">
        <v>2998</v>
      </c>
      <c r="AA785" t="s" s="4">
        <v>2998</v>
      </c>
      <c r="AB785" t="s" s="4">
        <v>2998</v>
      </c>
      <c r="AC785" t="s" s="4">
        <v>2998</v>
      </c>
      <c r="AD785" t="s" s="4">
        <v>2998</v>
      </c>
      <c r="AE785" t="s" s="4">
        <v>2998</v>
      </c>
      <c r="AF785" t="s" s="4">
        <v>99</v>
      </c>
      <c r="AG785" t="s" s="4">
        <v>101</v>
      </c>
      <c r="AH785" t="s" s="4">
        <v>101</v>
      </c>
      <c r="AI785" t="s" s="4">
        <v>94</v>
      </c>
    </row>
    <row r="786" ht="45.0" customHeight="true">
      <c r="A786" t="s" s="4">
        <v>2999</v>
      </c>
      <c r="B786" t="s" s="4">
        <v>84</v>
      </c>
      <c r="C786" t="s" s="4">
        <v>85</v>
      </c>
      <c r="D786" t="s" s="4">
        <v>2881</v>
      </c>
      <c r="E786" t="s" s="4">
        <v>103</v>
      </c>
      <c r="F786" t="s" s="4">
        <v>113</v>
      </c>
      <c r="G786" t="s" s="4">
        <v>113</v>
      </c>
      <c r="H786" t="s" s="4">
        <v>113</v>
      </c>
      <c r="I786" t="s" s="4">
        <v>207</v>
      </c>
      <c r="J786" t="s" s="4">
        <v>2058</v>
      </c>
      <c r="K786" t="s" s="4">
        <v>1422</v>
      </c>
      <c r="L786" t="s" s="4">
        <v>2059</v>
      </c>
      <c r="M786" t="s" s="4">
        <v>133</v>
      </c>
      <c r="N786" t="s" s="4">
        <v>94</v>
      </c>
      <c r="O786" t="s" s="4">
        <v>243</v>
      </c>
      <c r="P786" t="s" s="4">
        <v>96</v>
      </c>
      <c r="Q786" t="s" s="4">
        <v>244</v>
      </c>
      <c r="R786" t="s" s="4">
        <v>96</v>
      </c>
      <c r="S786" t="s" s="4">
        <v>3000</v>
      </c>
      <c r="T786" t="s" s="4">
        <v>3000</v>
      </c>
      <c r="U786" t="s" s="4">
        <v>3000</v>
      </c>
      <c r="V786" t="s" s="4">
        <v>3000</v>
      </c>
      <c r="W786" t="s" s="4">
        <v>3000</v>
      </c>
      <c r="X786" t="s" s="4">
        <v>3000</v>
      </c>
      <c r="Y786" t="s" s="4">
        <v>3000</v>
      </c>
      <c r="Z786" t="s" s="4">
        <v>3000</v>
      </c>
      <c r="AA786" t="s" s="4">
        <v>3000</v>
      </c>
      <c r="AB786" t="s" s="4">
        <v>3000</v>
      </c>
      <c r="AC786" t="s" s="4">
        <v>3000</v>
      </c>
      <c r="AD786" t="s" s="4">
        <v>3000</v>
      </c>
      <c r="AE786" t="s" s="4">
        <v>3000</v>
      </c>
      <c r="AF786" t="s" s="4">
        <v>99</v>
      </c>
      <c r="AG786" t="s" s="4">
        <v>101</v>
      </c>
      <c r="AH786" t="s" s="4">
        <v>101</v>
      </c>
      <c r="AI786" t="s" s="4">
        <v>94</v>
      </c>
    </row>
    <row r="787" ht="45.0" customHeight="true">
      <c r="A787" t="s" s="4">
        <v>3001</v>
      </c>
      <c r="B787" t="s" s="4">
        <v>84</v>
      </c>
      <c r="C787" t="s" s="4">
        <v>85</v>
      </c>
      <c r="D787" t="s" s="4">
        <v>2881</v>
      </c>
      <c r="E787" t="s" s="4">
        <v>103</v>
      </c>
      <c r="F787" t="s" s="4">
        <v>378</v>
      </c>
      <c r="G787" t="s" s="4">
        <v>378</v>
      </c>
      <c r="H787" t="s" s="4">
        <v>378</v>
      </c>
      <c r="I787" t="s" s="4">
        <v>207</v>
      </c>
      <c r="J787" t="s" s="4">
        <v>2062</v>
      </c>
      <c r="K787" t="s" s="4">
        <v>2063</v>
      </c>
      <c r="L787" t="s" s="4">
        <v>763</v>
      </c>
      <c r="M787" t="s" s="4">
        <v>93</v>
      </c>
      <c r="N787" t="s" s="4">
        <v>94</v>
      </c>
      <c r="O787" t="s" s="4">
        <v>243</v>
      </c>
      <c r="P787" t="s" s="4">
        <v>96</v>
      </c>
      <c r="Q787" t="s" s="4">
        <v>244</v>
      </c>
      <c r="R787" t="s" s="4">
        <v>96</v>
      </c>
      <c r="S787" t="s" s="4">
        <v>3002</v>
      </c>
      <c r="T787" t="s" s="4">
        <v>3002</v>
      </c>
      <c r="U787" t="s" s="4">
        <v>3002</v>
      </c>
      <c r="V787" t="s" s="4">
        <v>3002</v>
      </c>
      <c r="W787" t="s" s="4">
        <v>3002</v>
      </c>
      <c r="X787" t="s" s="4">
        <v>3002</v>
      </c>
      <c r="Y787" t="s" s="4">
        <v>3002</v>
      </c>
      <c r="Z787" t="s" s="4">
        <v>3002</v>
      </c>
      <c r="AA787" t="s" s="4">
        <v>3002</v>
      </c>
      <c r="AB787" t="s" s="4">
        <v>3002</v>
      </c>
      <c r="AC787" t="s" s="4">
        <v>3002</v>
      </c>
      <c r="AD787" t="s" s="4">
        <v>3002</v>
      </c>
      <c r="AE787" t="s" s="4">
        <v>3002</v>
      </c>
      <c r="AF787" t="s" s="4">
        <v>99</v>
      </c>
      <c r="AG787" t="s" s="4">
        <v>101</v>
      </c>
      <c r="AH787" t="s" s="4">
        <v>101</v>
      </c>
      <c r="AI787" t="s" s="4">
        <v>94</v>
      </c>
    </row>
    <row r="788" ht="45.0" customHeight="true">
      <c r="A788" t="s" s="4">
        <v>3003</v>
      </c>
      <c r="B788" t="s" s="4">
        <v>84</v>
      </c>
      <c r="C788" t="s" s="4">
        <v>85</v>
      </c>
      <c r="D788" t="s" s="4">
        <v>2881</v>
      </c>
      <c r="E788" t="s" s="4">
        <v>103</v>
      </c>
      <c r="F788" t="s" s="4">
        <v>378</v>
      </c>
      <c r="G788" t="s" s="4">
        <v>378</v>
      </c>
      <c r="H788" t="s" s="4">
        <v>378</v>
      </c>
      <c r="I788" t="s" s="4">
        <v>207</v>
      </c>
      <c r="J788" t="s" s="4">
        <v>2066</v>
      </c>
      <c r="K788" t="s" s="4">
        <v>1010</v>
      </c>
      <c r="L788" t="s" s="4">
        <v>221</v>
      </c>
      <c r="M788" t="s" s="4">
        <v>133</v>
      </c>
      <c r="N788" t="s" s="4">
        <v>94</v>
      </c>
      <c r="O788" t="s" s="4">
        <v>904</v>
      </c>
      <c r="P788" t="s" s="4">
        <v>96</v>
      </c>
      <c r="Q788" t="s" s="4">
        <v>1730</v>
      </c>
      <c r="R788" t="s" s="4">
        <v>96</v>
      </c>
      <c r="S788" t="s" s="4">
        <v>3004</v>
      </c>
      <c r="T788" t="s" s="4">
        <v>3004</v>
      </c>
      <c r="U788" t="s" s="4">
        <v>3004</v>
      </c>
      <c r="V788" t="s" s="4">
        <v>3004</v>
      </c>
      <c r="W788" t="s" s="4">
        <v>3004</v>
      </c>
      <c r="X788" t="s" s="4">
        <v>3004</v>
      </c>
      <c r="Y788" t="s" s="4">
        <v>3004</v>
      </c>
      <c r="Z788" t="s" s="4">
        <v>3004</v>
      </c>
      <c r="AA788" t="s" s="4">
        <v>3004</v>
      </c>
      <c r="AB788" t="s" s="4">
        <v>3004</v>
      </c>
      <c r="AC788" t="s" s="4">
        <v>3004</v>
      </c>
      <c r="AD788" t="s" s="4">
        <v>3004</v>
      </c>
      <c r="AE788" t="s" s="4">
        <v>3004</v>
      </c>
      <c r="AF788" t="s" s="4">
        <v>99</v>
      </c>
      <c r="AG788" t="s" s="4">
        <v>101</v>
      </c>
      <c r="AH788" t="s" s="4">
        <v>101</v>
      </c>
      <c r="AI788" t="s" s="4">
        <v>94</v>
      </c>
    </row>
    <row r="789" ht="45.0" customHeight="true">
      <c r="A789" t="s" s="4">
        <v>3005</v>
      </c>
      <c r="B789" t="s" s="4">
        <v>84</v>
      </c>
      <c r="C789" t="s" s="4">
        <v>85</v>
      </c>
      <c r="D789" t="s" s="4">
        <v>2881</v>
      </c>
      <c r="E789" t="s" s="4">
        <v>87</v>
      </c>
      <c r="F789" t="s" s="4">
        <v>887</v>
      </c>
      <c r="G789" t="s" s="4">
        <v>887</v>
      </c>
      <c r="H789" t="s" s="4">
        <v>887</v>
      </c>
      <c r="I789" t="s" s="4">
        <v>1073</v>
      </c>
      <c r="J789" t="s" s="4">
        <v>2030</v>
      </c>
      <c r="K789" t="s" s="4">
        <v>165</v>
      </c>
      <c r="L789" t="s" s="4">
        <v>336</v>
      </c>
      <c r="M789" t="s" s="4">
        <v>133</v>
      </c>
      <c r="N789" t="s" s="4">
        <v>94</v>
      </c>
      <c r="O789" t="s" s="4">
        <v>485</v>
      </c>
      <c r="P789" t="s" s="4">
        <v>96</v>
      </c>
      <c r="Q789" t="s" s="4">
        <v>1953</v>
      </c>
      <c r="R789" t="s" s="4">
        <v>96</v>
      </c>
      <c r="S789" t="s" s="4">
        <v>3006</v>
      </c>
      <c r="T789" t="s" s="4">
        <v>3006</v>
      </c>
      <c r="U789" t="s" s="4">
        <v>3006</v>
      </c>
      <c r="V789" t="s" s="4">
        <v>3006</v>
      </c>
      <c r="W789" t="s" s="4">
        <v>3006</v>
      </c>
      <c r="X789" t="s" s="4">
        <v>3006</v>
      </c>
      <c r="Y789" t="s" s="4">
        <v>3006</v>
      </c>
      <c r="Z789" t="s" s="4">
        <v>3006</v>
      </c>
      <c r="AA789" t="s" s="4">
        <v>3006</v>
      </c>
      <c r="AB789" t="s" s="4">
        <v>3006</v>
      </c>
      <c r="AC789" t="s" s="4">
        <v>3006</v>
      </c>
      <c r="AD789" t="s" s="4">
        <v>3006</v>
      </c>
      <c r="AE789" t="s" s="4">
        <v>3006</v>
      </c>
      <c r="AF789" t="s" s="4">
        <v>99</v>
      </c>
      <c r="AG789" t="s" s="4">
        <v>101</v>
      </c>
      <c r="AH789" t="s" s="4">
        <v>101</v>
      </c>
      <c r="AI789" t="s" s="4">
        <v>94</v>
      </c>
    </row>
    <row r="790" ht="45.0" customHeight="true">
      <c r="A790" t="s" s="4">
        <v>3007</v>
      </c>
      <c r="B790" t="s" s="4">
        <v>84</v>
      </c>
      <c r="C790" t="s" s="4">
        <v>85</v>
      </c>
      <c r="D790" t="s" s="4">
        <v>2881</v>
      </c>
      <c r="E790" t="s" s="4">
        <v>103</v>
      </c>
      <c r="F790" t="s" s="4">
        <v>113</v>
      </c>
      <c r="G790" t="s" s="4">
        <v>113</v>
      </c>
      <c r="H790" t="s" s="4">
        <v>113</v>
      </c>
      <c r="I790" t="s" s="4">
        <v>207</v>
      </c>
      <c r="J790" t="s" s="4">
        <v>1599</v>
      </c>
      <c r="K790" t="s" s="4">
        <v>861</v>
      </c>
      <c r="L790" t="s" s="4">
        <v>150</v>
      </c>
      <c r="M790" t="s" s="4">
        <v>133</v>
      </c>
      <c r="N790" t="s" s="4">
        <v>94</v>
      </c>
      <c r="O790" t="s" s="4">
        <v>2033</v>
      </c>
      <c r="P790" t="s" s="4">
        <v>96</v>
      </c>
      <c r="Q790" t="s" s="4">
        <v>2034</v>
      </c>
      <c r="R790" t="s" s="4">
        <v>96</v>
      </c>
      <c r="S790" t="s" s="4">
        <v>3008</v>
      </c>
      <c r="T790" t="s" s="4">
        <v>3008</v>
      </c>
      <c r="U790" t="s" s="4">
        <v>3008</v>
      </c>
      <c r="V790" t="s" s="4">
        <v>3008</v>
      </c>
      <c r="W790" t="s" s="4">
        <v>3008</v>
      </c>
      <c r="X790" t="s" s="4">
        <v>3008</v>
      </c>
      <c r="Y790" t="s" s="4">
        <v>3008</v>
      </c>
      <c r="Z790" t="s" s="4">
        <v>3008</v>
      </c>
      <c r="AA790" t="s" s="4">
        <v>3008</v>
      </c>
      <c r="AB790" t="s" s="4">
        <v>3008</v>
      </c>
      <c r="AC790" t="s" s="4">
        <v>3008</v>
      </c>
      <c r="AD790" t="s" s="4">
        <v>3008</v>
      </c>
      <c r="AE790" t="s" s="4">
        <v>3008</v>
      </c>
      <c r="AF790" t="s" s="4">
        <v>99</v>
      </c>
      <c r="AG790" t="s" s="4">
        <v>101</v>
      </c>
      <c r="AH790" t="s" s="4">
        <v>101</v>
      </c>
      <c r="AI790" t="s" s="4">
        <v>94</v>
      </c>
    </row>
    <row r="791" ht="45.0" customHeight="true">
      <c r="A791" t="s" s="4">
        <v>3009</v>
      </c>
      <c r="B791" t="s" s="4">
        <v>84</v>
      </c>
      <c r="C791" t="s" s="4">
        <v>85</v>
      </c>
      <c r="D791" t="s" s="4">
        <v>2881</v>
      </c>
      <c r="E791" t="s" s="4">
        <v>103</v>
      </c>
      <c r="F791" t="s" s="4">
        <v>113</v>
      </c>
      <c r="G791" t="s" s="4">
        <v>113</v>
      </c>
      <c r="H791" t="s" s="4">
        <v>113</v>
      </c>
      <c r="I791" t="s" s="4">
        <v>207</v>
      </c>
      <c r="J791" t="s" s="4">
        <v>1620</v>
      </c>
      <c r="K791" t="s" s="4">
        <v>190</v>
      </c>
      <c r="L791" t="s" s="4">
        <v>221</v>
      </c>
      <c r="M791" t="s" s="4">
        <v>133</v>
      </c>
      <c r="N791" t="s" s="4">
        <v>94</v>
      </c>
      <c r="O791" t="s" s="4">
        <v>2039</v>
      </c>
      <c r="P791" t="s" s="4">
        <v>96</v>
      </c>
      <c r="Q791" t="s" s="4">
        <v>2040</v>
      </c>
      <c r="R791" t="s" s="4">
        <v>96</v>
      </c>
      <c r="S791" t="s" s="4">
        <v>3010</v>
      </c>
      <c r="T791" t="s" s="4">
        <v>3010</v>
      </c>
      <c r="U791" t="s" s="4">
        <v>3010</v>
      </c>
      <c r="V791" t="s" s="4">
        <v>3010</v>
      </c>
      <c r="W791" t="s" s="4">
        <v>3010</v>
      </c>
      <c r="X791" t="s" s="4">
        <v>3010</v>
      </c>
      <c r="Y791" t="s" s="4">
        <v>3010</v>
      </c>
      <c r="Z791" t="s" s="4">
        <v>3010</v>
      </c>
      <c r="AA791" t="s" s="4">
        <v>3010</v>
      </c>
      <c r="AB791" t="s" s="4">
        <v>3010</v>
      </c>
      <c r="AC791" t="s" s="4">
        <v>3010</v>
      </c>
      <c r="AD791" t="s" s="4">
        <v>3010</v>
      </c>
      <c r="AE791" t="s" s="4">
        <v>3010</v>
      </c>
      <c r="AF791" t="s" s="4">
        <v>99</v>
      </c>
      <c r="AG791" t="s" s="4">
        <v>101</v>
      </c>
      <c r="AH791" t="s" s="4">
        <v>101</v>
      </c>
      <c r="AI791" t="s" s="4">
        <v>94</v>
      </c>
    </row>
    <row r="792" ht="45.0" customHeight="true">
      <c r="A792" t="s" s="4">
        <v>3011</v>
      </c>
      <c r="B792" t="s" s="4">
        <v>84</v>
      </c>
      <c r="C792" t="s" s="4">
        <v>85</v>
      </c>
      <c r="D792" t="s" s="4">
        <v>2881</v>
      </c>
      <c r="E792" t="s" s="4">
        <v>103</v>
      </c>
      <c r="F792" t="s" s="4">
        <v>113</v>
      </c>
      <c r="G792" t="s" s="4">
        <v>113</v>
      </c>
      <c r="H792" t="s" s="4">
        <v>113</v>
      </c>
      <c r="I792" t="s" s="4">
        <v>207</v>
      </c>
      <c r="J792" t="s" s="4">
        <v>2043</v>
      </c>
      <c r="K792" t="s" s="4">
        <v>2044</v>
      </c>
      <c r="L792" t="s" s="4">
        <v>831</v>
      </c>
      <c r="M792" t="s" s="4">
        <v>133</v>
      </c>
      <c r="N792" t="s" s="4">
        <v>94</v>
      </c>
      <c r="O792" t="s" s="4">
        <v>126</v>
      </c>
      <c r="P792" t="s" s="4">
        <v>96</v>
      </c>
      <c r="Q792" t="s" s="4">
        <v>198</v>
      </c>
      <c r="R792" t="s" s="4">
        <v>96</v>
      </c>
      <c r="S792" t="s" s="4">
        <v>3012</v>
      </c>
      <c r="T792" t="s" s="4">
        <v>3012</v>
      </c>
      <c r="U792" t="s" s="4">
        <v>3012</v>
      </c>
      <c r="V792" t="s" s="4">
        <v>3012</v>
      </c>
      <c r="W792" t="s" s="4">
        <v>3012</v>
      </c>
      <c r="X792" t="s" s="4">
        <v>3012</v>
      </c>
      <c r="Y792" t="s" s="4">
        <v>3012</v>
      </c>
      <c r="Z792" t="s" s="4">
        <v>3012</v>
      </c>
      <c r="AA792" t="s" s="4">
        <v>3012</v>
      </c>
      <c r="AB792" t="s" s="4">
        <v>3012</v>
      </c>
      <c r="AC792" t="s" s="4">
        <v>3012</v>
      </c>
      <c r="AD792" t="s" s="4">
        <v>3012</v>
      </c>
      <c r="AE792" t="s" s="4">
        <v>3012</v>
      </c>
      <c r="AF792" t="s" s="4">
        <v>99</v>
      </c>
      <c r="AG792" t="s" s="4">
        <v>101</v>
      </c>
      <c r="AH792" t="s" s="4">
        <v>101</v>
      </c>
      <c r="AI792" t="s" s="4">
        <v>94</v>
      </c>
    </row>
    <row r="793" ht="45.0" customHeight="true">
      <c r="A793" t="s" s="4">
        <v>3013</v>
      </c>
      <c r="B793" t="s" s="4">
        <v>84</v>
      </c>
      <c r="C793" t="s" s="4">
        <v>85</v>
      </c>
      <c r="D793" t="s" s="4">
        <v>2881</v>
      </c>
      <c r="E793" t="s" s="4">
        <v>103</v>
      </c>
      <c r="F793" t="s" s="4">
        <v>113</v>
      </c>
      <c r="G793" t="s" s="4">
        <v>113</v>
      </c>
      <c r="H793" t="s" s="4">
        <v>113</v>
      </c>
      <c r="I793" t="s" s="4">
        <v>207</v>
      </c>
      <c r="J793" t="s" s="4">
        <v>2047</v>
      </c>
      <c r="K793" t="s" s="4">
        <v>951</v>
      </c>
      <c r="L793" t="s" s="4">
        <v>2048</v>
      </c>
      <c r="M793" t="s" s="4">
        <v>133</v>
      </c>
      <c r="N793" t="s" s="4">
        <v>94</v>
      </c>
      <c r="O793" t="s" s="4">
        <v>237</v>
      </c>
      <c r="P793" t="s" s="4">
        <v>96</v>
      </c>
      <c r="Q793" t="s" s="4">
        <v>734</v>
      </c>
      <c r="R793" t="s" s="4">
        <v>96</v>
      </c>
      <c r="S793" t="s" s="4">
        <v>3014</v>
      </c>
      <c r="T793" t="s" s="4">
        <v>3014</v>
      </c>
      <c r="U793" t="s" s="4">
        <v>3014</v>
      </c>
      <c r="V793" t="s" s="4">
        <v>3014</v>
      </c>
      <c r="W793" t="s" s="4">
        <v>3014</v>
      </c>
      <c r="X793" t="s" s="4">
        <v>3014</v>
      </c>
      <c r="Y793" t="s" s="4">
        <v>3014</v>
      </c>
      <c r="Z793" t="s" s="4">
        <v>3014</v>
      </c>
      <c r="AA793" t="s" s="4">
        <v>3014</v>
      </c>
      <c r="AB793" t="s" s="4">
        <v>3014</v>
      </c>
      <c r="AC793" t="s" s="4">
        <v>3014</v>
      </c>
      <c r="AD793" t="s" s="4">
        <v>3014</v>
      </c>
      <c r="AE793" t="s" s="4">
        <v>3014</v>
      </c>
      <c r="AF793" t="s" s="4">
        <v>99</v>
      </c>
      <c r="AG793" t="s" s="4">
        <v>101</v>
      </c>
      <c r="AH793" t="s" s="4">
        <v>101</v>
      </c>
      <c r="AI793" t="s" s="4">
        <v>94</v>
      </c>
    </row>
    <row r="794" ht="45.0" customHeight="true">
      <c r="A794" t="s" s="4">
        <v>3015</v>
      </c>
      <c r="B794" t="s" s="4">
        <v>84</v>
      </c>
      <c r="C794" t="s" s="4">
        <v>85</v>
      </c>
      <c r="D794" t="s" s="4">
        <v>2881</v>
      </c>
      <c r="E794" t="s" s="4">
        <v>103</v>
      </c>
      <c r="F794" t="s" s="4">
        <v>2290</v>
      </c>
      <c r="G794" t="s" s="4">
        <v>2290</v>
      </c>
      <c r="H794" t="s" s="4">
        <v>2290</v>
      </c>
      <c r="I794" t="s" s="4">
        <v>2156</v>
      </c>
      <c r="J794" t="s" s="4">
        <v>2291</v>
      </c>
      <c r="K794" t="s" s="4">
        <v>723</v>
      </c>
      <c r="L794" t="s" s="4">
        <v>477</v>
      </c>
      <c r="M794" t="s" s="4">
        <v>93</v>
      </c>
      <c r="N794" t="s" s="4">
        <v>94</v>
      </c>
      <c r="O794" t="s" s="4">
        <v>374</v>
      </c>
      <c r="P794" t="s" s="4">
        <v>96</v>
      </c>
      <c r="Q794" t="s" s="4">
        <v>536</v>
      </c>
      <c r="R794" t="s" s="4">
        <v>96</v>
      </c>
      <c r="S794" t="s" s="4">
        <v>3016</v>
      </c>
      <c r="T794" t="s" s="4">
        <v>3016</v>
      </c>
      <c r="U794" t="s" s="4">
        <v>3016</v>
      </c>
      <c r="V794" t="s" s="4">
        <v>3016</v>
      </c>
      <c r="W794" t="s" s="4">
        <v>3016</v>
      </c>
      <c r="X794" t="s" s="4">
        <v>3016</v>
      </c>
      <c r="Y794" t="s" s="4">
        <v>3016</v>
      </c>
      <c r="Z794" t="s" s="4">
        <v>3016</v>
      </c>
      <c r="AA794" t="s" s="4">
        <v>3016</v>
      </c>
      <c r="AB794" t="s" s="4">
        <v>3016</v>
      </c>
      <c r="AC794" t="s" s="4">
        <v>3016</v>
      </c>
      <c r="AD794" t="s" s="4">
        <v>3016</v>
      </c>
      <c r="AE794" t="s" s="4">
        <v>3016</v>
      </c>
      <c r="AF794" t="s" s="4">
        <v>99</v>
      </c>
      <c r="AG794" t="s" s="4">
        <v>101</v>
      </c>
      <c r="AH794" t="s" s="4">
        <v>101</v>
      </c>
      <c r="AI794" t="s" s="4">
        <v>94</v>
      </c>
    </row>
    <row r="795" ht="45.0" customHeight="true">
      <c r="A795" t="s" s="4">
        <v>3017</v>
      </c>
      <c r="B795" t="s" s="4">
        <v>84</v>
      </c>
      <c r="C795" t="s" s="4">
        <v>85</v>
      </c>
      <c r="D795" t="s" s="4">
        <v>2881</v>
      </c>
      <c r="E795" t="s" s="4">
        <v>103</v>
      </c>
      <c r="F795" t="s" s="4">
        <v>2155</v>
      </c>
      <c r="G795" t="s" s="4">
        <v>2155</v>
      </c>
      <c r="H795" t="s" s="4">
        <v>2155</v>
      </c>
      <c r="I795" t="s" s="4">
        <v>2156</v>
      </c>
      <c r="J795" t="s" s="4">
        <v>2157</v>
      </c>
      <c r="K795" t="s" s="4">
        <v>535</v>
      </c>
      <c r="L795" t="s" s="4">
        <v>132</v>
      </c>
      <c r="M795" t="s" s="4">
        <v>93</v>
      </c>
      <c r="N795" t="s" s="4">
        <v>94</v>
      </c>
      <c r="O795" t="s" s="4">
        <v>572</v>
      </c>
      <c r="P795" t="s" s="4">
        <v>96</v>
      </c>
      <c r="Q795" t="s" s="4">
        <v>572</v>
      </c>
      <c r="R795" t="s" s="4">
        <v>96</v>
      </c>
      <c r="S795" t="s" s="4">
        <v>3018</v>
      </c>
      <c r="T795" t="s" s="4">
        <v>3018</v>
      </c>
      <c r="U795" t="s" s="4">
        <v>3018</v>
      </c>
      <c r="V795" t="s" s="4">
        <v>3018</v>
      </c>
      <c r="W795" t="s" s="4">
        <v>3018</v>
      </c>
      <c r="X795" t="s" s="4">
        <v>3018</v>
      </c>
      <c r="Y795" t="s" s="4">
        <v>3018</v>
      </c>
      <c r="Z795" t="s" s="4">
        <v>3018</v>
      </c>
      <c r="AA795" t="s" s="4">
        <v>3018</v>
      </c>
      <c r="AB795" t="s" s="4">
        <v>3018</v>
      </c>
      <c r="AC795" t="s" s="4">
        <v>3018</v>
      </c>
      <c r="AD795" t="s" s="4">
        <v>3018</v>
      </c>
      <c r="AE795" t="s" s="4">
        <v>3018</v>
      </c>
      <c r="AF795" t="s" s="4">
        <v>99</v>
      </c>
      <c r="AG795" t="s" s="4">
        <v>101</v>
      </c>
      <c r="AH795" t="s" s="4">
        <v>101</v>
      </c>
      <c r="AI795" t="s" s="4">
        <v>94</v>
      </c>
    </row>
    <row r="796" ht="45.0" customHeight="true">
      <c r="A796" t="s" s="4">
        <v>3019</v>
      </c>
      <c r="B796" t="s" s="4">
        <v>84</v>
      </c>
      <c r="C796" t="s" s="4">
        <v>85</v>
      </c>
      <c r="D796" t="s" s="4">
        <v>2881</v>
      </c>
      <c r="E796" t="s" s="4">
        <v>103</v>
      </c>
      <c r="F796" t="s" s="4">
        <v>113</v>
      </c>
      <c r="G796" t="s" s="4">
        <v>113</v>
      </c>
      <c r="H796" t="s" s="4">
        <v>113</v>
      </c>
      <c r="I796" t="s" s="4">
        <v>2156</v>
      </c>
      <c r="J796" t="s" s="4">
        <v>2160</v>
      </c>
      <c r="K796" t="s" s="4">
        <v>1624</v>
      </c>
      <c r="L796" t="s" s="4">
        <v>107</v>
      </c>
      <c r="M796" t="s" s="4">
        <v>133</v>
      </c>
      <c r="N796" t="s" s="4">
        <v>94</v>
      </c>
      <c r="O796" t="s" s="4">
        <v>374</v>
      </c>
      <c r="P796" t="s" s="4">
        <v>96</v>
      </c>
      <c r="Q796" t="s" s="4">
        <v>536</v>
      </c>
      <c r="R796" t="s" s="4">
        <v>96</v>
      </c>
      <c r="S796" t="s" s="4">
        <v>3020</v>
      </c>
      <c r="T796" t="s" s="4">
        <v>3020</v>
      </c>
      <c r="U796" t="s" s="4">
        <v>3020</v>
      </c>
      <c r="V796" t="s" s="4">
        <v>3020</v>
      </c>
      <c r="W796" t="s" s="4">
        <v>3020</v>
      </c>
      <c r="X796" t="s" s="4">
        <v>3020</v>
      </c>
      <c r="Y796" t="s" s="4">
        <v>3020</v>
      </c>
      <c r="Z796" t="s" s="4">
        <v>3020</v>
      </c>
      <c r="AA796" t="s" s="4">
        <v>3020</v>
      </c>
      <c r="AB796" t="s" s="4">
        <v>3020</v>
      </c>
      <c r="AC796" t="s" s="4">
        <v>3020</v>
      </c>
      <c r="AD796" t="s" s="4">
        <v>3020</v>
      </c>
      <c r="AE796" t="s" s="4">
        <v>3020</v>
      </c>
      <c r="AF796" t="s" s="4">
        <v>99</v>
      </c>
      <c r="AG796" t="s" s="4">
        <v>101</v>
      </c>
      <c r="AH796" t="s" s="4">
        <v>101</v>
      </c>
      <c r="AI796" t="s" s="4">
        <v>94</v>
      </c>
    </row>
    <row r="797" ht="45.0" customHeight="true">
      <c r="A797" t="s" s="4">
        <v>3021</v>
      </c>
      <c r="B797" t="s" s="4">
        <v>84</v>
      </c>
      <c r="C797" t="s" s="4">
        <v>85</v>
      </c>
      <c r="D797" t="s" s="4">
        <v>2881</v>
      </c>
      <c r="E797" t="s" s="4">
        <v>103</v>
      </c>
      <c r="F797" t="s" s="4">
        <v>113</v>
      </c>
      <c r="G797" t="s" s="4">
        <v>113</v>
      </c>
      <c r="H797" t="s" s="4">
        <v>113</v>
      </c>
      <c r="I797" t="s" s="4">
        <v>2156</v>
      </c>
      <c r="J797" t="s" s="4">
        <v>2163</v>
      </c>
      <c r="K797" t="s" s="4">
        <v>189</v>
      </c>
      <c r="L797" t="s" s="4">
        <v>2164</v>
      </c>
      <c r="M797" t="s" s="4">
        <v>133</v>
      </c>
      <c r="N797" t="s" s="4">
        <v>94</v>
      </c>
      <c r="O797" t="s" s="4">
        <v>276</v>
      </c>
      <c r="P797" t="s" s="4">
        <v>96</v>
      </c>
      <c r="Q797" t="s" s="4">
        <v>277</v>
      </c>
      <c r="R797" t="s" s="4">
        <v>96</v>
      </c>
      <c r="S797" t="s" s="4">
        <v>3022</v>
      </c>
      <c r="T797" t="s" s="4">
        <v>3022</v>
      </c>
      <c r="U797" t="s" s="4">
        <v>3022</v>
      </c>
      <c r="V797" t="s" s="4">
        <v>3022</v>
      </c>
      <c r="W797" t="s" s="4">
        <v>3022</v>
      </c>
      <c r="X797" t="s" s="4">
        <v>3022</v>
      </c>
      <c r="Y797" t="s" s="4">
        <v>3022</v>
      </c>
      <c r="Z797" t="s" s="4">
        <v>3022</v>
      </c>
      <c r="AA797" t="s" s="4">
        <v>3022</v>
      </c>
      <c r="AB797" t="s" s="4">
        <v>3022</v>
      </c>
      <c r="AC797" t="s" s="4">
        <v>3022</v>
      </c>
      <c r="AD797" t="s" s="4">
        <v>3022</v>
      </c>
      <c r="AE797" t="s" s="4">
        <v>3022</v>
      </c>
      <c r="AF797" t="s" s="4">
        <v>99</v>
      </c>
      <c r="AG797" t="s" s="4">
        <v>101</v>
      </c>
      <c r="AH797" t="s" s="4">
        <v>101</v>
      </c>
      <c r="AI797" t="s" s="4">
        <v>94</v>
      </c>
    </row>
    <row r="798" ht="45.0" customHeight="true">
      <c r="A798" t="s" s="4">
        <v>3023</v>
      </c>
      <c r="B798" t="s" s="4">
        <v>84</v>
      </c>
      <c r="C798" t="s" s="4">
        <v>85</v>
      </c>
      <c r="D798" t="s" s="4">
        <v>2881</v>
      </c>
      <c r="E798" t="s" s="4">
        <v>103</v>
      </c>
      <c r="F798" t="s" s="4">
        <v>2155</v>
      </c>
      <c r="G798" t="s" s="4">
        <v>2155</v>
      </c>
      <c r="H798" t="s" s="4">
        <v>2155</v>
      </c>
      <c r="I798" t="s" s="4">
        <v>2156</v>
      </c>
      <c r="J798" t="s" s="4">
        <v>319</v>
      </c>
      <c r="K798" t="s" s="4">
        <v>107</v>
      </c>
      <c r="L798" t="s" s="4">
        <v>235</v>
      </c>
      <c r="M798" t="s" s="4">
        <v>133</v>
      </c>
      <c r="N798" t="s" s="4">
        <v>94</v>
      </c>
      <c r="O798" t="s" s="4">
        <v>126</v>
      </c>
      <c r="P798" t="s" s="4">
        <v>96</v>
      </c>
      <c r="Q798" t="s" s="4">
        <v>142</v>
      </c>
      <c r="R798" t="s" s="4">
        <v>96</v>
      </c>
      <c r="S798" t="s" s="4">
        <v>3024</v>
      </c>
      <c r="T798" t="s" s="4">
        <v>3024</v>
      </c>
      <c r="U798" t="s" s="4">
        <v>3024</v>
      </c>
      <c r="V798" t="s" s="4">
        <v>3024</v>
      </c>
      <c r="W798" t="s" s="4">
        <v>3024</v>
      </c>
      <c r="X798" t="s" s="4">
        <v>3024</v>
      </c>
      <c r="Y798" t="s" s="4">
        <v>3024</v>
      </c>
      <c r="Z798" t="s" s="4">
        <v>3024</v>
      </c>
      <c r="AA798" t="s" s="4">
        <v>3024</v>
      </c>
      <c r="AB798" t="s" s="4">
        <v>3024</v>
      </c>
      <c r="AC798" t="s" s="4">
        <v>3024</v>
      </c>
      <c r="AD798" t="s" s="4">
        <v>3024</v>
      </c>
      <c r="AE798" t="s" s="4">
        <v>3024</v>
      </c>
      <c r="AF798" t="s" s="4">
        <v>99</v>
      </c>
      <c r="AG798" t="s" s="4">
        <v>101</v>
      </c>
      <c r="AH798" t="s" s="4">
        <v>101</v>
      </c>
      <c r="AI798" t="s" s="4">
        <v>94</v>
      </c>
    </row>
    <row r="799" ht="45.0" customHeight="true">
      <c r="A799" t="s" s="4">
        <v>3025</v>
      </c>
      <c r="B799" t="s" s="4">
        <v>84</v>
      </c>
      <c r="C799" t="s" s="4">
        <v>85</v>
      </c>
      <c r="D799" t="s" s="4">
        <v>2881</v>
      </c>
      <c r="E799" t="s" s="4">
        <v>103</v>
      </c>
      <c r="F799" t="s" s="4">
        <v>113</v>
      </c>
      <c r="G799" t="s" s="4">
        <v>113</v>
      </c>
      <c r="H799" t="s" s="4">
        <v>113</v>
      </c>
      <c r="I799" t="s" s="4">
        <v>2156</v>
      </c>
      <c r="J799" t="s" s="4">
        <v>860</v>
      </c>
      <c r="K799" t="s" s="4">
        <v>1725</v>
      </c>
      <c r="L799" t="s" s="4">
        <v>2287</v>
      </c>
      <c r="M799" t="s" s="4">
        <v>133</v>
      </c>
      <c r="N799" t="s" s="4">
        <v>94</v>
      </c>
      <c r="O799" t="s" s="4">
        <v>126</v>
      </c>
      <c r="P799" t="s" s="4">
        <v>96</v>
      </c>
      <c r="Q799" t="s" s="4">
        <v>126</v>
      </c>
      <c r="R799" t="s" s="4">
        <v>96</v>
      </c>
      <c r="S799" t="s" s="4">
        <v>3026</v>
      </c>
      <c r="T799" t="s" s="4">
        <v>3026</v>
      </c>
      <c r="U799" t="s" s="4">
        <v>3026</v>
      </c>
      <c r="V799" t="s" s="4">
        <v>3026</v>
      </c>
      <c r="W799" t="s" s="4">
        <v>3026</v>
      </c>
      <c r="X799" t="s" s="4">
        <v>3026</v>
      </c>
      <c r="Y799" t="s" s="4">
        <v>3026</v>
      </c>
      <c r="Z799" t="s" s="4">
        <v>3026</v>
      </c>
      <c r="AA799" t="s" s="4">
        <v>3026</v>
      </c>
      <c r="AB799" t="s" s="4">
        <v>3026</v>
      </c>
      <c r="AC799" t="s" s="4">
        <v>3026</v>
      </c>
      <c r="AD799" t="s" s="4">
        <v>3026</v>
      </c>
      <c r="AE799" t="s" s="4">
        <v>3026</v>
      </c>
      <c r="AF799" t="s" s="4">
        <v>99</v>
      </c>
      <c r="AG799" t="s" s="4">
        <v>101</v>
      </c>
      <c r="AH799" t="s" s="4">
        <v>101</v>
      </c>
      <c r="AI799" t="s" s="4">
        <v>94</v>
      </c>
    </row>
    <row r="800" ht="45.0" customHeight="true">
      <c r="A800" t="s" s="4">
        <v>3027</v>
      </c>
      <c r="B800" t="s" s="4">
        <v>84</v>
      </c>
      <c r="C800" t="s" s="4">
        <v>85</v>
      </c>
      <c r="D800" t="s" s="4">
        <v>2881</v>
      </c>
      <c r="E800" t="s" s="4">
        <v>103</v>
      </c>
      <c r="F800" t="s" s="4">
        <v>378</v>
      </c>
      <c r="G800" t="s" s="4">
        <v>378</v>
      </c>
      <c r="H800" t="s" s="4">
        <v>378</v>
      </c>
      <c r="I800" t="s" s="4">
        <v>207</v>
      </c>
      <c r="J800" t="s" s="4">
        <v>748</v>
      </c>
      <c r="K800" t="s" s="4">
        <v>831</v>
      </c>
      <c r="L800" t="s" s="4">
        <v>235</v>
      </c>
      <c r="M800" t="s" s="4">
        <v>133</v>
      </c>
      <c r="N800" t="s" s="4">
        <v>94</v>
      </c>
      <c r="O800" t="s" s="4">
        <v>416</v>
      </c>
      <c r="P800" t="s" s="4">
        <v>96</v>
      </c>
      <c r="Q800" t="s" s="4">
        <v>567</v>
      </c>
      <c r="R800" t="s" s="4">
        <v>96</v>
      </c>
      <c r="S800" t="s" s="4">
        <v>3028</v>
      </c>
      <c r="T800" t="s" s="4">
        <v>3028</v>
      </c>
      <c r="U800" t="s" s="4">
        <v>3028</v>
      </c>
      <c r="V800" t="s" s="4">
        <v>3028</v>
      </c>
      <c r="W800" t="s" s="4">
        <v>3028</v>
      </c>
      <c r="X800" t="s" s="4">
        <v>3028</v>
      </c>
      <c r="Y800" t="s" s="4">
        <v>3028</v>
      </c>
      <c r="Z800" t="s" s="4">
        <v>3028</v>
      </c>
      <c r="AA800" t="s" s="4">
        <v>3028</v>
      </c>
      <c r="AB800" t="s" s="4">
        <v>3028</v>
      </c>
      <c r="AC800" t="s" s="4">
        <v>3028</v>
      </c>
      <c r="AD800" t="s" s="4">
        <v>3028</v>
      </c>
      <c r="AE800" t="s" s="4">
        <v>3028</v>
      </c>
      <c r="AF800" t="s" s="4">
        <v>99</v>
      </c>
      <c r="AG800" t="s" s="4">
        <v>101</v>
      </c>
      <c r="AH800" t="s" s="4">
        <v>101</v>
      </c>
      <c r="AI800" t="s" s="4">
        <v>94</v>
      </c>
    </row>
    <row r="801" ht="45.0" customHeight="true">
      <c r="A801" t="s" s="4">
        <v>3029</v>
      </c>
      <c r="B801" t="s" s="4">
        <v>84</v>
      </c>
      <c r="C801" t="s" s="4">
        <v>85</v>
      </c>
      <c r="D801" t="s" s="4">
        <v>2881</v>
      </c>
      <c r="E801" t="s" s="4">
        <v>103</v>
      </c>
      <c r="F801" t="s" s="4">
        <v>378</v>
      </c>
      <c r="G801" t="s" s="4">
        <v>378</v>
      </c>
      <c r="H801" t="s" s="4">
        <v>378</v>
      </c>
      <c r="I801" t="s" s="4">
        <v>207</v>
      </c>
      <c r="J801" t="s" s="4">
        <v>1122</v>
      </c>
      <c r="K801" t="s" s="4">
        <v>108</v>
      </c>
      <c r="L801" t="s" s="4">
        <v>108</v>
      </c>
      <c r="M801" t="s" s="4">
        <v>133</v>
      </c>
      <c r="N801" t="s" s="4">
        <v>94</v>
      </c>
      <c r="O801" t="s" s="4">
        <v>416</v>
      </c>
      <c r="P801" t="s" s="4">
        <v>96</v>
      </c>
      <c r="Q801" t="s" s="4">
        <v>567</v>
      </c>
      <c r="R801" t="s" s="4">
        <v>96</v>
      </c>
      <c r="S801" t="s" s="4">
        <v>3030</v>
      </c>
      <c r="T801" t="s" s="4">
        <v>3030</v>
      </c>
      <c r="U801" t="s" s="4">
        <v>3030</v>
      </c>
      <c r="V801" t="s" s="4">
        <v>3030</v>
      </c>
      <c r="W801" t="s" s="4">
        <v>3030</v>
      </c>
      <c r="X801" t="s" s="4">
        <v>3030</v>
      </c>
      <c r="Y801" t="s" s="4">
        <v>3030</v>
      </c>
      <c r="Z801" t="s" s="4">
        <v>3030</v>
      </c>
      <c r="AA801" t="s" s="4">
        <v>3030</v>
      </c>
      <c r="AB801" t="s" s="4">
        <v>3030</v>
      </c>
      <c r="AC801" t="s" s="4">
        <v>3030</v>
      </c>
      <c r="AD801" t="s" s="4">
        <v>3030</v>
      </c>
      <c r="AE801" t="s" s="4">
        <v>3030</v>
      </c>
      <c r="AF801" t="s" s="4">
        <v>99</v>
      </c>
      <c r="AG801" t="s" s="4">
        <v>101</v>
      </c>
      <c r="AH801" t="s" s="4">
        <v>101</v>
      </c>
      <c r="AI801" t="s" s="4">
        <v>94</v>
      </c>
    </row>
    <row r="802" ht="45.0" customHeight="true">
      <c r="A802" t="s" s="4">
        <v>3031</v>
      </c>
      <c r="B802" t="s" s="4">
        <v>84</v>
      </c>
      <c r="C802" t="s" s="4">
        <v>85</v>
      </c>
      <c r="D802" t="s" s="4">
        <v>2881</v>
      </c>
      <c r="E802" t="s" s="4">
        <v>103</v>
      </c>
      <c r="F802" t="s" s="4">
        <v>378</v>
      </c>
      <c r="G802" t="s" s="4">
        <v>378</v>
      </c>
      <c r="H802" t="s" s="4">
        <v>378</v>
      </c>
      <c r="I802" t="s" s="4">
        <v>207</v>
      </c>
      <c r="J802" t="s" s="4">
        <v>2273</v>
      </c>
      <c r="K802" t="s" s="4">
        <v>108</v>
      </c>
      <c r="L802" t="s" s="4">
        <v>343</v>
      </c>
      <c r="M802" t="s" s="4">
        <v>93</v>
      </c>
      <c r="N802" t="s" s="4">
        <v>94</v>
      </c>
      <c r="O802" t="s" s="4">
        <v>605</v>
      </c>
      <c r="P802" t="s" s="4">
        <v>96</v>
      </c>
      <c r="Q802" t="s" s="4">
        <v>606</v>
      </c>
      <c r="R802" t="s" s="4">
        <v>96</v>
      </c>
      <c r="S802" t="s" s="4">
        <v>3032</v>
      </c>
      <c r="T802" t="s" s="4">
        <v>3032</v>
      </c>
      <c r="U802" t="s" s="4">
        <v>3032</v>
      </c>
      <c r="V802" t="s" s="4">
        <v>3032</v>
      </c>
      <c r="W802" t="s" s="4">
        <v>3032</v>
      </c>
      <c r="X802" t="s" s="4">
        <v>3032</v>
      </c>
      <c r="Y802" t="s" s="4">
        <v>3032</v>
      </c>
      <c r="Z802" t="s" s="4">
        <v>3032</v>
      </c>
      <c r="AA802" t="s" s="4">
        <v>3032</v>
      </c>
      <c r="AB802" t="s" s="4">
        <v>3032</v>
      </c>
      <c r="AC802" t="s" s="4">
        <v>3032</v>
      </c>
      <c r="AD802" t="s" s="4">
        <v>3032</v>
      </c>
      <c r="AE802" t="s" s="4">
        <v>3032</v>
      </c>
      <c r="AF802" t="s" s="4">
        <v>99</v>
      </c>
      <c r="AG802" t="s" s="4">
        <v>101</v>
      </c>
      <c r="AH802" t="s" s="4">
        <v>101</v>
      </c>
      <c r="AI802" t="s" s="4">
        <v>94</v>
      </c>
    </row>
    <row r="803" ht="45.0" customHeight="true">
      <c r="A803" t="s" s="4">
        <v>3033</v>
      </c>
      <c r="B803" t="s" s="4">
        <v>84</v>
      </c>
      <c r="C803" t="s" s="4">
        <v>85</v>
      </c>
      <c r="D803" t="s" s="4">
        <v>2881</v>
      </c>
      <c r="E803" t="s" s="4">
        <v>103</v>
      </c>
      <c r="F803" t="s" s="4">
        <v>378</v>
      </c>
      <c r="G803" t="s" s="4">
        <v>378</v>
      </c>
      <c r="H803" t="s" s="4">
        <v>378</v>
      </c>
      <c r="I803" t="s" s="4">
        <v>207</v>
      </c>
      <c r="J803" t="s" s="4">
        <v>2092</v>
      </c>
      <c r="K803" t="s" s="4">
        <v>131</v>
      </c>
      <c r="L803" t="s" s="4">
        <v>763</v>
      </c>
      <c r="M803" t="s" s="4">
        <v>133</v>
      </c>
      <c r="N803" t="s" s="4">
        <v>94</v>
      </c>
      <c r="O803" t="s" s="4">
        <v>2276</v>
      </c>
      <c r="P803" t="s" s="4">
        <v>96</v>
      </c>
      <c r="Q803" t="s" s="4">
        <v>2277</v>
      </c>
      <c r="R803" t="s" s="4">
        <v>96</v>
      </c>
      <c r="S803" t="s" s="4">
        <v>3034</v>
      </c>
      <c r="T803" t="s" s="4">
        <v>3034</v>
      </c>
      <c r="U803" t="s" s="4">
        <v>3034</v>
      </c>
      <c r="V803" t="s" s="4">
        <v>3034</v>
      </c>
      <c r="W803" t="s" s="4">
        <v>3034</v>
      </c>
      <c r="X803" t="s" s="4">
        <v>3034</v>
      </c>
      <c r="Y803" t="s" s="4">
        <v>3034</v>
      </c>
      <c r="Z803" t="s" s="4">
        <v>3034</v>
      </c>
      <c r="AA803" t="s" s="4">
        <v>3034</v>
      </c>
      <c r="AB803" t="s" s="4">
        <v>3034</v>
      </c>
      <c r="AC803" t="s" s="4">
        <v>3034</v>
      </c>
      <c r="AD803" t="s" s="4">
        <v>3034</v>
      </c>
      <c r="AE803" t="s" s="4">
        <v>3034</v>
      </c>
      <c r="AF803" t="s" s="4">
        <v>99</v>
      </c>
      <c r="AG803" t="s" s="4">
        <v>101</v>
      </c>
      <c r="AH803" t="s" s="4">
        <v>101</v>
      </c>
      <c r="AI803" t="s" s="4">
        <v>94</v>
      </c>
    </row>
    <row r="804" ht="45.0" customHeight="true">
      <c r="A804" t="s" s="4">
        <v>3035</v>
      </c>
      <c r="B804" t="s" s="4">
        <v>84</v>
      </c>
      <c r="C804" t="s" s="4">
        <v>85</v>
      </c>
      <c r="D804" t="s" s="4">
        <v>2881</v>
      </c>
      <c r="E804" t="s" s="4">
        <v>103</v>
      </c>
      <c r="F804" t="s" s="4">
        <v>378</v>
      </c>
      <c r="G804" t="s" s="4">
        <v>378</v>
      </c>
      <c r="H804" t="s" s="4">
        <v>378</v>
      </c>
      <c r="I804" t="s" s="4">
        <v>207</v>
      </c>
      <c r="J804" t="s" s="4">
        <v>285</v>
      </c>
      <c r="K804" t="s" s="4">
        <v>330</v>
      </c>
      <c r="L804" t="s" s="4">
        <v>994</v>
      </c>
      <c r="M804" t="s" s="4">
        <v>93</v>
      </c>
      <c r="N804" t="s" s="4">
        <v>94</v>
      </c>
      <c r="O804" t="s" s="4">
        <v>263</v>
      </c>
      <c r="P804" t="s" s="4">
        <v>96</v>
      </c>
      <c r="Q804" t="s" s="4">
        <v>546</v>
      </c>
      <c r="R804" t="s" s="4">
        <v>96</v>
      </c>
      <c r="S804" t="s" s="4">
        <v>3036</v>
      </c>
      <c r="T804" t="s" s="4">
        <v>3036</v>
      </c>
      <c r="U804" t="s" s="4">
        <v>3036</v>
      </c>
      <c r="V804" t="s" s="4">
        <v>3036</v>
      </c>
      <c r="W804" t="s" s="4">
        <v>3036</v>
      </c>
      <c r="X804" t="s" s="4">
        <v>3036</v>
      </c>
      <c r="Y804" t="s" s="4">
        <v>3036</v>
      </c>
      <c r="Z804" t="s" s="4">
        <v>3036</v>
      </c>
      <c r="AA804" t="s" s="4">
        <v>3036</v>
      </c>
      <c r="AB804" t="s" s="4">
        <v>3036</v>
      </c>
      <c r="AC804" t="s" s="4">
        <v>3036</v>
      </c>
      <c r="AD804" t="s" s="4">
        <v>3036</v>
      </c>
      <c r="AE804" t="s" s="4">
        <v>3036</v>
      </c>
      <c r="AF804" t="s" s="4">
        <v>99</v>
      </c>
      <c r="AG804" t="s" s="4">
        <v>101</v>
      </c>
      <c r="AH804" t="s" s="4">
        <v>101</v>
      </c>
      <c r="AI804" t="s" s="4">
        <v>94</v>
      </c>
    </row>
    <row r="805" ht="45.0" customHeight="true">
      <c r="A805" t="s" s="4">
        <v>3037</v>
      </c>
      <c r="B805" t="s" s="4">
        <v>84</v>
      </c>
      <c r="C805" t="s" s="4">
        <v>85</v>
      </c>
      <c r="D805" t="s" s="4">
        <v>2881</v>
      </c>
      <c r="E805" t="s" s="4">
        <v>103</v>
      </c>
      <c r="F805" t="s" s="4">
        <v>113</v>
      </c>
      <c r="G805" t="s" s="4">
        <v>113</v>
      </c>
      <c r="H805" t="s" s="4">
        <v>113</v>
      </c>
      <c r="I805" t="s" s="4">
        <v>2257</v>
      </c>
      <c r="J805" t="s" s="4">
        <v>2260</v>
      </c>
      <c r="K805" t="s" s="4">
        <v>330</v>
      </c>
      <c r="L805" t="s" s="4">
        <v>831</v>
      </c>
      <c r="M805" t="s" s="4">
        <v>93</v>
      </c>
      <c r="N805" t="s" s="4">
        <v>94</v>
      </c>
      <c r="O805" t="s" s="4">
        <v>2261</v>
      </c>
      <c r="P805" t="s" s="4">
        <v>96</v>
      </c>
      <c r="Q805" t="s" s="4">
        <v>2262</v>
      </c>
      <c r="R805" t="s" s="4">
        <v>96</v>
      </c>
      <c r="S805" t="s" s="4">
        <v>3038</v>
      </c>
      <c r="T805" t="s" s="4">
        <v>3038</v>
      </c>
      <c r="U805" t="s" s="4">
        <v>3038</v>
      </c>
      <c r="V805" t="s" s="4">
        <v>3038</v>
      </c>
      <c r="W805" t="s" s="4">
        <v>3038</v>
      </c>
      <c r="X805" t="s" s="4">
        <v>3038</v>
      </c>
      <c r="Y805" t="s" s="4">
        <v>3038</v>
      </c>
      <c r="Z805" t="s" s="4">
        <v>3038</v>
      </c>
      <c r="AA805" t="s" s="4">
        <v>3038</v>
      </c>
      <c r="AB805" t="s" s="4">
        <v>3038</v>
      </c>
      <c r="AC805" t="s" s="4">
        <v>3038</v>
      </c>
      <c r="AD805" t="s" s="4">
        <v>3038</v>
      </c>
      <c r="AE805" t="s" s="4">
        <v>3038</v>
      </c>
      <c r="AF805" t="s" s="4">
        <v>99</v>
      </c>
      <c r="AG805" t="s" s="4">
        <v>101</v>
      </c>
      <c r="AH805" t="s" s="4">
        <v>101</v>
      </c>
      <c r="AI805" t="s" s="4">
        <v>94</v>
      </c>
    </row>
    <row r="806" ht="45.0" customHeight="true">
      <c r="A806" t="s" s="4">
        <v>3039</v>
      </c>
      <c r="B806" t="s" s="4">
        <v>84</v>
      </c>
      <c r="C806" t="s" s="4">
        <v>85</v>
      </c>
      <c r="D806" t="s" s="4">
        <v>2881</v>
      </c>
      <c r="E806" t="s" s="4">
        <v>103</v>
      </c>
      <c r="F806" t="s" s="4">
        <v>378</v>
      </c>
      <c r="G806" t="s" s="4">
        <v>378</v>
      </c>
      <c r="H806" t="s" s="4">
        <v>378</v>
      </c>
      <c r="I806" t="s" s="4">
        <v>207</v>
      </c>
      <c r="J806" t="s" s="4">
        <v>2282</v>
      </c>
      <c r="K806" t="s" s="4">
        <v>900</v>
      </c>
      <c r="L806" t="s" s="4">
        <v>651</v>
      </c>
      <c r="M806" t="s" s="4">
        <v>133</v>
      </c>
      <c r="N806" t="s" s="4">
        <v>94</v>
      </c>
      <c r="O806" t="s" s="4">
        <v>2283</v>
      </c>
      <c r="P806" t="s" s="4">
        <v>96</v>
      </c>
      <c r="Q806" t="s" s="4">
        <v>2284</v>
      </c>
      <c r="R806" t="s" s="4">
        <v>96</v>
      </c>
      <c r="S806" t="s" s="4">
        <v>3040</v>
      </c>
      <c r="T806" t="s" s="4">
        <v>3040</v>
      </c>
      <c r="U806" t="s" s="4">
        <v>3040</v>
      </c>
      <c r="V806" t="s" s="4">
        <v>3040</v>
      </c>
      <c r="W806" t="s" s="4">
        <v>3040</v>
      </c>
      <c r="X806" t="s" s="4">
        <v>3040</v>
      </c>
      <c r="Y806" t="s" s="4">
        <v>3040</v>
      </c>
      <c r="Z806" t="s" s="4">
        <v>3040</v>
      </c>
      <c r="AA806" t="s" s="4">
        <v>3040</v>
      </c>
      <c r="AB806" t="s" s="4">
        <v>3040</v>
      </c>
      <c r="AC806" t="s" s="4">
        <v>3040</v>
      </c>
      <c r="AD806" t="s" s="4">
        <v>3040</v>
      </c>
      <c r="AE806" t="s" s="4">
        <v>3040</v>
      </c>
      <c r="AF806" t="s" s="4">
        <v>99</v>
      </c>
      <c r="AG806" t="s" s="4">
        <v>101</v>
      </c>
      <c r="AH806" t="s" s="4">
        <v>101</v>
      </c>
      <c r="AI806" t="s" s="4">
        <v>94</v>
      </c>
    </row>
    <row r="807" ht="45.0" customHeight="true">
      <c r="A807" t="s" s="4">
        <v>3041</v>
      </c>
      <c r="B807" t="s" s="4">
        <v>84</v>
      </c>
      <c r="C807" t="s" s="4">
        <v>85</v>
      </c>
      <c r="D807" t="s" s="4">
        <v>2881</v>
      </c>
      <c r="E807" t="s" s="4">
        <v>103</v>
      </c>
      <c r="F807" t="s" s="4">
        <v>181</v>
      </c>
      <c r="G807" t="s" s="4">
        <v>181</v>
      </c>
      <c r="H807" t="s" s="4">
        <v>181</v>
      </c>
      <c r="I807" t="s" s="4">
        <v>404</v>
      </c>
      <c r="J807" t="s" s="4">
        <v>1865</v>
      </c>
      <c r="K807" t="s" s="4">
        <v>132</v>
      </c>
      <c r="L807" t="s" s="4">
        <v>221</v>
      </c>
      <c r="M807" t="s" s="4">
        <v>93</v>
      </c>
      <c r="N807" t="s" s="4">
        <v>94</v>
      </c>
      <c r="O807" t="s" s="4">
        <v>315</v>
      </c>
      <c r="P807" t="s" s="4">
        <v>96</v>
      </c>
      <c r="Q807" t="s" s="4">
        <v>2248</v>
      </c>
      <c r="R807" t="s" s="4">
        <v>96</v>
      </c>
      <c r="S807" t="s" s="4">
        <v>3042</v>
      </c>
      <c r="T807" t="s" s="4">
        <v>3042</v>
      </c>
      <c r="U807" t="s" s="4">
        <v>3042</v>
      </c>
      <c r="V807" t="s" s="4">
        <v>3042</v>
      </c>
      <c r="W807" t="s" s="4">
        <v>3042</v>
      </c>
      <c r="X807" t="s" s="4">
        <v>3042</v>
      </c>
      <c r="Y807" t="s" s="4">
        <v>3042</v>
      </c>
      <c r="Z807" t="s" s="4">
        <v>3042</v>
      </c>
      <c r="AA807" t="s" s="4">
        <v>3042</v>
      </c>
      <c r="AB807" t="s" s="4">
        <v>3042</v>
      </c>
      <c r="AC807" t="s" s="4">
        <v>3042</v>
      </c>
      <c r="AD807" t="s" s="4">
        <v>3042</v>
      </c>
      <c r="AE807" t="s" s="4">
        <v>3042</v>
      </c>
      <c r="AF807" t="s" s="4">
        <v>99</v>
      </c>
      <c r="AG807" t="s" s="4">
        <v>101</v>
      </c>
      <c r="AH807" t="s" s="4">
        <v>101</v>
      </c>
      <c r="AI807" t="s" s="4">
        <v>94</v>
      </c>
    </row>
    <row r="808" ht="45.0" customHeight="true">
      <c r="A808" t="s" s="4">
        <v>3043</v>
      </c>
      <c r="B808" t="s" s="4">
        <v>84</v>
      </c>
      <c r="C808" t="s" s="4">
        <v>85</v>
      </c>
      <c r="D808" t="s" s="4">
        <v>2881</v>
      </c>
      <c r="E808" t="s" s="4">
        <v>103</v>
      </c>
      <c r="F808" t="s" s="4">
        <v>181</v>
      </c>
      <c r="G808" t="s" s="4">
        <v>181</v>
      </c>
      <c r="H808" t="s" s="4">
        <v>181</v>
      </c>
      <c r="I808" t="s" s="4">
        <v>404</v>
      </c>
      <c r="J808" t="s" s="4">
        <v>1563</v>
      </c>
      <c r="K808" t="s" s="4">
        <v>132</v>
      </c>
      <c r="L808" t="s" s="4">
        <v>242</v>
      </c>
      <c r="M808" t="s" s="4">
        <v>93</v>
      </c>
      <c r="N808" t="s" s="4">
        <v>94</v>
      </c>
      <c r="O808" t="s" s="4">
        <v>315</v>
      </c>
      <c r="P808" t="s" s="4">
        <v>96</v>
      </c>
      <c r="Q808" t="s" s="4">
        <v>2251</v>
      </c>
      <c r="R808" t="s" s="4">
        <v>96</v>
      </c>
      <c r="S808" t="s" s="4">
        <v>3044</v>
      </c>
      <c r="T808" t="s" s="4">
        <v>3044</v>
      </c>
      <c r="U808" t="s" s="4">
        <v>3044</v>
      </c>
      <c r="V808" t="s" s="4">
        <v>3044</v>
      </c>
      <c r="W808" t="s" s="4">
        <v>3044</v>
      </c>
      <c r="X808" t="s" s="4">
        <v>3044</v>
      </c>
      <c r="Y808" t="s" s="4">
        <v>3044</v>
      </c>
      <c r="Z808" t="s" s="4">
        <v>3044</v>
      </c>
      <c r="AA808" t="s" s="4">
        <v>3044</v>
      </c>
      <c r="AB808" t="s" s="4">
        <v>3044</v>
      </c>
      <c r="AC808" t="s" s="4">
        <v>3044</v>
      </c>
      <c r="AD808" t="s" s="4">
        <v>3044</v>
      </c>
      <c r="AE808" t="s" s="4">
        <v>3044</v>
      </c>
      <c r="AF808" t="s" s="4">
        <v>99</v>
      </c>
      <c r="AG808" t="s" s="4">
        <v>101</v>
      </c>
      <c r="AH808" t="s" s="4">
        <v>101</v>
      </c>
      <c r="AI808" t="s" s="4">
        <v>94</v>
      </c>
    </row>
    <row r="809" ht="45.0" customHeight="true">
      <c r="A809" t="s" s="4">
        <v>3045</v>
      </c>
      <c r="B809" t="s" s="4">
        <v>84</v>
      </c>
      <c r="C809" t="s" s="4">
        <v>85</v>
      </c>
      <c r="D809" t="s" s="4">
        <v>2881</v>
      </c>
      <c r="E809" t="s" s="4">
        <v>103</v>
      </c>
      <c r="F809" t="s" s="4">
        <v>113</v>
      </c>
      <c r="G809" t="s" s="4">
        <v>113</v>
      </c>
      <c r="H809" t="s" s="4">
        <v>113</v>
      </c>
      <c r="I809" t="s" s="4">
        <v>404</v>
      </c>
      <c r="J809" t="s" s="4">
        <v>748</v>
      </c>
      <c r="K809" t="s" s="4">
        <v>343</v>
      </c>
      <c r="L809" t="s" s="4">
        <v>540</v>
      </c>
      <c r="M809" t="s" s="4">
        <v>133</v>
      </c>
      <c r="N809" t="s" s="4">
        <v>94</v>
      </c>
      <c r="O809" t="s" s="4">
        <v>1167</v>
      </c>
      <c r="P809" t="s" s="4">
        <v>96</v>
      </c>
      <c r="Q809" t="s" s="4">
        <v>2254</v>
      </c>
      <c r="R809" t="s" s="4">
        <v>96</v>
      </c>
      <c r="S809" t="s" s="4">
        <v>3046</v>
      </c>
      <c r="T809" t="s" s="4">
        <v>3046</v>
      </c>
      <c r="U809" t="s" s="4">
        <v>3046</v>
      </c>
      <c r="V809" t="s" s="4">
        <v>3046</v>
      </c>
      <c r="W809" t="s" s="4">
        <v>3046</v>
      </c>
      <c r="X809" t="s" s="4">
        <v>3046</v>
      </c>
      <c r="Y809" t="s" s="4">
        <v>3046</v>
      </c>
      <c r="Z809" t="s" s="4">
        <v>3046</v>
      </c>
      <c r="AA809" t="s" s="4">
        <v>3046</v>
      </c>
      <c r="AB809" t="s" s="4">
        <v>3046</v>
      </c>
      <c r="AC809" t="s" s="4">
        <v>3046</v>
      </c>
      <c r="AD809" t="s" s="4">
        <v>3046</v>
      </c>
      <c r="AE809" t="s" s="4">
        <v>3046</v>
      </c>
      <c r="AF809" t="s" s="4">
        <v>99</v>
      </c>
      <c r="AG809" t="s" s="4">
        <v>101</v>
      </c>
      <c r="AH809" t="s" s="4">
        <v>101</v>
      </c>
      <c r="AI809" t="s" s="4">
        <v>94</v>
      </c>
    </row>
    <row r="810" ht="45.0" customHeight="true">
      <c r="A810" t="s" s="4">
        <v>3047</v>
      </c>
      <c r="B810" t="s" s="4">
        <v>84</v>
      </c>
      <c r="C810" t="s" s="4">
        <v>85</v>
      </c>
      <c r="D810" t="s" s="4">
        <v>2881</v>
      </c>
      <c r="E810" t="s" s="4">
        <v>103</v>
      </c>
      <c r="F810" t="s" s="4">
        <v>113</v>
      </c>
      <c r="G810" t="s" s="4">
        <v>113</v>
      </c>
      <c r="H810" t="s" s="4">
        <v>113</v>
      </c>
      <c r="I810" t="s" s="4">
        <v>2257</v>
      </c>
      <c r="J810" t="s" s="4">
        <v>966</v>
      </c>
      <c r="K810" t="s" s="4">
        <v>131</v>
      </c>
      <c r="L810" t="s" s="4">
        <v>189</v>
      </c>
      <c r="M810" t="s" s="4">
        <v>133</v>
      </c>
      <c r="N810" t="s" s="4">
        <v>94</v>
      </c>
      <c r="O810" t="s" s="4">
        <v>391</v>
      </c>
      <c r="P810" t="s" s="4">
        <v>96</v>
      </c>
      <c r="Q810" t="s" s="4">
        <v>392</v>
      </c>
      <c r="R810" t="s" s="4">
        <v>96</v>
      </c>
      <c r="S810" t="s" s="4">
        <v>3048</v>
      </c>
      <c r="T810" t="s" s="4">
        <v>3048</v>
      </c>
      <c r="U810" t="s" s="4">
        <v>3048</v>
      </c>
      <c r="V810" t="s" s="4">
        <v>3048</v>
      </c>
      <c r="W810" t="s" s="4">
        <v>3048</v>
      </c>
      <c r="X810" t="s" s="4">
        <v>3048</v>
      </c>
      <c r="Y810" t="s" s="4">
        <v>3048</v>
      </c>
      <c r="Z810" t="s" s="4">
        <v>3048</v>
      </c>
      <c r="AA810" t="s" s="4">
        <v>3048</v>
      </c>
      <c r="AB810" t="s" s="4">
        <v>3048</v>
      </c>
      <c r="AC810" t="s" s="4">
        <v>3048</v>
      </c>
      <c r="AD810" t="s" s="4">
        <v>3048</v>
      </c>
      <c r="AE810" t="s" s="4">
        <v>3048</v>
      </c>
      <c r="AF810" t="s" s="4">
        <v>99</v>
      </c>
      <c r="AG810" t="s" s="4">
        <v>101</v>
      </c>
      <c r="AH810" t="s" s="4">
        <v>101</v>
      </c>
      <c r="AI810" t="s" s="4">
        <v>94</v>
      </c>
    </row>
    <row r="811" ht="45.0" customHeight="true">
      <c r="A811" t="s" s="4">
        <v>3049</v>
      </c>
      <c r="B811" t="s" s="4">
        <v>84</v>
      </c>
      <c r="C811" t="s" s="4">
        <v>85</v>
      </c>
      <c r="D811" t="s" s="4">
        <v>2881</v>
      </c>
      <c r="E811" t="s" s="4">
        <v>87</v>
      </c>
      <c r="F811" t="s" s="4">
        <v>887</v>
      </c>
      <c r="G811" t="s" s="4">
        <v>887</v>
      </c>
      <c r="H811" t="s" s="4">
        <v>887</v>
      </c>
      <c r="I811" t="s" s="4">
        <v>2257</v>
      </c>
      <c r="J811" t="s" s="4">
        <v>2265</v>
      </c>
      <c r="K811" t="s" s="4">
        <v>221</v>
      </c>
      <c r="L811" t="s" s="4">
        <v>330</v>
      </c>
      <c r="M811" t="s" s="4">
        <v>133</v>
      </c>
      <c r="N811" t="s" s="4">
        <v>94</v>
      </c>
      <c r="O811" t="s" s="4">
        <v>1504</v>
      </c>
      <c r="P811" t="s" s="4">
        <v>96</v>
      </c>
      <c r="Q811" t="s" s="4">
        <v>2266</v>
      </c>
      <c r="R811" t="s" s="4">
        <v>96</v>
      </c>
      <c r="S811" t="s" s="4">
        <v>3050</v>
      </c>
      <c r="T811" t="s" s="4">
        <v>3050</v>
      </c>
      <c r="U811" t="s" s="4">
        <v>3050</v>
      </c>
      <c r="V811" t="s" s="4">
        <v>3050</v>
      </c>
      <c r="W811" t="s" s="4">
        <v>3050</v>
      </c>
      <c r="X811" t="s" s="4">
        <v>3050</v>
      </c>
      <c r="Y811" t="s" s="4">
        <v>3050</v>
      </c>
      <c r="Z811" t="s" s="4">
        <v>3050</v>
      </c>
      <c r="AA811" t="s" s="4">
        <v>3050</v>
      </c>
      <c r="AB811" t="s" s="4">
        <v>3050</v>
      </c>
      <c r="AC811" t="s" s="4">
        <v>3050</v>
      </c>
      <c r="AD811" t="s" s="4">
        <v>3050</v>
      </c>
      <c r="AE811" t="s" s="4">
        <v>3050</v>
      </c>
      <c r="AF811" t="s" s="4">
        <v>99</v>
      </c>
      <c r="AG811" t="s" s="4">
        <v>101</v>
      </c>
      <c r="AH811" t="s" s="4">
        <v>101</v>
      </c>
      <c r="AI811" t="s" s="4">
        <v>94</v>
      </c>
    </row>
    <row r="812" ht="45.0" customHeight="true">
      <c r="A812" t="s" s="4">
        <v>3051</v>
      </c>
      <c r="B812" t="s" s="4">
        <v>84</v>
      </c>
      <c r="C812" t="s" s="4">
        <v>85</v>
      </c>
      <c r="D812" t="s" s="4">
        <v>2881</v>
      </c>
      <c r="E812" t="s" s="4">
        <v>103</v>
      </c>
      <c r="F812" t="s" s="4">
        <v>113</v>
      </c>
      <c r="G812" t="s" s="4">
        <v>113</v>
      </c>
      <c r="H812" t="s" s="4">
        <v>113</v>
      </c>
      <c r="I812" t="s" s="4">
        <v>1816</v>
      </c>
      <c r="J812" t="s" s="4">
        <v>1963</v>
      </c>
      <c r="K812" t="s" s="4">
        <v>235</v>
      </c>
      <c r="L812" t="s" s="4">
        <v>132</v>
      </c>
      <c r="M812" t="s" s="4">
        <v>93</v>
      </c>
      <c r="N812" t="s" s="4">
        <v>94</v>
      </c>
      <c r="O812" t="s" s="4">
        <v>126</v>
      </c>
      <c r="P812" t="s" s="4">
        <v>96</v>
      </c>
      <c r="Q812" t="s" s="4">
        <v>126</v>
      </c>
      <c r="R812" t="s" s="4">
        <v>96</v>
      </c>
      <c r="S812" t="s" s="4">
        <v>3052</v>
      </c>
      <c r="T812" t="s" s="4">
        <v>3052</v>
      </c>
      <c r="U812" t="s" s="4">
        <v>3052</v>
      </c>
      <c r="V812" t="s" s="4">
        <v>3052</v>
      </c>
      <c r="W812" t="s" s="4">
        <v>3052</v>
      </c>
      <c r="X812" t="s" s="4">
        <v>3052</v>
      </c>
      <c r="Y812" t="s" s="4">
        <v>3052</v>
      </c>
      <c r="Z812" t="s" s="4">
        <v>3052</v>
      </c>
      <c r="AA812" t="s" s="4">
        <v>3052</v>
      </c>
      <c r="AB812" t="s" s="4">
        <v>3052</v>
      </c>
      <c r="AC812" t="s" s="4">
        <v>3052</v>
      </c>
      <c r="AD812" t="s" s="4">
        <v>3052</v>
      </c>
      <c r="AE812" t="s" s="4">
        <v>3052</v>
      </c>
      <c r="AF812" t="s" s="4">
        <v>99</v>
      </c>
      <c r="AG812" t="s" s="4">
        <v>101</v>
      </c>
      <c r="AH812" t="s" s="4">
        <v>101</v>
      </c>
      <c r="AI812" t="s" s="4">
        <v>94</v>
      </c>
    </row>
    <row r="813" ht="45.0" customHeight="true">
      <c r="A813" t="s" s="4">
        <v>3053</v>
      </c>
      <c r="B813" t="s" s="4">
        <v>84</v>
      </c>
      <c r="C813" t="s" s="4">
        <v>85</v>
      </c>
      <c r="D813" t="s" s="4">
        <v>2881</v>
      </c>
      <c r="E813" t="s" s="4">
        <v>103</v>
      </c>
      <c r="F813" t="s" s="4">
        <v>113</v>
      </c>
      <c r="G813" t="s" s="4">
        <v>113</v>
      </c>
      <c r="H813" t="s" s="4">
        <v>113</v>
      </c>
      <c r="I813" t="s" s="4">
        <v>1816</v>
      </c>
      <c r="J813" t="s" s="4">
        <v>1956</v>
      </c>
      <c r="K813" t="s" s="4">
        <v>156</v>
      </c>
      <c r="L813" t="s" s="4">
        <v>1279</v>
      </c>
      <c r="M813" t="s" s="4">
        <v>133</v>
      </c>
      <c r="N813" t="s" s="4">
        <v>94</v>
      </c>
      <c r="O813" t="s" s="4">
        <v>1957</v>
      </c>
      <c r="P813" t="s" s="4">
        <v>96</v>
      </c>
      <c r="Q813" t="s" s="4">
        <v>1958</v>
      </c>
      <c r="R813" t="s" s="4">
        <v>96</v>
      </c>
      <c r="S813" t="s" s="4">
        <v>3054</v>
      </c>
      <c r="T813" t="s" s="4">
        <v>3054</v>
      </c>
      <c r="U813" t="s" s="4">
        <v>3054</v>
      </c>
      <c r="V813" t="s" s="4">
        <v>3054</v>
      </c>
      <c r="W813" t="s" s="4">
        <v>3054</v>
      </c>
      <c r="X813" t="s" s="4">
        <v>3054</v>
      </c>
      <c r="Y813" t="s" s="4">
        <v>3054</v>
      </c>
      <c r="Z813" t="s" s="4">
        <v>3054</v>
      </c>
      <c r="AA813" t="s" s="4">
        <v>3054</v>
      </c>
      <c r="AB813" t="s" s="4">
        <v>3054</v>
      </c>
      <c r="AC813" t="s" s="4">
        <v>3054</v>
      </c>
      <c r="AD813" t="s" s="4">
        <v>3054</v>
      </c>
      <c r="AE813" t="s" s="4">
        <v>3054</v>
      </c>
      <c r="AF813" t="s" s="4">
        <v>99</v>
      </c>
      <c r="AG813" t="s" s="4">
        <v>101</v>
      </c>
      <c r="AH813" t="s" s="4">
        <v>101</v>
      </c>
      <c r="AI813" t="s" s="4">
        <v>94</v>
      </c>
    </row>
    <row r="814" ht="45.0" customHeight="true">
      <c r="A814" t="s" s="4">
        <v>3055</v>
      </c>
      <c r="B814" t="s" s="4">
        <v>84</v>
      </c>
      <c r="C814" t="s" s="4">
        <v>85</v>
      </c>
      <c r="D814" t="s" s="4">
        <v>2881</v>
      </c>
      <c r="E814" t="s" s="4">
        <v>103</v>
      </c>
      <c r="F814" t="s" s="4">
        <v>113</v>
      </c>
      <c r="G814" t="s" s="4">
        <v>113</v>
      </c>
      <c r="H814" t="s" s="4">
        <v>113</v>
      </c>
      <c r="I814" t="s" s="4">
        <v>1816</v>
      </c>
      <c r="J814" t="s" s="4">
        <v>1616</v>
      </c>
      <c r="K814" t="s" s="4">
        <v>156</v>
      </c>
      <c r="L814" t="s" s="4">
        <v>227</v>
      </c>
      <c r="M814" t="s" s="4">
        <v>93</v>
      </c>
      <c r="N814" t="s" s="4">
        <v>94</v>
      </c>
      <c r="O814" t="s" s="4">
        <v>166</v>
      </c>
      <c r="P814" t="s" s="4">
        <v>96</v>
      </c>
      <c r="Q814" t="s" s="4">
        <v>151</v>
      </c>
      <c r="R814" t="s" s="4">
        <v>96</v>
      </c>
      <c r="S814" t="s" s="4">
        <v>3056</v>
      </c>
      <c r="T814" t="s" s="4">
        <v>3056</v>
      </c>
      <c r="U814" t="s" s="4">
        <v>3056</v>
      </c>
      <c r="V814" t="s" s="4">
        <v>3056</v>
      </c>
      <c r="W814" t="s" s="4">
        <v>3056</v>
      </c>
      <c r="X814" t="s" s="4">
        <v>3056</v>
      </c>
      <c r="Y814" t="s" s="4">
        <v>3056</v>
      </c>
      <c r="Z814" t="s" s="4">
        <v>3056</v>
      </c>
      <c r="AA814" t="s" s="4">
        <v>3056</v>
      </c>
      <c r="AB814" t="s" s="4">
        <v>3056</v>
      </c>
      <c r="AC814" t="s" s="4">
        <v>3056</v>
      </c>
      <c r="AD814" t="s" s="4">
        <v>3056</v>
      </c>
      <c r="AE814" t="s" s="4">
        <v>3056</v>
      </c>
      <c r="AF814" t="s" s="4">
        <v>99</v>
      </c>
      <c r="AG814" t="s" s="4">
        <v>101</v>
      </c>
      <c r="AH814" t="s" s="4">
        <v>101</v>
      </c>
      <c r="AI814" t="s" s="4">
        <v>94</v>
      </c>
    </row>
    <row r="815" ht="45.0" customHeight="true">
      <c r="A815" t="s" s="4">
        <v>3057</v>
      </c>
      <c r="B815" t="s" s="4">
        <v>84</v>
      </c>
      <c r="C815" t="s" s="4">
        <v>85</v>
      </c>
      <c r="D815" t="s" s="4">
        <v>2881</v>
      </c>
      <c r="E815" t="s" s="4">
        <v>87</v>
      </c>
      <c r="F815" t="s" s="4">
        <v>597</v>
      </c>
      <c r="G815" t="s" s="4">
        <v>597</v>
      </c>
      <c r="H815" t="s" s="4">
        <v>597</v>
      </c>
      <c r="I815" t="s" s="4">
        <v>1938</v>
      </c>
      <c r="J815" t="s" s="4">
        <v>1939</v>
      </c>
      <c r="K815" t="s" s="4">
        <v>1940</v>
      </c>
      <c r="L815" t="s" s="4">
        <v>1191</v>
      </c>
      <c r="M815" t="s" s="4">
        <v>93</v>
      </c>
      <c r="N815" t="s" s="4">
        <v>94</v>
      </c>
      <c r="O815" t="s" s="4">
        <v>1941</v>
      </c>
      <c r="P815" t="s" s="4">
        <v>96</v>
      </c>
      <c r="Q815" t="s" s="4">
        <v>1942</v>
      </c>
      <c r="R815" t="s" s="4">
        <v>96</v>
      </c>
      <c r="S815" t="s" s="4">
        <v>3058</v>
      </c>
      <c r="T815" t="s" s="4">
        <v>3058</v>
      </c>
      <c r="U815" t="s" s="4">
        <v>3058</v>
      </c>
      <c r="V815" t="s" s="4">
        <v>3058</v>
      </c>
      <c r="W815" t="s" s="4">
        <v>3058</v>
      </c>
      <c r="X815" t="s" s="4">
        <v>3058</v>
      </c>
      <c r="Y815" t="s" s="4">
        <v>3058</v>
      </c>
      <c r="Z815" t="s" s="4">
        <v>3058</v>
      </c>
      <c r="AA815" t="s" s="4">
        <v>3058</v>
      </c>
      <c r="AB815" t="s" s="4">
        <v>3058</v>
      </c>
      <c r="AC815" t="s" s="4">
        <v>3058</v>
      </c>
      <c r="AD815" t="s" s="4">
        <v>3058</v>
      </c>
      <c r="AE815" t="s" s="4">
        <v>3058</v>
      </c>
      <c r="AF815" t="s" s="4">
        <v>99</v>
      </c>
      <c r="AG815" t="s" s="4">
        <v>101</v>
      </c>
      <c r="AH815" t="s" s="4">
        <v>101</v>
      </c>
      <c r="AI815" t="s" s="4">
        <v>94</v>
      </c>
    </row>
    <row r="816" ht="45.0" customHeight="true">
      <c r="A816" t="s" s="4">
        <v>3059</v>
      </c>
      <c r="B816" t="s" s="4">
        <v>84</v>
      </c>
      <c r="C816" t="s" s="4">
        <v>85</v>
      </c>
      <c r="D816" t="s" s="4">
        <v>2881</v>
      </c>
      <c r="E816" t="s" s="4">
        <v>103</v>
      </c>
      <c r="F816" t="s" s="4">
        <v>113</v>
      </c>
      <c r="G816" t="s" s="4">
        <v>113</v>
      </c>
      <c r="H816" t="s" s="4">
        <v>113</v>
      </c>
      <c r="I816" t="s" s="4">
        <v>1816</v>
      </c>
      <c r="J816" t="s" s="4">
        <v>1616</v>
      </c>
      <c r="K816" t="s" s="4">
        <v>513</v>
      </c>
      <c r="L816" t="s" s="4">
        <v>1966</v>
      </c>
      <c r="M816" t="s" s="4">
        <v>133</v>
      </c>
      <c r="N816" t="s" s="4">
        <v>94</v>
      </c>
      <c r="O816" t="s" s="4">
        <v>276</v>
      </c>
      <c r="P816" t="s" s="4">
        <v>96</v>
      </c>
      <c r="Q816" t="s" s="4">
        <v>1967</v>
      </c>
      <c r="R816" t="s" s="4">
        <v>96</v>
      </c>
      <c r="S816" t="s" s="4">
        <v>3060</v>
      </c>
      <c r="T816" t="s" s="4">
        <v>3060</v>
      </c>
      <c r="U816" t="s" s="4">
        <v>3060</v>
      </c>
      <c r="V816" t="s" s="4">
        <v>3060</v>
      </c>
      <c r="W816" t="s" s="4">
        <v>3060</v>
      </c>
      <c r="X816" t="s" s="4">
        <v>3060</v>
      </c>
      <c r="Y816" t="s" s="4">
        <v>3060</v>
      </c>
      <c r="Z816" t="s" s="4">
        <v>3060</v>
      </c>
      <c r="AA816" t="s" s="4">
        <v>3060</v>
      </c>
      <c r="AB816" t="s" s="4">
        <v>3060</v>
      </c>
      <c r="AC816" t="s" s="4">
        <v>3060</v>
      </c>
      <c r="AD816" t="s" s="4">
        <v>3060</v>
      </c>
      <c r="AE816" t="s" s="4">
        <v>3060</v>
      </c>
      <c r="AF816" t="s" s="4">
        <v>99</v>
      </c>
      <c r="AG816" t="s" s="4">
        <v>101</v>
      </c>
      <c r="AH816" t="s" s="4">
        <v>101</v>
      </c>
      <c r="AI816" t="s" s="4">
        <v>94</v>
      </c>
    </row>
    <row r="817" ht="45.0" customHeight="true">
      <c r="A817" t="s" s="4">
        <v>3061</v>
      </c>
      <c r="B817" t="s" s="4">
        <v>84</v>
      </c>
      <c r="C817" t="s" s="4">
        <v>85</v>
      </c>
      <c r="D817" t="s" s="4">
        <v>2881</v>
      </c>
      <c r="E817" t="s" s="4">
        <v>87</v>
      </c>
      <c r="F817" t="s" s="4">
        <v>887</v>
      </c>
      <c r="G817" t="s" s="4">
        <v>887</v>
      </c>
      <c r="H817" t="s" s="4">
        <v>887</v>
      </c>
      <c r="I817" t="s" s="4">
        <v>1816</v>
      </c>
      <c r="J817" t="s" s="4">
        <v>945</v>
      </c>
      <c r="K817" t="s" s="4">
        <v>203</v>
      </c>
      <c r="L817" t="s" s="4">
        <v>131</v>
      </c>
      <c r="M817" t="s" s="4">
        <v>133</v>
      </c>
      <c r="N817" t="s" s="4">
        <v>94</v>
      </c>
      <c r="O817" t="s" s="4">
        <v>485</v>
      </c>
      <c r="P817" t="s" s="4">
        <v>96</v>
      </c>
      <c r="Q817" t="s" s="4">
        <v>486</v>
      </c>
      <c r="R817" t="s" s="4">
        <v>96</v>
      </c>
      <c r="S817" t="s" s="4">
        <v>3062</v>
      </c>
      <c r="T817" t="s" s="4">
        <v>3062</v>
      </c>
      <c r="U817" t="s" s="4">
        <v>3062</v>
      </c>
      <c r="V817" t="s" s="4">
        <v>3062</v>
      </c>
      <c r="W817" t="s" s="4">
        <v>3062</v>
      </c>
      <c r="X817" t="s" s="4">
        <v>3062</v>
      </c>
      <c r="Y817" t="s" s="4">
        <v>3062</v>
      </c>
      <c r="Z817" t="s" s="4">
        <v>3062</v>
      </c>
      <c r="AA817" t="s" s="4">
        <v>3062</v>
      </c>
      <c r="AB817" t="s" s="4">
        <v>3062</v>
      </c>
      <c r="AC817" t="s" s="4">
        <v>3062</v>
      </c>
      <c r="AD817" t="s" s="4">
        <v>3062</v>
      </c>
      <c r="AE817" t="s" s="4">
        <v>3062</v>
      </c>
      <c r="AF817" t="s" s="4">
        <v>99</v>
      </c>
      <c r="AG817" t="s" s="4">
        <v>101</v>
      </c>
      <c r="AH817" t="s" s="4">
        <v>101</v>
      </c>
      <c r="AI817" t="s" s="4">
        <v>94</v>
      </c>
    </row>
    <row r="818" ht="45.0" customHeight="true">
      <c r="A818" t="s" s="4">
        <v>3063</v>
      </c>
      <c r="B818" t="s" s="4">
        <v>84</v>
      </c>
      <c r="C818" t="s" s="4">
        <v>85</v>
      </c>
      <c r="D818" t="s" s="4">
        <v>2881</v>
      </c>
      <c r="E818" t="s" s="4">
        <v>87</v>
      </c>
      <c r="F818" t="s" s="4">
        <v>533</v>
      </c>
      <c r="G818" t="s" s="4">
        <v>533</v>
      </c>
      <c r="H818" t="s" s="4">
        <v>533</v>
      </c>
      <c r="I818" t="s" s="4">
        <v>1816</v>
      </c>
      <c r="J818" t="s" s="4">
        <v>1972</v>
      </c>
      <c r="K818" t="s" s="4">
        <v>165</v>
      </c>
      <c r="L818" t="s" s="4">
        <v>909</v>
      </c>
      <c r="M818" t="s" s="4">
        <v>133</v>
      </c>
      <c r="N818" t="s" s="4">
        <v>94</v>
      </c>
      <c r="O818" t="s" s="4">
        <v>166</v>
      </c>
      <c r="P818" t="s" s="4">
        <v>96</v>
      </c>
      <c r="Q818" t="s" s="4">
        <v>151</v>
      </c>
      <c r="R818" t="s" s="4">
        <v>96</v>
      </c>
      <c r="S818" t="s" s="4">
        <v>3064</v>
      </c>
      <c r="T818" t="s" s="4">
        <v>3064</v>
      </c>
      <c r="U818" t="s" s="4">
        <v>3064</v>
      </c>
      <c r="V818" t="s" s="4">
        <v>3064</v>
      </c>
      <c r="W818" t="s" s="4">
        <v>3064</v>
      </c>
      <c r="X818" t="s" s="4">
        <v>3064</v>
      </c>
      <c r="Y818" t="s" s="4">
        <v>3064</v>
      </c>
      <c r="Z818" t="s" s="4">
        <v>3064</v>
      </c>
      <c r="AA818" t="s" s="4">
        <v>3064</v>
      </c>
      <c r="AB818" t="s" s="4">
        <v>3064</v>
      </c>
      <c r="AC818" t="s" s="4">
        <v>3064</v>
      </c>
      <c r="AD818" t="s" s="4">
        <v>3064</v>
      </c>
      <c r="AE818" t="s" s="4">
        <v>3064</v>
      </c>
      <c r="AF818" t="s" s="4">
        <v>99</v>
      </c>
      <c r="AG818" t="s" s="4">
        <v>101</v>
      </c>
      <c r="AH818" t="s" s="4">
        <v>101</v>
      </c>
      <c r="AI818" t="s" s="4">
        <v>94</v>
      </c>
    </row>
    <row r="819" ht="45.0" customHeight="true">
      <c r="A819" t="s" s="4">
        <v>3065</v>
      </c>
      <c r="B819" t="s" s="4">
        <v>84</v>
      </c>
      <c r="C819" t="s" s="4">
        <v>85</v>
      </c>
      <c r="D819" t="s" s="4">
        <v>2881</v>
      </c>
      <c r="E819" t="s" s="4">
        <v>103</v>
      </c>
      <c r="F819" t="s" s="4">
        <v>1314</v>
      </c>
      <c r="G819" t="s" s="4">
        <v>1314</v>
      </c>
      <c r="H819" t="s" s="4">
        <v>1314</v>
      </c>
      <c r="I819" t="s" s="4">
        <v>1307</v>
      </c>
      <c r="J819" t="s" s="4">
        <v>1933</v>
      </c>
      <c r="K819" t="s" s="4">
        <v>262</v>
      </c>
      <c r="L819" t="s" s="4">
        <v>189</v>
      </c>
      <c r="M819" t="s" s="4">
        <v>93</v>
      </c>
      <c r="N819" t="s" s="4">
        <v>94</v>
      </c>
      <c r="O819" t="s" s="4">
        <v>263</v>
      </c>
      <c r="P819" t="s" s="4">
        <v>96</v>
      </c>
      <c r="Q819" t="s" s="4">
        <v>264</v>
      </c>
      <c r="R819" t="s" s="4">
        <v>96</v>
      </c>
      <c r="S819" t="s" s="4">
        <v>3066</v>
      </c>
      <c r="T819" t="s" s="4">
        <v>3066</v>
      </c>
      <c r="U819" t="s" s="4">
        <v>3066</v>
      </c>
      <c r="V819" t="s" s="4">
        <v>3066</v>
      </c>
      <c r="W819" t="s" s="4">
        <v>3066</v>
      </c>
      <c r="X819" t="s" s="4">
        <v>3066</v>
      </c>
      <c r="Y819" t="s" s="4">
        <v>3066</v>
      </c>
      <c r="Z819" t="s" s="4">
        <v>3066</v>
      </c>
      <c r="AA819" t="s" s="4">
        <v>3066</v>
      </c>
      <c r="AB819" t="s" s="4">
        <v>3066</v>
      </c>
      <c r="AC819" t="s" s="4">
        <v>3066</v>
      </c>
      <c r="AD819" t="s" s="4">
        <v>3066</v>
      </c>
      <c r="AE819" t="s" s="4">
        <v>3066</v>
      </c>
      <c r="AF819" t="s" s="4">
        <v>99</v>
      </c>
      <c r="AG819" t="s" s="4">
        <v>101</v>
      </c>
      <c r="AH819" t="s" s="4">
        <v>101</v>
      </c>
      <c r="AI819" t="s" s="4">
        <v>94</v>
      </c>
    </row>
    <row r="820" ht="45.0" customHeight="true">
      <c r="A820" t="s" s="4">
        <v>3067</v>
      </c>
      <c r="B820" t="s" s="4">
        <v>84</v>
      </c>
      <c r="C820" t="s" s="4">
        <v>85</v>
      </c>
      <c r="D820" t="s" s="4">
        <v>2881</v>
      </c>
      <c r="E820" t="s" s="4">
        <v>103</v>
      </c>
      <c r="F820" t="s" s="4">
        <v>1450</v>
      </c>
      <c r="G820" t="s" s="4">
        <v>1450</v>
      </c>
      <c r="H820" t="s" s="4">
        <v>1450</v>
      </c>
      <c r="I820" t="s" s="4">
        <v>1307</v>
      </c>
      <c r="J820" t="s" s="4">
        <v>722</v>
      </c>
      <c r="K820" t="s" s="4">
        <v>831</v>
      </c>
      <c r="L820" t="s" s="4">
        <v>1260</v>
      </c>
      <c r="M820" t="s" s="4">
        <v>133</v>
      </c>
      <c r="N820" t="s" s="4">
        <v>94</v>
      </c>
      <c r="O820" t="s" s="4">
        <v>1310</v>
      </c>
      <c r="P820" t="s" s="4">
        <v>96</v>
      </c>
      <c r="Q820" t="s" s="4">
        <v>1311</v>
      </c>
      <c r="R820" t="s" s="4">
        <v>96</v>
      </c>
      <c r="S820" t="s" s="4">
        <v>3068</v>
      </c>
      <c r="T820" t="s" s="4">
        <v>3068</v>
      </c>
      <c r="U820" t="s" s="4">
        <v>3068</v>
      </c>
      <c r="V820" t="s" s="4">
        <v>3068</v>
      </c>
      <c r="W820" t="s" s="4">
        <v>3068</v>
      </c>
      <c r="X820" t="s" s="4">
        <v>3068</v>
      </c>
      <c r="Y820" t="s" s="4">
        <v>3068</v>
      </c>
      <c r="Z820" t="s" s="4">
        <v>3068</v>
      </c>
      <c r="AA820" t="s" s="4">
        <v>3068</v>
      </c>
      <c r="AB820" t="s" s="4">
        <v>3068</v>
      </c>
      <c r="AC820" t="s" s="4">
        <v>3068</v>
      </c>
      <c r="AD820" t="s" s="4">
        <v>3068</v>
      </c>
      <c r="AE820" t="s" s="4">
        <v>3068</v>
      </c>
      <c r="AF820" t="s" s="4">
        <v>99</v>
      </c>
      <c r="AG820" t="s" s="4">
        <v>101</v>
      </c>
      <c r="AH820" t="s" s="4">
        <v>101</v>
      </c>
      <c r="AI820" t="s" s="4">
        <v>94</v>
      </c>
    </row>
    <row r="821" ht="45.0" customHeight="true">
      <c r="A821" t="s" s="4">
        <v>3069</v>
      </c>
      <c r="B821" t="s" s="4">
        <v>84</v>
      </c>
      <c r="C821" t="s" s="4">
        <v>85</v>
      </c>
      <c r="D821" t="s" s="4">
        <v>2881</v>
      </c>
      <c r="E821" t="s" s="4">
        <v>103</v>
      </c>
      <c r="F821" t="s" s="4">
        <v>1945</v>
      </c>
      <c r="G821" t="s" s="4">
        <v>1945</v>
      </c>
      <c r="H821" t="s" s="4">
        <v>1945</v>
      </c>
      <c r="I821" t="s" s="4">
        <v>1127</v>
      </c>
      <c r="J821" t="s" s="4">
        <v>1946</v>
      </c>
      <c r="K821" t="s" s="4">
        <v>242</v>
      </c>
      <c r="L821" t="s" s="4">
        <v>396</v>
      </c>
      <c r="M821" t="s" s="4">
        <v>93</v>
      </c>
      <c r="N821" t="s" s="4">
        <v>94</v>
      </c>
      <c r="O821" t="s" s="4">
        <v>1947</v>
      </c>
      <c r="P821" t="s" s="4">
        <v>96</v>
      </c>
      <c r="Q821" t="s" s="4">
        <v>724</v>
      </c>
      <c r="R821" t="s" s="4">
        <v>96</v>
      </c>
      <c r="S821" t="s" s="4">
        <v>3070</v>
      </c>
      <c r="T821" t="s" s="4">
        <v>3070</v>
      </c>
      <c r="U821" t="s" s="4">
        <v>3070</v>
      </c>
      <c r="V821" t="s" s="4">
        <v>3070</v>
      </c>
      <c r="W821" t="s" s="4">
        <v>3070</v>
      </c>
      <c r="X821" t="s" s="4">
        <v>3070</v>
      </c>
      <c r="Y821" t="s" s="4">
        <v>3070</v>
      </c>
      <c r="Z821" t="s" s="4">
        <v>3070</v>
      </c>
      <c r="AA821" t="s" s="4">
        <v>3070</v>
      </c>
      <c r="AB821" t="s" s="4">
        <v>3070</v>
      </c>
      <c r="AC821" t="s" s="4">
        <v>3070</v>
      </c>
      <c r="AD821" t="s" s="4">
        <v>3070</v>
      </c>
      <c r="AE821" t="s" s="4">
        <v>3070</v>
      </c>
      <c r="AF821" t="s" s="4">
        <v>99</v>
      </c>
      <c r="AG821" t="s" s="4">
        <v>101</v>
      </c>
      <c r="AH821" t="s" s="4">
        <v>101</v>
      </c>
      <c r="AI821" t="s" s="4">
        <v>94</v>
      </c>
    </row>
    <row r="822" ht="45.0" customHeight="true">
      <c r="A822" t="s" s="4">
        <v>3071</v>
      </c>
      <c r="B822" t="s" s="4">
        <v>84</v>
      </c>
      <c r="C822" t="s" s="4">
        <v>85</v>
      </c>
      <c r="D822" t="s" s="4">
        <v>2881</v>
      </c>
      <c r="E822" t="s" s="4">
        <v>103</v>
      </c>
      <c r="F822" t="s" s="4">
        <v>1945</v>
      </c>
      <c r="G822" t="s" s="4">
        <v>1945</v>
      </c>
      <c r="H822" t="s" s="4">
        <v>1945</v>
      </c>
      <c r="I822" t="s" s="4">
        <v>1127</v>
      </c>
      <c r="J822" t="s" s="4">
        <v>1950</v>
      </c>
      <c r="K822" t="s" s="4">
        <v>831</v>
      </c>
      <c r="L822" t="s" s="4">
        <v>443</v>
      </c>
      <c r="M822" t="s" s="4">
        <v>93</v>
      </c>
      <c r="N822" t="s" s="4">
        <v>94</v>
      </c>
      <c r="O822" t="s" s="4">
        <v>141</v>
      </c>
      <c r="P822" t="s" s="4">
        <v>96</v>
      </c>
      <c r="Q822" t="s" s="4">
        <v>142</v>
      </c>
      <c r="R822" t="s" s="4">
        <v>96</v>
      </c>
      <c r="S822" t="s" s="4">
        <v>3072</v>
      </c>
      <c r="T822" t="s" s="4">
        <v>3072</v>
      </c>
      <c r="U822" t="s" s="4">
        <v>3072</v>
      </c>
      <c r="V822" t="s" s="4">
        <v>3072</v>
      </c>
      <c r="W822" t="s" s="4">
        <v>3072</v>
      </c>
      <c r="X822" t="s" s="4">
        <v>3072</v>
      </c>
      <c r="Y822" t="s" s="4">
        <v>3072</v>
      </c>
      <c r="Z822" t="s" s="4">
        <v>3072</v>
      </c>
      <c r="AA822" t="s" s="4">
        <v>3072</v>
      </c>
      <c r="AB822" t="s" s="4">
        <v>3072</v>
      </c>
      <c r="AC822" t="s" s="4">
        <v>3072</v>
      </c>
      <c r="AD822" t="s" s="4">
        <v>3072</v>
      </c>
      <c r="AE822" t="s" s="4">
        <v>3072</v>
      </c>
      <c r="AF822" t="s" s="4">
        <v>99</v>
      </c>
      <c r="AG822" t="s" s="4">
        <v>101</v>
      </c>
      <c r="AH822" t="s" s="4">
        <v>101</v>
      </c>
      <c r="AI822" t="s" s="4">
        <v>94</v>
      </c>
    </row>
    <row r="823" ht="45.0" customHeight="true">
      <c r="A823" t="s" s="4">
        <v>3073</v>
      </c>
      <c r="B823" t="s" s="4">
        <v>84</v>
      </c>
      <c r="C823" t="s" s="4">
        <v>85</v>
      </c>
      <c r="D823" t="s" s="4">
        <v>2881</v>
      </c>
      <c r="E823" t="s" s="4">
        <v>103</v>
      </c>
      <c r="F823" t="s" s="4">
        <v>113</v>
      </c>
      <c r="G823" t="s" s="4">
        <v>113</v>
      </c>
      <c r="H823" t="s" s="4">
        <v>113</v>
      </c>
      <c r="I823" t="s" s="4">
        <v>1127</v>
      </c>
      <c r="J823" t="s" s="4">
        <v>748</v>
      </c>
      <c r="K823" t="s" s="4">
        <v>366</v>
      </c>
      <c r="L823" t="s" s="4">
        <v>900</v>
      </c>
      <c r="M823" t="s" s="4">
        <v>133</v>
      </c>
      <c r="N823" t="s" s="4">
        <v>94</v>
      </c>
      <c r="O823" t="s" s="4">
        <v>485</v>
      </c>
      <c r="P823" t="s" s="4">
        <v>96</v>
      </c>
      <c r="Q823" t="s" s="4">
        <v>1953</v>
      </c>
      <c r="R823" t="s" s="4">
        <v>96</v>
      </c>
      <c r="S823" t="s" s="4">
        <v>3074</v>
      </c>
      <c r="T823" t="s" s="4">
        <v>3074</v>
      </c>
      <c r="U823" t="s" s="4">
        <v>3074</v>
      </c>
      <c r="V823" t="s" s="4">
        <v>3074</v>
      </c>
      <c r="W823" t="s" s="4">
        <v>3074</v>
      </c>
      <c r="X823" t="s" s="4">
        <v>3074</v>
      </c>
      <c r="Y823" t="s" s="4">
        <v>3074</v>
      </c>
      <c r="Z823" t="s" s="4">
        <v>3074</v>
      </c>
      <c r="AA823" t="s" s="4">
        <v>3074</v>
      </c>
      <c r="AB823" t="s" s="4">
        <v>3074</v>
      </c>
      <c r="AC823" t="s" s="4">
        <v>3074</v>
      </c>
      <c r="AD823" t="s" s="4">
        <v>3074</v>
      </c>
      <c r="AE823" t="s" s="4">
        <v>3074</v>
      </c>
      <c r="AF823" t="s" s="4">
        <v>99</v>
      </c>
      <c r="AG823" t="s" s="4">
        <v>101</v>
      </c>
      <c r="AH823" t="s" s="4">
        <v>101</v>
      </c>
      <c r="AI823" t="s" s="4">
        <v>94</v>
      </c>
    </row>
    <row r="824" ht="45.0" customHeight="true">
      <c r="A824" t="s" s="4">
        <v>3075</v>
      </c>
      <c r="B824" t="s" s="4">
        <v>84</v>
      </c>
      <c r="C824" t="s" s="4">
        <v>85</v>
      </c>
      <c r="D824" t="s" s="4">
        <v>2881</v>
      </c>
      <c r="E824" t="s" s="4">
        <v>103</v>
      </c>
      <c r="F824" t="s" s="4">
        <v>181</v>
      </c>
      <c r="G824" t="s" s="4">
        <v>181</v>
      </c>
      <c r="H824" t="s" s="4">
        <v>181</v>
      </c>
      <c r="I824" t="s" s="4">
        <v>379</v>
      </c>
      <c r="J824" t="s" s="4">
        <v>688</v>
      </c>
      <c r="K824" t="s" s="4">
        <v>116</v>
      </c>
      <c r="L824" t="s" s="4">
        <v>117</v>
      </c>
      <c r="M824" t="s" s="4">
        <v>93</v>
      </c>
      <c r="N824" t="s" s="4">
        <v>94</v>
      </c>
      <c r="O824" t="s" s="4">
        <v>1773</v>
      </c>
      <c r="P824" t="s" s="4">
        <v>96</v>
      </c>
      <c r="Q824" t="s" s="4">
        <v>1774</v>
      </c>
      <c r="R824" t="s" s="4">
        <v>96</v>
      </c>
      <c r="S824" t="s" s="4">
        <v>3076</v>
      </c>
      <c r="T824" t="s" s="4">
        <v>3076</v>
      </c>
      <c r="U824" t="s" s="4">
        <v>3076</v>
      </c>
      <c r="V824" t="s" s="4">
        <v>3076</v>
      </c>
      <c r="W824" t="s" s="4">
        <v>3076</v>
      </c>
      <c r="X824" t="s" s="4">
        <v>3076</v>
      </c>
      <c r="Y824" t="s" s="4">
        <v>3076</v>
      </c>
      <c r="Z824" t="s" s="4">
        <v>3076</v>
      </c>
      <c r="AA824" t="s" s="4">
        <v>3076</v>
      </c>
      <c r="AB824" t="s" s="4">
        <v>3076</v>
      </c>
      <c r="AC824" t="s" s="4">
        <v>3076</v>
      </c>
      <c r="AD824" t="s" s="4">
        <v>3076</v>
      </c>
      <c r="AE824" t="s" s="4">
        <v>3076</v>
      </c>
      <c r="AF824" t="s" s="4">
        <v>99</v>
      </c>
      <c r="AG824" t="s" s="4">
        <v>101</v>
      </c>
      <c r="AH824" t="s" s="4">
        <v>101</v>
      </c>
      <c r="AI824" t="s" s="4">
        <v>94</v>
      </c>
    </row>
    <row r="825" ht="45.0" customHeight="true">
      <c r="A825" t="s" s="4">
        <v>3077</v>
      </c>
      <c r="B825" t="s" s="4">
        <v>84</v>
      </c>
      <c r="C825" t="s" s="4">
        <v>85</v>
      </c>
      <c r="D825" t="s" s="4">
        <v>2881</v>
      </c>
      <c r="E825" t="s" s="4">
        <v>103</v>
      </c>
      <c r="F825" t="s" s="4">
        <v>113</v>
      </c>
      <c r="G825" t="s" s="4">
        <v>113</v>
      </c>
      <c r="H825" t="s" s="4">
        <v>113</v>
      </c>
      <c r="I825" t="s" s="4">
        <v>207</v>
      </c>
      <c r="J825" t="s" s="4">
        <v>1909</v>
      </c>
      <c r="K825" t="s" s="4">
        <v>132</v>
      </c>
      <c r="L825" t="s" s="4">
        <v>190</v>
      </c>
      <c r="M825" t="s" s="4">
        <v>133</v>
      </c>
      <c r="N825" t="s" s="4">
        <v>94</v>
      </c>
      <c r="O825" t="s" s="4">
        <v>243</v>
      </c>
      <c r="P825" t="s" s="4">
        <v>96</v>
      </c>
      <c r="Q825" t="s" s="4">
        <v>1910</v>
      </c>
      <c r="R825" t="s" s="4">
        <v>96</v>
      </c>
      <c r="S825" t="s" s="4">
        <v>3078</v>
      </c>
      <c r="T825" t="s" s="4">
        <v>3078</v>
      </c>
      <c r="U825" t="s" s="4">
        <v>3078</v>
      </c>
      <c r="V825" t="s" s="4">
        <v>3078</v>
      </c>
      <c r="W825" t="s" s="4">
        <v>3078</v>
      </c>
      <c r="X825" t="s" s="4">
        <v>3078</v>
      </c>
      <c r="Y825" t="s" s="4">
        <v>3078</v>
      </c>
      <c r="Z825" t="s" s="4">
        <v>3078</v>
      </c>
      <c r="AA825" t="s" s="4">
        <v>3078</v>
      </c>
      <c r="AB825" t="s" s="4">
        <v>3078</v>
      </c>
      <c r="AC825" t="s" s="4">
        <v>3078</v>
      </c>
      <c r="AD825" t="s" s="4">
        <v>3078</v>
      </c>
      <c r="AE825" t="s" s="4">
        <v>3078</v>
      </c>
      <c r="AF825" t="s" s="4">
        <v>99</v>
      </c>
      <c r="AG825" t="s" s="4">
        <v>101</v>
      </c>
      <c r="AH825" t="s" s="4">
        <v>101</v>
      </c>
      <c r="AI825" t="s" s="4">
        <v>94</v>
      </c>
    </row>
    <row r="826" ht="45.0" customHeight="true">
      <c r="A826" t="s" s="4">
        <v>3079</v>
      </c>
      <c r="B826" t="s" s="4">
        <v>84</v>
      </c>
      <c r="C826" t="s" s="4">
        <v>85</v>
      </c>
      <c r="D826" t="s" s="4">
        <v>2881</v>
      </c>
      <c r="E826" t="s" s="4">
        <v>103</v>
      </c>
      <c r="F826" t="s" s="4">
        <v>113</v>
      </c>
      <c r="G826" t="s" s="4">
        <v>113</v>
      </c>
      <c r="H826" t="s" s="4">
        <v>113</v>
      </c>
      <c r="I826" t="s" s="4">
        <v>207</v>
      </c>
      <c r="J826" t="s" s="4">
        <v>1913</v>
      </c>
      <c r="K826" t="s" s="4">
        <v>247</v>
      </c>
      <c r="L826" t="s" s="4">
        <v>909</v>
      </c>
      <c r="M826" t="s" s="4">
        <v>133</v>
      </c>
      <c r="N826" t="s" s="4">
        <v>94</v>
      </c>
      <c r="O826" t="s" s="4">
        <v>1914</v>
      </c>
      <c r="P826" t="s" s="4">
        <v>96</v>
      </c>
      <c r="Q826" t="s" s="4">
        <v>1915</v>
      </c>
      <c r="R826" t="s" s="4">
        <v>96</v>
      </c>
      <c r="S826" t="s" s="4">
        <v>3080</v>
      </c>
      <c r="T826" t="s" s="4">
        <v>3080</v>
      </c>
      <c r="U826" t="s" s="4">
        <v>3080</v>
      </c>
      <c r="V826" t="s" s="4">
        <v>3080</v>
      </c>
      <c r="W826" t="s" s="4">
        <v>3080</v>
      </c>
      <c r="X826" t="s" s="4">
        <v>3080</v>
      </c>
      <c r="Y826" t="s" s="4">
        <v>3080</v>
      </c>
      <c r="Z826" t="s" s="4">
        <v>3080</v>
      </c>
      <c r="AA826" t="s" s="4">
        <v>3080</v>
      </c>
      <c r="AB826" t="s" s="4">
        <v>3080</v>
      </c>
      <c r="AC826" t="s" s="4">
        <v>3080</v>
      </c>
      <c r="AD826" t="s" s="4">
        <v>3080</v>
      </c>
      <c r="AE826" t="s" s="4">
        <v>3080</v>
      </c>
      <c r="AF826" t="s" s="4">
        <v>99</v>
      </c>
      <c r="AG826" t="s" s="4">
        <v>101</v>
      </c>
      <c r="AH826" t="s" s="4">
        <v>101</v>
      </c>
      <c r="AI826" t="s" s="4">
        <v>94</v>
      </c>
    </row>
    <row r="827" ht="45.0" customHeight="true">
      <c r="A827" t="s" s="4">
        <v>3081</v>
      </c>
      <c r="B827" t="s" s="4">
        <v>84</v>
      </c>
      <c r="C827" t="s" s="4">
        <v>85</v>
      </c>
      <c r="D827" t="s" s="4">
        <v>2881</v>
      </c>
      <c r="E827" t="s" s="4">
        <v>103</v>
      </c>
      <c r="F827" t="s" s="4">
        <v>113</v>
      </c>
      <c r="G827" t="s" s="4">
        <v>113</v>
      </c>
      <c r="H827" t="s" s="4">
        <v>113</v>
      </c>
      <c r="I827" t="s" s="4">
        <v>207</v>
      </c>
      <c r="J827" t="s" s="4">
        <v>1918</v>
      </c>
      <c r="K827" t="s" s="4">
        <v>165</v>
      </c>
      <c r="L827" t="s" s="4">
        <v>1919</v>
      </c>
      <c r="M827" t="s" s="4">
        <v>93</v>
      </c>
      <c r="N827" t="s" s="4">
        <v>94</v>
      </c>
      <c r="O827" t="s" s="4">
        <v>1920</v>
      </c>
      <c r="P827" t="s" s="4">
        <v>96</v>
      </c>
      <c r="Q827" t="s" s="4">
        <v>1921</v>
      </c>
      <c r="R827" t="s" s="4">
        <v>96</v>
      </c>
      <c r="S827" t="s" s="4">
        <v>3082</v>
      </c>
      <c r="T827" t="s" s="4">
        <v>3082</v>
      </c>
      <c r="U827" t="s" s="4">
        <v>3082</v>
      </c>
      <c r="V827" t="s" s="4">
        <v>3082</v>
      </c>
      <c r="W827" t="s" s="4">
        <v>3082</v>
      </c>
      <c r="X827" t="s" s="4">
        <v>3082</v>
      </c>
      <c r="Y827" t="s" s="4">
        <v>3082</v>
      </c>
      <c r="Z827" t="s" s="4">
        <v>3082</v>
      </c>
      <c r="AA827" t="s" s="4">
        <v>3082</v>
      </c>
      <c r="AB827" t="s" s="4">
        <v>3082</v>
      </c>
      <c r="AC827" t="s" s="4">
        <v>3082</v>
      </c>
      <c r="AD827" t="s" s="4">
        <v>3082</v>
      </c>
      <c r="AE827" t="s" s="4">
        <v>3082</v>
      </c>
      <c r="AF827" t="s" s="4">
        <v>99</v>
      </c>
      <c r="AG827" t="s" s="4">
        <v>101</v>
      </c>
      <c r="AH827" t="s" s="4">
        <v>101</v>
      </c>
      <c r="AI827" t="s" s="4">
        <v>94</v>
      </c>
    </row>
    <row r="828" ht="45.0" customHeight="true">
      <c r="A828" t="s" s="4">
        <v>3083</v>
      </c>
      <c r="B828" t="s" s="4">
        <v>84</v>
      </c>
      <c r="C828" t="s" s="4">
        <v>85</v>
      </c>
      <c r="D828" t="s" s="4">
        <v>2881</v>
      </c>
      <c r="E828" t="s" s="4">
        <v>103</v>
      </c>
      <c r="F828" t="s" s="4">
        <v>113</v>
      </c>
      <c r="G828" t="s" s="4">
        <v>113</v>
      </c>
      <c r="H828" t="s" s="4">
        <v>113</v>
      </c>
      <c r="I828" t="s" s="4">
        <v>379</v>
      </c>
      <c r="J828" t="s" s="4">
        <v>1902</v>
      </c>
      <c r="K828" t="s" s="4">
        <v>588</v>
      </c>
      <c r="L828" t="s" s="4">
        <v>221</v>
      </c>
      <c r="M828" t="s" s="4">
        <v>93</v>
      </c>
      <c r="N828" t="s" s="4">
        <v>94</v>
      </c>
      <c r="O828" t="s" s="4">
        <v>263</v>
      </c>
      <c r="P828" t="s" s="4">
        <v>96</v>
      </c>
      <c r="Q828" t="s" s="4">
        <v>264</v>
      </c>
      <c r="R828" t="s" s="4">
        <v>96</v>
      </c>
      <c r="S828" t="s" s="4">
        <v>3084</v>
      </c>
      <c r="T828" t="s" s="4">
        <v>3084</v>
      </c>
      <c r="U828" t="s" s="4">
        <v>3084</v>
      </c>
      <c r="V828" t="s" s="4">
        <v>3084</v>
      </c>
      <c r="W828" t="s" s="4">
        <v>3084</v>
      </c>
      <c r="X828" t="s" s="4">
        <v>3084</v>
      </c>
      <c r="Y828" t="s" s="4">
        <v>3084</v>
      </c>
      <c r="Z828" t="s" s="4">
        <v>3084</v>
      </c>
      <c r="AA828" t="s" s="4">
        <v>3084</v>
      </c>
      <c r="AB828" t="s" s="4">
        <v>3084</v>
      </c>
      <c r="AC828" t="s" s="4">
        <v>3084</v>
      </c>
      <c r="AD828" t="s" s="4">
        <v>3084</v>
      </c>
      <c r="AE828" t="s" s="4">
        <v>3084</v>
      </c>
      <c r="AF828" t="s" s="4">
        <v>99</v>
      </c>
      <c r="AG828" t="s" s="4">
        <v>101</v>
      </c>
      <c r="AH828" t="s" s="4">
        <v>101</v>
      </c>
      <c r="AI828" t="s" s="4">
        <v>94</v>
      </c>
    </row>
    <row r="829" ht="45.0" customHeight="true">
      <c r="A829" t="s" s="4">
        <v>3085</v>
      </c>
      <c r="B829" t="s" s="4">
        <v>84</v>
      </c>
      <c r="C829" t="s" s="4">
        <v>85</v>
      </c>
      <c r="D829" t="s" s="4">
        <v>2881</v>
      </c>
      <c r="E829" t="s" s="4">
        <v>103</v>
      </c>
      <c r="F829" t="s" s="4">
        <v>378</v>
      </c>
      <c r="G829" t="s" s="4">
        <v>378</v>
      </c>
      <c r="H829" t="s" s="4">
        <v>378</v>
      </c>
      <c r="I829" t="s" s="4">
        <v>207</v>
      </c>
      <c r="J829" t="s" s="4">
        <v>1924</v>
      </c>
      <c r="K829" t="s" s="4">
        <v>330</v>
      </c>
      <c r="L829" t="s" s="4">
        <v>477</v>
      </c>
      <c r="M829" t="s" s="4">
        <v>93</v>
      </c>
      <c r="N829" t="s" s="4">
        <v>94</v>
      </c>
      <c r="O829" t="s" s="4">
        <v>904</v>
      </c>
      <c r="P829" t="s" s="4">
        <v>96</v>
      </c>
      <c r="Q829" t="s" s="4">
        <v>1730</v>
      </c>
      <c r="R829" t="s" s="4">
        <v>96</v>
      </c>
      <c r="S829" t="s" s="4">
        <v>3086</v>
      </c>
      <c r="T829" t="s" s="4">
        <v>3086</v>
      </c>
      <c r="U829" t="s" s="4">
        <v>3086</v>
      </c>
      <c r="V829" t="s" s="4">
        <v>3086</v>
      </c>
      <c r="W829" t="s" s="4">
        <v>3086</v>
      </c>
      <c r="X829" t="s" s="4">
        <v>3086</v>
      </c>
      <c r="Y829" t="s" s="4">
        <v>3086</v>
      </c>
      <c r="Z829" t="s" s="4">
        <v>3086</v>
      </c>
      <c r="AA829" t="s" s="4">
        <v>3086</v>
      </c>
      <c r="AB829" t="s" s="4">
        <v>3086</v>
      </c>
      <c r="AC829" t="s" s="4">
        <v>3086</v>
      </c>
      <c r="AD829" t="s" s="4">
        <v>3086</v>
      </c>
      <c r="AE829" t="s" s="4">
        <v>3086</v>
      </c>
      <c r="AF829" t="s" s="4">
        <v>99</v>
      </c>
      <c r="AG829" t="s" s="4">
        <v>101</v>
      </c>
      <c r="AH829" t="s" s="4">
        <v>101</v>
      </c>
      <c r="AI829" t="s" s="4">
        <v>94</v>
      </c>
    </row>
    <row r="830" ht="45.0" customHeight="true">
      <c r="A830" t="s" s="4">
        <v>3087</v>
      </c>
      <c r="B830" t="s" s="4">
        <v>84</v>
      </c>
      <c r="C830" t="s" s="4">
        <v>85</v>
      </c>
      <c r="D830" t="s" s="4">
        <v>2881</v>
      </c>
      <c r="E830" t="s" s="4">
        <v>103</v>
      </c>
      <c r="F830" t="s" s="4">
        <v>113</v>
      </c>
      <c r="G830" t="s" s="4">
        <v>113</v>
      </c>
      <c r="H830" t="s" s="4">
        <v>113</v>
      </c>
      <c r="I830" t="s" s="4">
        <v>1760</v>
      </c>
      <c r="J830" t="s" s="4">
        <v>359</v>
      </c>
      <c r="K830" t="s" s="4">
        <v>561</v>
      </c>
      <c r="L830" t="s" s="4">
        <v>1927</v>
      </c>
      <c r="M830" t="s" s="4">
        <v>133</v>
      </c>
      <c r="N830" t="s" s="4">
        <v>94</v>
      </c>
      <c r="O830" t="s" s="4">
        <v>118</v>
      </c>
      <c r="P830" t="s" s="4">
        <v>96</v>
      </c>
      <c r="Q830" t="s" s="4">
        <v>119</v>
      </c>
      <c r="R830" t="s" s="4">
        <v>96</v>
      </c>
      <c r="S830" t="s" s="4">
        <v>3088</v>
      </c>
      <c r="T830" t="s" s="4">
        <v>3088</v>
      </c>
      <c r="U830" t="s" s="4">
        <v>3088</v>
      </c>
      <c r="V830" t="s" s="4">
        <v>3088</v>
      </c>
      <c r="W830" t="s" s="4">
        <v>3088</v>
      </c>
      <c r="X830" t="s" s="4">
        <v>3088</v>
      </c>
      <c r="Y830" t="s" s="4">
        <v>3088</v>
      </c>
      <c r="Z830" t="s" s="4">
        <v>3088</v>
      </c>
      <c r="AA830" t="s" s="4">
        <v>3088</v>
      </c>
      <c r="AB830" t="s" s="4">
        <v>3088</v>
      </c>
      <c r="AC830" t="s" s="4">
        <v>3088</v>
      </c>
      <c r="AD830" t="s" s="4">
        <v>3088</v>
      </c>
      <c r="AE830" t="s" s="4">
        <v>3088</v>
      </c>
      <c r="AF830" t="s" s="4">
        <v>99</v>
      </c>
      <c r="AG830" t="s" s="4">
        <v>101</v>
      </c>
      <c r="AH830" t="s" s="4">
        <v>101</v>
      </c>
      <c r="AI830" t="s" s="4">
        <v>94</v>
      </c>
    </row>
    <row r="831" ht="45.0" customHeight="true">
      <c r="A831" t="s" s="4">
        <v>3089</v>
      </c>
      <c r="B831" t="s" s="4">
        <v>84</v>
      </c>
      <c r="C831" t="s" s="4">
        <v>85</v>
      </c>
      <c r="D831" t="s" s="4">
        <v>2881</v>
      </c>
      <c r="E831" t="s" s="4">
        <v>103</v>
      </c>
      <c r="F831" t="s" s="4">
        <v>113</v>
      </c>
      <c r="G831" t="s" s="4">
        <v>113</v>
      </c>
      <c r="H831" t="s" s="4">
        <v>113</v>
      </c>
      <c r="I831" t="s" s="4">
        <v>379</v>
      </c>
      <c r="J831" t="s" s="4">
        <v>1892</v>
      </c>
      <c r="K831" t="s" s="4">
        <v>1893</v>
      </c>
      <c r="L831" t="s" s="4">
        <v>526</v>
      </c>
      <c r="M831" t="s" s="4">
        <v>133</v>
      </c>
      <c r="N831" t="s" s="4">
        <v>94</v>
      </c>
      <c r="O831" t="s" s="4">
        <v>397</v>
      </c>
      <c r="P831" t="s" s="4">
        <v>96</v>
      </c>
      <c r="Q831" t="s" s="4">
        <v>398</v>
      </c>
      <c r="R831" t="s" s="4">
        <v>96</v>
      </c>
      <c r="S831" t="s" s="4">
        <v>3090</v>
      </c>
      <c r="T831" t="s" s="4">
        <v>3090</v>
      </c>
      <c r="U831" t="s" s="4">
        <v>3090</v>
      </c>
      <c r="V831" t="s" s="4">
        <v>3090</v>
      </c>
      <c r="W831" t="s" s="4">
        <v>3090</v>
      </c>
      <c r="X831" t="s" s="4">
        <v>3090</v>
      </c>
      <c r="Y831" t="s" s="4">
        <v>3090</v>
      </c>
      <c r="Z831" t="s" s="4">
        <v>3090</v>
      </c>
      <c r="AA831" t="s" s="4">
        <v>3090</v>
      </c>
      <c r="AB831" t="s" s="4">
        <v>3090</v>
      </c>
      <c r="AC831" t="s" s="4">
        <v>3090</v>
      </c>
      <c r="AD831" t="s" s="4">
        <v>3090</v>
      </c>
      <c r="AE831" t="s" s="4">
        <v>3090</v>
      </c>
      <c r="AF831" t="s" s="4">
        <v>99</v>
      </c>
      <c r="AG831" t="s" s="4">
        <v>101</v>
      </c>
      <c r="AH831" t="s" s="4">
        <v>101</v>
      </c>
      <c r="AI831" t="s" s="4">
        <v>94</v>
      </c>
    </row>
    <row r="832" ht="45.0" customHeight="true">
      <c r="A832" t="s" s="4">
        <v>3091</v>
      </c>
      <c r="B832" t="s" s="4">
        <v>84</v>
      </c>
      <c r="C832" t="s" s="4">
        <v>85</v>
      </c>
      <c r="D832" t="s" s="4">
        <v>2881</v>
      </c>
      <c r="E832" t="s" s="4">
        <v>103</v>
      </c>
      <c r="F832" t="s" s="4">
        <v>113</v>
      </c>
      <c r="G832" t="s" s="4">
        <v>113</v>
      </c>
      <c r="H832" t="s" s="4">
        <v>113</v>
      </c>
      <c r="I832" t="s" s="4">
        <v>379</v>
      </c>
      <c r="J832" t="s" s="4">
        <v>458</v>
      </c>
      <c r="K832" t="s" s="4">
        <v>165</v>
      </c>
      <c r="L832" t="s" s="4">
        <v>510</v>
      </c>
      <c r="M832" t="s" s="4">
        <v>93</v>
      </c>
      <c r="N832" t="s" s="4">
        <v>94</v>
      </c>
      <c r="O832" t="s" s="4">
        <v>1896</v>
      </c>
      <c r="P832" t="s" s="4">
        <v>96</v>
      </c>
      <c r="Q832" t="s" s="4">
        <v>1897</v>
      </c>
      <c r="R832" t="s" s="4">
        <v>96</v>
      </c>
      <c r="S832" t="s" s="4">
        <v>3092</v>
      </c>
      <c r="T832" t="s" s="4">
        <v>3092</v>
      </c>
      <c r="U832" t="s" s="4">
        <v>3092</v>
      </c>
      <c r="V832" t="s" s="4">
        <v>3092</v>
      </c>
      <c r="W832" t="s" s="4">
        <v>3092</v>
      </c>
      <c r="X832" t="s" s="4">
        <v>3092</v>
      </c>
      <c r="Y832" t="s" s="4">
        <v>3092</v>
      </c>
      <c r="Z832" t="s" s="4">
        <v>3092</v>
      </c>
      <c r="AA832" t="s" s="4">
        <v>3092</v>
      </c>
      <c r="AB832" t="s" s="4">
        <v>3092</v>
      </c>
      <c r="AC832" t="s" s="4">
        <v>3092</v>
      </c>
      <c r="AD832" t="s" s="4">
        <v>3092</v>
      </c>
      <c r="AE832" t="s" s="4">
        <v>3092</v>
      </c>
      <c r="AF832" t="s" s="4">
        <v>99</v>
      </c>
      <c r="AG832" t="s" s="4">
        <v>101</v>
      </c>
      <c r="AH832" t="s" s="4">
        <v>101</v>
      </c>
      <c r="AI832" t="s" s="4">
        <v>94</v>
      </c>
    </row>
    <row r="833" ht="45.0" customHeight="true">
      <c r="A833" t="s" s="4">
        <v>3093</v>
      </c>
      <c r="B833" t="s" s="4">
        <v>84</v>
      </c>
      <c r="C833" t="s" s="4">
        <v>85</v>
      </c>
      <c r="D833" t="s" s="4">
        <v>2881</v>
      </c>
      <c r="E833" t="s" s="4">
        <v>103</v>
      </c>
      <c r="F833" t="s" s="4">
        <v>113</v>
      </c>
      <c r="G833" t="s" s="4">
        <v>113</v>
      </c>
      <c r="H833" t="s" s="4">
        <v>113</v>
      </c>
      <c r="I833" t="s" s="4">
        <v>379</v>
      </c>
      <c r="J833" t="s" s="4">
        <v>441</v>
      </c>
      <c r="K833" t="s" s="4">
        <v>165</v>
      </c>
      <c r="L833" t="s" s="4">
        <v>373</v>
      </c>
      <c r="M833" t="s" s="4">
        <v>93</v>
      </c>
      <c r="N833" t="s" s="4">
        <v>94</v>
      </c>
      <c r="O833" t="s" s="4">
        <v>126</v>
      </c>
      <c r="P833" t="s" s="4">
        <v>96</v>
      </c>
      <c r="Q833" t="s" s="4">
        <v>198</v>
      </c>
      <c r="R833" t="s" s="4">
        <v>96</v>
      </c>
      <c r="S833" t="s" s="4">
        <v>3094</v>
      </c>
      <c r="T833" t="s" s="4">
        <v>3094</v>
      </c>
      <c r="U833" t="s" s="4">
        <v>3094</v>
      </c>
      <c r="V833" t="s" s="4">
        <v>3094</v>
      </c>
      <c r="W833" t="s" s="4">
        <v>3094</v>
      </c>
      <c r="X833" t="s" s="4">
        <v>3094</v>
      </c>
      <c r="Y833" t="s" s="4">
        <v>3094</v>
      </c>
      <c r="Z833" t="s" s="4">
        <v>3094</v>
      </c>
      <c r="AA833" t="s" s="4">
        <v>3094</v>
      </c>
      <c r="AB833" t="s" s="4">
        <v>3094</v>
      </c>
      <c r="AC833" t="s" s="4">
        <v>3094</v>
      </c>
      <c r="AD833" t="s" s="4">
        <v>3094</v>
      </c>
      <c r="AE833" t="s" s="4">
        <v>3094</v>
      </c>
      <c r="AF833" t="s" s="4">
        <v>99</v>
      </c>
      <c r="AG833" t="s" s="4">
        <v>101</v>
      </c>
      <c r="AH833" t="s" s="4">
        <v>101</v>
      </c>
      <c r="AI833" t="s" s="4">
        <v>94</v>
      </c>
    </row>
    <row r="834" ht="45.0" customHeight="true">
      <c r="A834" t="s" s="4">
        <v>3095</v>
      </c>
      <c r="B834" t="s" s="4">
        <v>84</v>
      </c>
      <c r="C834" t="s" s="4">
        <v>85</v>
      </c>
      <c r="D834" t="s" s="4">
        <v>2881</v>
      </c>
      <c r="E834" t="s" s="4">
        <v>103</v>
      </c>
      <c r="F834" t="s" s="4">
        <v>113</v>
      </c>
      <c r="G834" t="s" s="4">
        <v>113</v>
      </c>
      <c r="H834" t="s" s="4">
        <v>113</v>
      </c>
      <c r="I834" t="s" s="4">
        <v>1073</v>
      </c>
      <c r="J834" t="s" s="4">
        <v>1047</v>
      </c>
      <c r="K834" t="s" s="4">
        <v>165</v>
      </c>
      <c r="L834" t="s" s="4">
        <v>430</v>
      </c>
      <c r="M834" t="s" s="4">
        <v>93</v>
      </c>
      <c r="N834" t="s" s="4">
        <v>94</v>
      </c>
      <c r="O834" t="s" s="4">
        <v>263</v>
      </c>
      <c r="P834" t="s" s="4">
        <v>96</v>
      </c>
      <c r="Q834" t="s" s="4">
        <v>264</v>
      </c>
      <c r="R834" t="s" s="4">
        <v>96</v>
      </c>
      <c r="S834" t="s" s="4">
        <v>3096</v>
      </c>
      <c r="T834" t="s" s="4">
        <v>3096</v>
      </c>
      <c r="U834" t="s" s="4">
        <v>3096</v>
      </c>
      <c r="V834" t="s" s="4">
        <v>3096</v>
      </c>
      <c r="W834" t="s" s="4">
        <v>3096</v>
      </c>
      <c r="X834" t="s" s="4">
        <v>3096</v>
      </c>
      <c r="Y834" t="s" s="4">
        <v>3096</v>
      </c>
      <c r="Z834" t="s" s="4">
        <v>3096</v>
      </c>
      <c r="AA834" t="s" s="4">
        <v>3096</v>
      </c>
      <c r="AB834" t="s" s="4">
        <v>3096</v>
      </c>
      <c r="AC834" t="s" s="4">
        <v>3096</v>
      </c>
      <c r="AD834" t="s" s="4">
        <v>3096</v>
      </c>
      <c r="AE834" t="s" s="4">
        <v>3096</v>
      </c>
      <c r="AF834" t="s" s="4">
        <v>99</v>
      </c>
      <c r="AG834" t="s" s="4">
        <v>101</v>
      </c>
      <c r="AH834" t="s" s="4">
        <v>101</v>
      </c>
      <c r="AI834" t="s" s="4">
        <v>94</v>
      </c>
    </row>
    <row r="835" ht="45.0" customHeight="true">
      <c r="A835" t="s" s="4">
        <v>3097</v>
      </c>
      <c r="B835" t="s" s="4">
        <v>84</v>
      </c>
      <c r="C835" t="s" s="4">
        <v>85</v>
      </c>
      <c r="D835" t="s" s="4">
        <v>2881</v>
      </c>
      <c r="E835" t="s" s="4">
        <v>103</v>
      </c>
      <c r="F835" t="s" s="4">
        <v>113</v>
      </c>
      <c r="G835" t="s" s="4">
        <v>113</v>
      </c>
      <c r="H835" t="s" s="4">
        <v>113</v>
      </c>
      <c r="I835" t="s" s="4">
        <v>1073</v>
      </c>
      <c r="J835" t="s" s="4">
        <v>1382</v>
      </c>
      <c r="K835" t="s" s="4">
        <v>282</v>
      </c>
      <c r="L835" t="s" s="4">
        <v>247</v>
      </c>
      <c r="M835" t="s" s="4">
        <v>133</v>
      </c>
      <c r="N835" t="s" s="4">
        <v>94</v>
      </c>
      <c r="O835" t="s" s="4">
        <v>126</v>
      </c>
      <c r="P835" t="s" s="4">
        <v>96</v>
      </c>
      <c r="Q835" t="s" s="4">
        <v>198</v>
      </c>
      <c r="R835" t="s" s="4">
        <v>96</v>
      </c>
      <c r="S835" t="s" s="4">
        <v>3098</v>
      </c>
      <c r="T835" t="s" s="4">
        <v>3098</v>
      </c>
      <c r="U835" t="s" s="4">
        <v>3098</v>
      </c>
      <c r="V835" t="s" s="4">
        <v>3098</v>
      </c>
      <c r="W835" t="s" s="4">
        <v>3098</v>
      </c>
      <c r="X835" t="s" s="4">
        <v>3098</v>
      </c>
      <c r="Y835" t="s" s="4">
        <v>3098</v>
      </c>
      <c r="Z835" t="s" s="4">
        <v>3098</v>
      </c>
      <c r="AA835" t="s" s="4">
        <v>3098</v>
      </c>
      <c r="AB835" t="s" s="4">
        <v>3098</v>
      </c>
      <c r="AC835" t="s" s="4">
        <v>3098</v>
      </c>
      <c r="AD835" t="s" s="4">
        <v>3098</v>
      </c>
      <c r="AE835" t="s" s="4">
        <v>3098</v>
      </c>
      <c r="AF835" t="s" s="4">
        <v>99</v>
      </c>
      <c r="AG835" t="s" s="4">
        <v>101</v>
      </c>
      <c r="AH835" t="s" s="4">
        <v>101</v>
      </c>
      <c r="AI835" t="s" s="4">
        <v>94</v>
      </c>
    </row>
    <row r="836" ht="45.0" customHeight="true">
      <c r="A836" t="s" s="4">
        <v>3099</v>
      </c>
      <c r="B836" t="s" s="4">
        <v>84</v>
      </c>
      <c r="C836" t="s" s="4">
        <v>85</v>
      </c>
      <c r="D836" t="s" s="4">
        <v>2881</v>
      </c>
      <c r="E836" t="s" s="4">
        <v>103</v>
      </c>
      <c r="F836" t="s" s="4">
        <v>181</v>
      </c>
      <c r="G836" t="s" s="4">
        <v>181</v>
      </c>
      <c r="H836" t="s" s="4">
        <v>181</v>
      </c>
      <c r="I836" t="s" s="4">
        <v>2014</v>
      </c>
      <c r="J836" t="s" s="4">
        <v>2022</v>
      </c>
      <c r="K836" t="s" s="4">
        <v>164</v>
      </c>
      <c r="L836" t="s" s="4">
        <v>993</v>
      </c>
      <c r="M836" t="s" s="4">
        <v>93</v>
      </c>
      <c r="N836" t="s" s="4">
        <v>94</v>
      </c>
      <c r="O836" t="s" s="4">
        <v>118</v>
      </c>
      <c r="P836" t="s" s="4">
        <v>96</v>
      </c>
      <c r="Q836" t="s" s="4">
        <v>119</v>
      </c>
      <c r="R836" t="s" s="4">
        <v>96</v>
      </c>
      <c r="S836" t="s" s="4">
        <v>3100</v>
      </c>
      <c r="T836" t="s" s="4">
        <v>3100</v>
      </c>
      <c r="U836" t="s" s="4">
        <v>3100</v>
      </c>
      <c r="V836" t="s" s="4">
        <v>3100</v>
      </c>
      <c r="W836" t="s" s="4">
        <v>3100</v>
      </c>
      <c r="X836" t="s" s="4">
        <v>3100</v>
      </c>
      <c r="Y836" t="s" s="4">
        <v>3100</v>
      </c>
      <c r="Z836" t="s" s="4">
        <v>3100</v>
      </c>
      <c r="AA836" t="s" s="4">
        <v>3100</v>
      </c>
      <c r="AB836" t="s" s="4">
        <v>3100</v>
      </c>
      <c r="AC836" t="s" s="4">
        <v>3100</v>
      </c>
      <c r="AD836" t="s" s="4">
        <v>3100</v>
      </c>
      <c r="AE836" t="s" s="4">
        <v>3100</v>
      </c>
      <c r="AF836" t="s" s="4">
        <v>99</v>
      </c>
      <c r="AG836" t="s" s="4">
        <v>101</v>
      </c>
      <c r="AH836" t="s" s="4">
        <v>101</v>
      </c>
      <c r="AI836" t="s" s="4">
        <v>94</v>
      </c>
    </row>
    <row r="837" ht="45.0" customHeight="true">
      <c r="A837" t="s" s="4">
        <v>3101</v>
      </c>
      <c r="B837" t="s" s="4">
        <v>84</v>
      </c>
      <c r="C837" t="s" s="4">
        <v>85</v>
      </c>
      <c r="D837" t="s" s="4">
        <v>2881</v>
      </c>
      <c r="E837" t="s" s="4">
        <v>103</v>
      </c>
      <c r="F837" t="s" s="4">
        <v>113</v>
      </c>
      <c r="G837" t="s" s="4">
        <v>113</v>
      </c>
      <c r="H837" t="s" s="4">
        <v>113</v>
      </c>
      <c r="I837" t="s" s="4">
        <v>2014</v>
      </c>
      <c r="J837" t="s" s="4">
        <v>525</v>
      </c>
      <c r="K837" t="s" s="4">
        <v>484</v>
      </c>
      <c r="L837" t="s" s="4">
        <v>373</v>
      </c>
      <c r="M837" t="s" s="4">
        <v>133</v>
      </c>
      <c r="N837" t="s" s="4">
        <v>94</v>
      </c>
      <c r="O837" t="s" s="4">
        <v>276</v>
      </c>
      <c r="P837" t="s" s="4">
        <v>96</v>
      </c>
      <c r="Q837" t="s" s="4">
        <v>2019</v>
      </c>
      <c r="R837" t="s" s="4">
        <v>96</v>
      </c>
      <c r="S837" t="s" s="4">
        <v>3102</v>
      </c>
      <c r="T837" t="s" s="4">
        <v>3102</v>
      </c>
      <c r="U837" t="s" s="4">
        <v>3102</v>
      </c>
      <c r="V837" t="s" s="4">
        <v>3102</v>
      </c>
      <c r="W837" t="s" s="4">
        <v>3102</v>
      </c>
      <c r="X837" t="s" s="4">
        <v>3102</v>
      </c>
      <c r="Y837" t="s" s="4">
        <v>3102</v>
      </c>
      <c r="Z837" t="s" s="4">
        <v>3102</v>
      </c>
      <c r="AA837" t="s" s="4">
        <v>3102</v>
      </c>
      <c r="AB837" t="s" s="4">
        <v>3102</v>
      </c>
      <c r="AC837" t="s" s="4">
        <v>3102</v>
      </c>
      <c r="AD837" t="s" s="4">
        <v>3102</v>
      </c>
      <c r="AE837" t="s" s="4">
        <v>3102</v>
      </c>
      <c r="AF837" t="s" s="4">
        <v>99</v>
      </c>
      <c r="AG837" t="s" s="4">
        <v>101</v>
      </c>
      <c r="AH837" t="s" s="4">
        <v>101</v>
      </c>
      <c r="AI837" t="s" s="4">
        <v>94</v>
      </c>
    </row>
    <row r="838" ht="45.0" customHeight="true">
      <c r="A838" t="s" s="4">
        <v>3103</v>
      </c>
      <c r="B838" t="s" s="4">
        <v>84</v>
      </c>
      <c r="C838" t="s" s="4">
        <v>85</v>
      </c>
      <c r="D838" t="s" s="4">
        <v>2881</v>
      </c>
      <c r="E838" t="s" s="4">
        <v>103</v>
      </c>
      <c r="F838" t="s" s="4">
        <v>378</v>
      </c>
      <c r="G838" t="s" s="4">
        <v>378</v>
      </c>
      <c r="H838" t="s" s="4">
        <v>378</v>
      </c>
      <c r="I838" t="s" s="4">
        <v>207</v>
      </c>
      <c r="J838" t="s" s="4">
        <v>1391</v>
      </c>
      <c r="K838" t="s" s="4">
        <v>831</v>
      </c>
      <c r="L838" t="s" s="4">
        <v>831</v>
      </c>
      <c r="M838" t="s" s="4">
        <v>133</v>
      </c>
      <c r="N838" t="s" s="4">
        <v>94</v>
      </c>
      <c r="O838" t="s" s="4">
        <v>126</v>
      </c>
      <c r="P838" t="s" s="4">
        <v>96</v>
      </c>
      <c r="Q838" t="s" s="4">
        <v>126</v>
      </c>
      <c r="R838" t="s" s="4">
        <v>96</v>
      </c>
      <c r="S838" t="s" s="4">
        <v>3104</v>
      </c>
      <c r="T838" t="s" s="4">
        <v>3104</v>
      </c>
      <c r="U838" t="s" s="4">
        <v>3104</v>
      </c>
      <c r="V838" t="s" s="4">
        <v>3104</v>
      </c>
      <c r="W838" t="s" s="4">
        <v>3104</v>
      </c>
      <c r="X838" t="s" s="4">
        <v>3104</v>
      </c>
      <c r="Y838" t="s" s="4">
        <v>3104</v>
      </c>
      <c r="Z838" t="s" s="4">
        <v>3104</v>
      </c>
      <c r="AA838" t="s" s="4">
        <v>3104</v>
      </c>
      <c r="AB838" t="s" s="4">
        <v>3104</v>
      </c>
      <c r="AC838" t="s" s="4">
        <v>3104</v>
      </c>
      <c r="AD838" t="s" s="4">
        <v>3104</v>
      </c>
      <c r="AE838" t="s" s="4">
        <v>3104</v>
      </c>
      <c r="AF838" t="s" s="4">
        <v>99</v>
      </c>
      <c r="AG838" t="s" s="4">
        <v>101</v>
      </c>
      <c r="AH838" t="s" s="4">
        <v>101</v>
      </c>
      <c r="AI838" t="s" s="4">
        <v>94</v>
      </c>
    </row>
    <row r="839" ht="45.0" customHeight="true">
      <c r="A839" t="s" s="4">
        <v>3105</v>
      </c>
      <c r="B839" t="s" s="4">
        <v>84</v>
      </c>
      <c r="C839" t="s" s="4">
        <v>85</v>
      </c>
      <c r="D839" t="s" s="4">
        <v>2881</v>
      </c>
      <c r="E839" t="s" s="4">
        <v>87</v>
      </c>
      <c r="F839" t="s" s="4">
        <v>597</v>
      </c>
      <c r="G839" t="s" s="4">
        <v>597</v>
      </c>
      <c r="H839" t="s" s="4">
        <v>597</v>
      </c>
      <c r="I839" t="s" s="4">
        <v>2014</v>
      </c>
      <c r="J839" t="s" s="4">
        <v>2025</v>
      </c>
      <c r="K839" t="s" s="4">
        <v>247</v>
      </c>
      <c r="L839" t="s" s="4">
        <v>132</v>
      </c>
      <c r="M839" t="s" s="4">
        <v>93</v>
      </c>
      <c r="N839" t="s" s="4">
        <v>94</v>
      </c>
      <c r="O839" t="s" s="4">
        <v>436</v>
      </c>
      <c r="P839" t="s" s="4">
        <v>96</v>
      </c>
      <c r="Q839" t="s" s="4">
        <v>437</v>
      </c>
      <c r="R839" t="s" s="4">
        <v>96</v>
      </c>
      <c r="S839" t="s" s="4">
        <v>3106</v>
      </c>
      <c r="T839" t="s" s="4">
        <v>3106</v>
      </c>
      <c r="U839" t="s" s="4">
        <v>3106</v>
      </c>
      <c r="V839" t="s" s="4">
        <v>3106</v>
      </c>
      <c r="W839" t="s" s="4">
        <v>3106</v>
      </c>
      <c r="X839" t="s" s="4">
        <v>3106</v>
      </c>
      <c r="Y839" t="s" s="4">
        <v>3106</v>
      </c>
      <c r="Z839" t="s" s="4">
        <v>3106</v>
      </c>
      <c r="AA839" t="s" s="4">
        <v>3106</v>
      </c>
      <c r="AB839" t="s" s="4">
        <v>3106</v>
      </c>
      <c r="AC839" t="s" s="4">
        <v>3106</v>
      </c>
      <c r="AD839" t="s" s="4">
        <v>3106</v>
      </c>
      <c r="AE839" t="s" s="4">
        <v>3106</v>
      </c>
      <c r="AF839" t="s" s="4">
        <v>99</v>
      </c>
      <c r="AG839" t="s" s="4">
        <v>101</v>
      </c>
      <c r="AH839" t="s" s="4">
        <v>101</v>
      </c>
      <c r="AI839" t="s" s="4">
        <v>94</v>
      </c>
    </row>
    <row r="840" ht="45.0" customHeight="true">
      <c r="A840" t="s" s="4">
        <v>3107</v>
      </c>
      <c r="B840" t="s" s="4">
        <v>84</v>
      </c>
      <c r="C840" t="s" s="4">
        <v>85</v>
      </c>
      <c r="D840" t="s" s="4">
        <v>2881</v>
      </c>
      <c r="E840" t="s" s="4">
        <v>103</v>
      </c>
      <c r="F840" t="s" s="4">
        <v>113</v>
      </c>
      <c r="G840" t="s" s="4">
        <v>113</v>
      </c>
      <c r="H840" t="s" s="4">
        <v>113</v>
      </c>
      <c r="I840" t="s" s="4">
        <v>2014</v>
      </c>
      <c r="J840" t="s" s="4">
        <v>241</v>
      </c>
      <c r="K840" t="s" s="4">
        <v>210</v>
      </c>
      <c r="L840" t="s" s="4">
        <v>247</v>
      </c>
      <c r="M840" t="s" s="4">
        <v>93</v>
      </c>
      <c r="N840" t="s" s="4">
        <v>94</v>
      </c>
      <c r="O840" t="s" s="4">
        <v>572</v>
      </c>
      <c r="P840" t="s" s="4">
        <v>96</v>
      </c>
      <c r="Q840" t="s" s="4">
        <v>572</v>
      </c>
      <c r="R840" t="s" s="4">
        <v>96</v>
      </c>
      <c r="S840" t="s" s="4">
        <v>3108</v>
      </c>
      <c r="T840" t="s" s="4">
        <v>3108</v>
      </c>
      <c r="U840" t="s" s="4">
        <v>3108</v>
      </c>
      <c r="V840" t="s" s="4">
        <v>3108</v>
      </c>
      <c r="W840" t="s" s="4">
        <v>3108</v>
      </c>
      <c r="X840" t="s" s="4">
        <v>3108</v>
      </c>
      <c r="Y840" t="s" s="4">
        <v>3108</v>
      </c>
      <c r="Z840" t="s" s="4">
        <v>3108</v>
      </c>
      <c r="AA840" t="s" s="4">
        <v>3108</v>
      </c>
      <c r="AB840" t="s" s="4">
        <v>3108</v>
      </c>
      <c r="AC840" t="s" s="4">
        <v>3108</v>
      </c>
      <c r="AD840" t="s" s="4">
        <v>3108</v>
      </c>
      <c r="AE840" t="s" s="4">
        <v>3108</v>
      </c>
      <c r="AF840" t="s" s="4">
        <v>99</v>
      </c>
      <c r="AG840" t="s" s="4">
        <v>101</v>
      </c>
      <c r="AH840" t="s" s="4">
        <v>101</v>
      </c>
      <c r="AI840" t="s" s="4">
        <v>94</v>
      </c>
    </row>
    <row r="841" ht="45.0" customHeight="true">
      <c r="A841" t="s" s="4">
        <v>3109</v>
      </c>
      <c r="B841" t="s" s="4">
        <v>84</v>
      </c>
      <c r="C841" t="s" s="4">
        <v>85</v>
      </c>
      <c r="D841" t="s" s="4">
        <v>2881</v>
      </c>
      <c r="E841" t="s" s="4">
        <v>103</v>
      </c>
      <c r="F841" t="s" s="4">
        <v>113</v>
      </c>
      <c r="G841" t="s" s="4">
        <v>113</v>
      </c>
      <c r="H841" t="s" s="4">
        <v>113</v>
      </c>
      <c r="I841" t="s" s="4">
        <v>2014</v>
      </c>
      <c r="J841" t="s" s="4">
        <v>2148</v>
      </c>
      <c r="K841" t="s" s="4">
        <v>423</v>
      </c>
      <c r="L841" t="s" s="4">
        <v>1021</v>
      </c>
      <c r="M841" t="s" s="4">
        <v>93</v>
      </c>
      <c r="N841" t="s" s="4">
        <v>94</v>
      </c>
      <c r="O841" t="s" s="4">
        <v>276</v>
      </c>
      <c r="P841" t="s" s="4">
        <v>96</v>
      </c>
      <c r="Q841" t="s" s="4">
        <v>277</v>
      </c>
      <c r="R841" t="s" s="4">
        <v>96</v>
      </c>
      <c r="S841" t="s" s="4">
        <v>3110</v>
      </c>
      <c r="T841" t="s" s="4">
        <v>3110</v>
      </c>
      <c r="U841" t="s" s="4">
        <v>3110</v>
      </c>
      <c r="V841" t="s" s="4">
        <v>3110</v>
      </c>
      <c r="W841" t="s" s="4">
        <v>3110</v>
      </c>
      <c r="X841" t="s" s="4">
        <v>3110</v>
      </c>
      <c r="Y841" t="s" s="4">
        <v>3110</v>
      </c>
      <c r="Z841" t="s" s="4">
        <v>3110</v>
      </c>
      <c r="AA841" t="s" s="4">
        <v>3110</v>
      </c>
      <c r="AB841" t="s" s="4">
        <v>3110</v>
      </c>
      <c r="AC841" t="s" s="4">
        <v>3110</v>
      </c>
      <c r="AD841" t="s" s="4">
        <v>3110</v>
      </c>
      <c r="AE841" t="s" s="4">
        <v>3110</v>
      </c>
      <c r="AF841" t="s" s="4">
        <v>99</v>
      </c>
      <c r="AG841" t="s" s="4">
        <v>101</v>
      </c>
      <c r="AH841" t="s" s="4">
        <v>101</v>
      </c>
      <c r="AI841" t="s" s="4">
        <v>94</v>
      </c>
    </row>
    <row r="842" ht="45.0" customHeight="true">
      <c r="A842" t="s" s="4">
        <v>3111</v>
      </c>
      <c r="B842" t="s" s="4">
        <v>84</v>
      </c>
      <c r="C842" t="s" s="4">
        <v>85</v>
      </c>
      <c r="D842" t="s" s="4">
        <v>2881</v>
      </c>
      <c r="E842" t="s" s="4">
        <v>103</v>
      </c>
      <c r="F842" t="s" s="4">
        <v>113</v>
      </c>
      <c r="G842" t="s" s="4">
        <v>113</v>
      </c>
      <c r="H842" t="s" s="4">
        <v>113</v>
      </c>
      <c r="I842" t="s" s="4">
        <v>2014</v>
      </c>
      <c r="J842" t="s" s="4">
        <v>1671</v>
      </c>
      <c r="K842" t="s" s="4">
        <v>1711</v>
      </c>
      <c r="L842" t="s" s="4">
        <v>723</v>
      </c>
      <c r="M842" t="s" s="4">
        <v>133</v>
      </c>
      <c r="N842" t="s" s="4">
        <v>94</v>
      </c>
      <c r="O842" t="s" s="4">
        <v>2151</v>
      </c>
      <c r="P842" t="s" s="4">
        <v>96</v>
      </c>
      <c r="Q842" t="s" s="4">
        <v>2152</v>
      </c>
      <c r="R842" t="s" s="4">
        <v>96</v>
      </c>
      <c r="S842" t="s" s="4">
        <v>3112</v>
      </c>
      <c r="T842" t="s" s="4">
        <v>3112</v>
      </c>
      <c r="U842" t="s" s="4">
        <v>3112</v>
      </c>
      <c r="V842" t="s" s="4">
        <v>3112</v>
      </c>
      <c r="W842" t="s" s="4">
        <v>3112</v>
      </c>
      <c r="X842" t="s" s="4">
        <v>3112</v>
      </c>
      <c r="Y842" t="s" s="4">
        <v>3112</v>
      </c>
      <c r="Z842" t="s" s="4">
        <v>3112</v>
      </c>
      <c r="AA842" t="s" s="4">
        <v>3112</v>
      </c>
      <c r="AB842" t="s" s="4">
        <v>3112</v>
      </c>
      <c r="AC842" t="s" s="4">
        <v>3112</v>
      </c>
      <c r="AD842" t="s" s="4">
        <v>3112</v>
      </c>
      <c r="AE842" t="s" s="4">
        <v>3112</v>
      </c>
      <c r="AF842" t="s" s="4">
        <v>99</v>
      </c>
      <c r="AG842" t="s" s="4">
        <v>101</v>
      </c>
      <c r="AH842" t="s" s="4">
        <v>101</v>
      </c>
      <c r="AI842" t="s" s="4">
        <v>94</v>
      </c>
    </row>
    <row r="843" ht="45.0" customHeight="true">
      <c r="A843" t="s" s="4">
        <v>3113</v>
      </c>
      <c r="B843" t="s" s="4">
        <v>84</v>
      </c>
      <c r="C843" t="s" s="4">
        <v>85</v>
      </c>
      <c r="D843" t="s" s="4">
        <v>2881</v>
      </c>
      <c r="E843" t="s" s="4">
        <v>103</v>
      </c>
      <c r="F843" t="s" s="4">
        <v>378</v>
      </c>
      <c r="G843" t="s" s="4">
        <v>378</v>
      </c>
      <c r="H843" t="s" s="4">
        <v>378</v>
      </c>
      <c r="I843" t="s" s="4">
        <v>207</v>
      </c>
      <c r="J843" t="s" s="4">
        <v>2133</v>
      </c>
      <c r="K843" t="s" s="4">
        <v>184</v>
      </c>
      <c r="L843" t="s" s="4">
        <v>831</v>
      </c>
      <c r="M843" t="s" s="4">
        <v>93</v>
      </c>
      <c r="N843" t="s" s="4">
        <v>94</v>
      </c>
      <c r="O843" t="s" s="4">
        <v>263</v>
      </c>
      <c r="P843" t="s" s="4">
        <v>96</v>
      </c>
      <c r="Q843" t="s" s="4">
        <v>264</v>
      </c>
      <c r="R843" t="s" s="4">
        <v>96</v>
      </c>
      <c r="S843" t="s" s="4">
        <v>3114</v>
      </c>
      <c r="T843" t="s" s="4">
        <v>3114</v>
      </c>
      <c r="U843" t="s" s="4">
        <v>3114</v>
      </c>
      <c r="V843" t="s" s="4">
        <v>3114</v>
      </c>
      <c r="W843" t="s" s="4">
        <v>3114</v>
      </c>
      <c r="X843" t="s" s="4">
        <v>3114</v>
      </c>
      <c r="Y843" t="s" s="4">
        <v>3114</v>
      </c>
      <c r="Z843" t="s" s="4">
        <v>3114</v>
      </c>
      <c r="AA843" t="s" s="4">
        <v>3114</v>
      </c>
      <c r="AB843" t="s" s="4">
        <v>3114</v>
      </c>
      <c r="AC843" t="s" s="4">
        <v>3114</v>
      </c>
      <c r="AD843" t="s" s="4">
        <v>3114</v>
      </c>
      <c r="AE843" t="s" s="4">
        <v>3114</v>
      </c>
      <c r="AF843" t="s" s="4">
        <v>99</v>
      </c>
      <c r="AG843" t="s" s="4">
        <v>101</v>
      </c>
      <c r="AH843" t="s" s="4">
        <v>101</v>
      </c>
      <c r="AI843" t="s" s="4">
        <v>94</v>
      </c>
    </row>
    <row r="844" ht="45.0" customHeight="true">
      <c r="A844" t="s" s="4">
        <v>3115</v>
      </c>
      <c r="B844" t="s" s="4">
        <v>84</v>
      </c>
      <c r="C844" t="s" s="4">
        <v>85</v>
      </c>
      <c r="D844" t="s" s="4">
        <v>2881</v>
      </c>
      <c r="E844" t="s" s="4">
        <v>103</v>
      </c>
      <c r="F844" t="s" s="4">
        <v>113</v>
      </c>
      <c r="G844" t="s" s="4">
        <v>113</v>
      </c>
      <c r="H844" t="s" s="4">
        <v>113</v>
      </c>
      <c r="I844" t="s" s="4">
        <v>404</v>
      </c>
      <c r="J844" t="s" s="4">
        <v>2117</v>
      </c>
      <c r="K844" t="s" s="4">
        <v>467</v>
      </c>
      <c r="L844" t="s" s="4">
        <v>1275</v>
      </c>
      <c r="M844" t="s" s="4">
        <v>93</v>
      </c>
      <c r="N844" t="s" s="4">
        <v>94</v>
      </c>
      <c r="O844" t="s" s="4">
        <v>141</v>
      </c>
      <c r="P844" t="s" s="4">
        <v>96</v>
      </c>
      <c r="Q844" t="s" s="4">
        <v>142</v>
      </c>
      <c r="R844" t="s" s="4">
        <v>96</v>
      </c>
      <c r="S844" t="s" s="4">
        <v>3116</v>
      </c>
      <c r="T844" t="s" s="4">
        <v>3116</v>
      </c>
      <c r="U844" t="s" s="4">
        <v>3116</v>
      </c>
      <c r="V844" t="s" s="4">
        <v>3116</v>
      </c>
      <c r="W844" t="s" s="4">
        <v>3116</v>
      </c>
      <c r="X844" t="s" s="4">
        <v>3116</v>
      </c>
      <c r="Y844" t="s" s="4">
        <v>3116</v>
      </c>
      <c r="Z844" t="s" s="4">
        <v>3116</v>
      </c>
      <c r="AA844" t="s" s="4">
        <v>3116</v>
      </c>
      <c r="AB844" t="s" s="4">
        <v>3116</v>
      </c>
      <c r="AC844" t="s" s="4">
        <v>3116</v>
      </c>
      <c r="AD844" t="s" s="4">
        <v>3116</v>
      </c>
      <c r="AE844" t="s" s="4">
        <v>3116</v>
      </c>
      <c r="AF844" t="s" s="4">
        <v>99</v>
      </c>
      <c r="AG844" t="s" s="4">
        <v>101</v>
      </c>
      <c r="AH844" t="s" s="4">
        <v>101</v>
      </c>
      <c r="AI844" t="s" s="4">
        <v>94</v>
      </c>
    </row>
    <row r="845" ht="45.0" customHeight="true">
      <c r="A845" t="s" s="4">
        <v>3117</v>
      </c>
      <c r="B845" t="s" s="4">
        <v>84</v>
      </c>
      <c r="C845" t="s" s="4">
        <v>85</v>
      </c>
      <c r="D845" t="s" s="4">
        <v>2881</v>
      </c>
      <c r="E845" t="s" s="4">
        <v>103</v>
      </c>
      <c r="F845" t="s" s="4">
        <v>378</v>
      </c>
      <c r="G845" t="s" s="4">
        <v>378</v>
      </c>
      <c r="H845" t="s" s="4">
        <v>378</v>
      </c>
      <c r="I845" t="s" s="4">
        <v>207</v>
      </c>
      <c r="J845" t="s" s="4">
        <v>130</v>
      </c>
      <c r="K845" t="s" s="4">
        <v>831</v>
      </c>
      <c r="L845" t="s" s="4">
        <v>131</v>
      </c>
      <c r="M845" t="s" s="4">
        <v>133</v>
      </c>
      <c r="N845" t="s" s="4">
        <v>94</v>
      </c>
      <c r="O845" t="s" s="4">
        <v>211</v>
      </c>
      <c r="P845" t="s" s="4">
        <v>96</v>
      </c>
      <c r="Q845" t="s" s="4">
        <v>217</v>
      </c>
      <c r="R845" t="s" s="4">
        <v>96</v>
      </c>
      <c r="S845" t="s" s="4">
        <v>3118</v>
      </c>
      <c r="T845" t="s" s="4">
        <v>3118</v>
      </c>
      <c r="U845" t="s" s="4">
        <v>3118</v>
      </c>
      <c r="V845" t="s" s="4">
        <v>3118</v>
      </c>
      <c r="W845" t="s" s="4">
        <v>3118</v>
      </c>
      <c r="X845" t="s" s="4">
        <v>3118</v>
      </c>
      <c r="Y845" t="s" s="4">
        <v>3118</v>
      </c>
      <c r="Z845" t="s" s="4">
        <v>3118</v>
      </c>
      <c r="AA845" t="s" s="4">
        <v>3118</v>
      </c>
      <c r="AB845" t="s" s="4">
        <v>3118</v>
      </c>
      <c r="AC845" t="s" s="4">
        <v>3118</v>
      </c>
      <c r="AD845" t="s" s="4">
        <v>3118</v>
      </c>
      <c r="AE845" t="s" s="4">
        <v>3118</v>
      </c>
      <c r="AF845" t="s" s="4">
        <v>99</v>
      </c>
      <c r="AG845" t="s" s="4">
        <v>101</v>
      </c>
      <c r="AH845" t="s" s="4">
        <v>101</v>
      </c>
      <c r="AI845" t="s" s="4">
        <v>94</v>
      </c>
    </row>
    <row r="846" ht="45.0" customHeight="true">
      <c r="A846" t="s" s="4">
        <v>3119</v>
      </c>
      <c r="B846" t="s" s="4">
        <v>84</v>
      </c>
      <c r="C846" t="s" s="4">
        <v>85</v>
      </c>
      <c r="D846" t="s" s="4">
        <v>2881</v>
      </c>
      <c r="E846" t="s" s="4">
        <v>103</v>
      </c>
      <c r="F846" t="s" s="4">
        <v>378</v>
      </c>
      <c r="G846" t="s" s="4">
        <v>378</v>
      </c>
      <c r="H846" t="s" s="4">
        <v>378</v>
      </c>
      <c r="I846" t="s" s="4">
        <v>207</v>
      </c>
      <c r="J846" t="s" s="4">
        <v>521</v>
      </c>
      <c r="K846" t="s" s="4">
        <v>831</v>
      </c>
      <c r="L846" t="s" s="4">
        <v>2140</v>
      </c>
      <c r="M846" t="s" s="4">
        <v>133</v>
      </c>
      <c r="N846" t="s" s="4">
        <v>94</v>
      </c>
      <c r="O846" t="s" s="4">
        <v>211</v>
      </c>
      <c r="P846" t="s" s="4">
        <v>96</v>
      </c>
      <c r="Q846" t="s" s="4">
        <v>546</v>
      </c>
      <c r="R846" t="s" s="4">
        <v>96</v>
      </c>
      <c r="S846" t="s" s="4">
        <v>3120</v>
      </c>
      <c r="T846" t="s" s="4">
        <v>3120</v>
      </c>
      <c r="U846" t="s" s="4">
        <v>3120</v>
      </c>
      <c r="V846" t="s" s="4">
        <v>3120</v>
      </c>
      <c r="W846" t="s" s="4">
        <v>3120</v>
      </c>
      <c r="X846" t="s" s="4">
        <v>3120</v>
      </c>
      <c r="Y846" t="s" s="4">
        <v>3120</v>
      </c>
      <c r="Z846" t="s" s="4">
        <v>3120</v>
      </c>
      <c r="AA846" t="s" s="4">
        <v>3120</v>
      </c>
      <c r="AB846" t="s" s="4">
        <v>3120</v>
      </c>
      <c r="AC846" t="s" s="4">
        <v>3120</v>
      </c>
      <c r="AD846" t="s" s="4">
        <v>3120</v>
      </c>
      <c r="AE846" t="s" s="4">
        <v>3120</v>
      </c>
      <c r="AF846" t="s" s="4">
        <v>99</v>
      </c>
      <c r="AG846" t="s" s="4">
        <v>101</v>
      </c>
      <c r="AH846" t="s" s="4">
        <v>101</v>
      </c>
      <c r="AI846" t="s" s="4">
        <v>94</v>
      </c>
    </row>
    <row r="847" ht="45.0" customHeight="true">
      <c r="A847" t="s" s="4">
        <v>3121</v>
      </c>
      <c r="B847" t="s" s="4">
        <v>84</v>
      </c>
      <c r="C847" t="s" s="4">
        <v>85</v>
      </c>
      <c r="D847" t="s" s="4">
        <v>2881</v>
      </c>
      <c r="E847" t="s" s="4">
        <v>103</v>
      </c>
      <c r="F847" t="s" s="4">
        <v>378</v>
      </c>
      <c r="G847" t="s" s="4">
        <v>378</v>
      </c>
      <c r="H847" t="s" s="4">
        <v>378</v>
      </c>
      <c r="I847" t="s" s="4">
        <v>207</v>
      </c>
      <c r="J847" t="s" s="4">
        <v>2107</v>
      </c>
      <c r="K847" t="s" s="4">
        <v>831</v>
      </c>
      <c r="L847" t="s" s="4">
        <v>189</v>
      </c>
      <c r="M847" t="s" s="4">
        <v>93</v>
      </c>
      <c r="N847" t="s" s="4">
        <v>94</v>
      </c>
      <c r="O847" t="s" s="4">
        <v>211</v>
      </c>
      <c r="P847" t="s" s="4">
        <v>96</v>
      </c>
      <c r="Q847" t="s" s="4">
        <v>546</v>
      </c>
      <c r="R847" t="s" s="4">
        <v>96</v>
      </c>
      <c r="S847" t="s" s="4">
        <v>3122</v>
      </c>
      <c r="T847" t="s" s="4">
        <v>3122</v>
      </c>
      <c r="U847" t="s" s="4">
        <v>3122</v>
      </c>
      <c r="V847" t="s" s="4">
        <v>3122</v>
      </c>
      <c r="W847" t="s" s="4">
        <v>3122</v>
      </c>
      <c r="X847" t="s" s="4">
        <v>3122</v>
      </c>
      <c r="Y847" t="s" s="4">
        <v>3122</v>
      </c>
      <c r="Z847" t="s" s="4">
        <v>3122</v>
      </c>
      <c r="AA847" t="s" s="4">
        <v>3122</v>
      </c>
      <c r="AB847" t="s" s="4">
        <v>3122</v>
      </c>
      <c r="AC847" t="s" s="4">
        <v>3122</v>
      </c>
      <c r="AD847" t="s" s="4">
        <v>3122</v>
      </c>
      <c r="AE847" t="s" s="4">
        <v>3122</v>
      </c>
      <c r="AF847" t="s" s="4">
        <v>99</v>
      </c>
      <c r="AG847" t="s" s="4">
        <v>101</v>
      </c>
      <c r="AH847" t="s" s="4">
        <v>101</v>
      </c>
      <c r="AI847" t="s" s="4">
        <v>94</v>
      </c>
    </row>
    <row r="848" ht="45.0" customHeight="true">
      <c r="A848" t="s" s="4">
        <v>3123</v>
      </c>
      <c r="B848" t="s" s="4">
        <v>84</v>
      </c>
      <c r="C848" t="s" s="4">
        <v>85</v>
      </c>
      <c r="D848" t="s" s="4">
        <v>2881</v>
      </c>
      <c r="E848" t="s" s="4">
        <v>103</v>
      </c>
      <c r="F848" t="s" s="4">
        <v>378</v>
      </c>
      <c r="G848" t="s" s="4">
        <v>378</v>
      </c>
      <c r="H848" t="s" s="4">
        <v>378</v>
      </c>
      <c r="I848" t="s" s="4">
        <v>207</v>
      </c>
      <c r="J848" t="s" s="4">
        <v>2145</v>
      </c>
      <c r="K848" t="s" s="4">
        <v>831</v>
      </c>
      <c r="L848" t="s" s="4">
        <v>165</v>
      </c>
      <c r="M848" t="s" s="4">
        <v>93</v>
      </c>
      <c r="N848" t="s" s="4">
        <v>94</v>
      </c>
      <c r="O848" t="s" s="4">
        <v>211</v>
      </c>
      <c r="P848" t="s" s="4">
        <v>96</v>
      </c>
      <c r="Q848" t="s" s="4">
        <v>546</v>
      </c>
      <c r="R848" t="s" s="4">
        <v>96</v>
      </c>
      <c r="S848" t="s" s="4">
        <v>3124</v>
      </c>
      <c r="T848" t="s" s="4">
        <v>3124</v>
      </c>
      <c r="U848" t="s" s="4">
        <v>3124</v>
      </c>
      <c r="V848" t="s" s="4">
        <v>3124</v>
      </c>
      <c r="W848" t="s" s="4">
        <v>3124</v>
      </c>
      <c r="X848" t="s" s="4">
        <v>3124</v>
      </c>
      <c r="Y848" t="s" s="4">
        <v>3124</v>
      </c>
      <c r="Z848" t="s" s="4">
        <v>3124</v>
      </c>
      <c r="AA848" t="s" s="4">
        <v>3124</v>
      </c>
      <c r="AB848" t="s" s="4">
        <v>3124</v>
      </c>
      <c r="AC848" t="s" s="4">
        <v>3124</v>
      </c>
      <c r="AD848" t="s" s="4">
        <v>3124</v>
      </c>
      <c r="AE848" t="s" s="4">
        <v>3124</v>
      </c>
      <c r="AF848" t="s" s="4">
        <v>99</v>
      </c>
      <c r="AG848" t="s" s="4">
        <v>101</v>
      </c>
      <c r="AH848" t="s" s="4">
        <v>101</v>
      </c>
      <c r="AI848" t="s" s="4">
        <v>94</v>
      </c>
    </row>
    <row r="849" ht="45.0" customHeight="true">
      <c r="A849" t="s" s="4">
        <v>3125</v>
      </c>
      <c r="B849" t="s" s="4">
        <v>84</v>
      </c>
      <c r="C849" t="s" s="4">
        <v>85</v>
      </c>
      <c r="D849" t="s" s="4">
        <v>2881</v>
      </c>
      <c r="E849" t="s" s="4">
        <v>103</v>
      </c>
      <c r="F849" t="s" s="4">
        <v>113</v>
      </c>
      <c r="G849" t="s" s="4">
        <v>113</v>
      </c>
      <c r="H849" t="s" s="4">
        <v>113</v>
      </c>
      <c r="I849" t="s" s="4">
        <v>404</v>
      </c>
      <c r="J849" t="s" s="4">
        <v>1705</v>
      </c>
      <c r="K849" t="s" s="4">
        <v>132</v>
      </c>
      <c r="L849" t="s" s="4">
        <v>227</v>
      </c>
      <c r="M849" t="s" s="4">
        <v>93</v>
      </c>
      <c r="N849" t="s" s="4">
        <v>94</v>
      </c>
      <c r="O849" t="s" s="4">
        <v>778</v>
      </c>
      <c r="P849" t="s" s="4">
        <v>96</v>
      </c>
      <c r="Q849" t="s" s="4">
        <v>2114</v>
      </c>
      <c r="R849" t="s" s="4">
        <v>96</v>
      </c>
      <c r="S849" t="s" s="4">
        <v>3126</v>
      </c>
      <c r="T849" t="s" s="4">
        <v>3126</v>
      </c>
      <c r="U849" t="s" s="4">
        <v>3126</v>
      </c>
      <c r="V849" t="s" s="4">
        <v>3126</v>
      </c>
      <c r="W849" t="s" s="4">
        <v>3126</v>
      </c>
      <c r="X849" t="s" s="4">
        <v>3126</v>
      </c>
      <c r="Y849" t="s" s="4">
        <v>3126</v>
      </c>
      <c r="Z849" t="s" s="4">
        <v>3126</v>
      </c>
      <c r="AA849" t="s" s="4">
        <v>3126</v>
      </c>
      <c r="AB849" t="s" s="4">
        <v>3126</v>
      </c>
      <c r="AC849" t="s" s="4">
        <v>3126</v>
      </c>
      <c r="AD849" t="s" s="4">
        <v>3126</v>
      </c>
      <c r="AE849" t="s" s="4">
        <v>3126</v>
      </c>
      <c r="AF849" t="s" s="4">
        <v>99</v>
      </c>
      <c r="AG849" t="s" s="4">
        <v>101</v>
      </c>
      <c r="AH849" t="s" s="4">
        <v>101</v>
      </c>
      <c r="AI849" t="s" s="4">
        <v>94</v>
      </c>
    </row>
    <row r="850" ht="45.0" customHeight="true">
      <c r="A850" t="s" s="4">
        <v>3127</v>
      </c>
      <c r="B850" t="s" s="4">
        <v>84</v>
      </c>
      <c r="C850" t="s" s="4">
        <v>85</v>
      </c>
      <c r="D850" t="s" s="4">
        <v>2881</v>
      </c>
      <c r="E850" t="s" s="4">
        <v>103</v>
      </c>
      <c r="F850" t="s" s="4">
        <v>113</v>
      </c>
      <c r="G850" t="s" s="4">
        <v>113</v>
      </c>
      <c r="H850" t="s" s="4">
        <v>113</v>
      </c>
      <c r="I850" t="s" s="4">
        <v>404</v>
      </c>
      <c r="J850" t="s" s="4">
        <v>2120</v>
      </c>
      <c r="K850" t="s" s="4">
        <v>235</v>
      </c>
      <c r="L850" t="s" s="4">
        <v>92</v>
      </c>
      <c r="M850" t="s" s="4">
        <v>93</v>
      </c>
      <c r="N850" t="s" s="4">
        <v>94</v>
      </c>
      <c r="O850" t="s" s="4">
        <v>374</v>
      </c>
      <c r="P850" t="s" s="4">
        <v>96</v>
      </c>
      <c r="Q850" t="s" s="4">
        <v>536</v>
      </c>
      <c r="R850" t="s" s="4">
        <v>96</v>
      </c>
      <c r="S850" t="s" s="4">
        <v>3128</v>
      </c>
      <c r="T850" t="s" s="4">
        <v>3128</v>
      </c>
      <c r="U850" t="s" s="4">
        <v>3128</v>
      </c>
      <c r="V850" t="s" s="4">
        <v>3128</v>
      </c>
      <c r="W850" t="s" s="4">
        <v>3128</v>
      </c>
      <c r="X850" t="s" s="4">
        <v>3128</v>
      </c>
      <c r="Y850" t="s" s="4">
        <v>3128</v>
      </c>
      <c r="Z850" t="s" s="4">
        <v>3128</v>
      </c>
      <c r="AA850" t="s" s="4">
        <v>3128</v>
      </c>
      <c r="AB850" t="s" s="4">
        <v>3128</v>
      </c>
      <c r="AC850" t="s" s="4">
        <v>3128</v>
      </c>
      <c r="AD850" t="s" s="4">
        <v>3128</v>
      </c>
      <c r="AE850" t="s" s="4">
        <v>3128</v>
      </c>
      <c r="AF850" t="s" s="4">
        <v>99</v>
      </c>
      <c r="AG850" t="s" s="4">
        <v>101</v>
      </c>
      <c r="AH850" t="s" s="4">
        <v>101</v>
      </c>
      <c r="AI850" t="s" s="4">
        <v>94</v>
      </c>
    </row>
    <row r="851" ht="45.0" customHeight="true">
      <c r="A851" t="s" s="4">
        <v>3129</v>
      </c>
      <c r="B851" t="s" s="4">
        <v>84</v>
      </c>
      <c r="C851" t="s" s="4">
        <v>85</v>
      </c>
      <c r="D851" t="s" s="4">
        <v>2881</v>
      </c>
      <c r="E851" t="s" s="4">
        <v>103</v>
      </c>
      <c r="F851" t="s" s="4">
        <v>113</v>
      </c>
      <c r="G851" t="s" s="4">
        <v>113</v>
      </c>
      <c r="H851" t="s" s="4">
        <v>113</v>
      </c>
      <c r="I851" t="s" s="4">
        <v>404</v>
      </c>
      <c r="J851" t="s" s="4">
        <v>2123</v>
      </c>
      <c r="K851" t="s" s="4">
        <v>197</v>
      </c>
      <c r="L851" t="s" s="4">
        <v>660</v>
      </c>
      <c r="M851" t="s" s="4">
        <v>93</v>
      </c>
      <c r="N851" t="s" s="4">
        <v>94</v>
      </c>
      <c r="O851" t="s" s="4">
        <v>276</v>
      </c>
      <c r="P851" t="s" s="4">
        <v>96</v>
      </c>
      <c r="Q851" t="s" s="4">
        <v>361</v>
      </c>
      <c r="R851" t="s" s="4">
        <v>96</v>
      </c>
      <c r="S851" t="s" s="4">
        <v>3130</v>
      </c>
      <c r="T851" t="s" s="4">
        <v>3130</v>
      </c>
      <c r="U851" t="s" s="4">
        <v>3130</v>
      </c>
      <c r="V851" t="s" s="4">
        <v>3130</v>
      </c>
      <c r="W851" t="s" s="4">
        <v>3130</v>
      </c>
      <c r="X851" t="s" s="4">
        <v>3130</v>
      </c>
      <c r="Y851" t="s" s="4">
        <v>3130</v>
      </c>
      <c r="Z851" t="s" s="4">
        <v>3130</v>
      </c>
      <c r="AA851" t="s" s="4">
        <v>3130</v>
      </c>
      <c r="AB851" t="s" s="4">
        <v>3130</v>
      </c>
      <c r="AC851" t="s" s="4">
        <v>3130</v>
      </c>
      <c r="AD851" t="s" s="4">
        <v>3130</v>
      </c>
      <c r="AE851" t="s" s="4">
        <v>3130</v>
      </c>
      <c r="AF851" t="s" s="4">
        <v>99</v>
      </c>
      <c r="AG851" t="s" s="4">
        <v>101</v>
      </c>
      <c r="AH851" t="s" s="4">
        <v>101</v>
      </c>
      <c r="AI851" t="s" s="4">
        <v>94</v>
      </c>
    </row>
    <row r="852" ht="45.0" customHeight="true">
      <c r="A852" t="s" s="4">
        <v>3131</v>
      </c>
      <c r="B852" t="s" s="4">
        <v>84</v>
      </c>
      <c r="C852" t="s" s="4">
        <v>85</v>
      </c>
      <c r="D852" t="s" s="4">
        <v>2881</v>
      </c>
      <c r="E852" t="s" s="4">
        <v>103</v>
      </c>
      <c r="F852" t="s" s="4">
        <v>113</v>
      </c>
      <c r="G852" t="s" s="4">
        <v>113</v>
      </c>
      <c r="H852" t="s" s="4">
        <v>113</v>
      </c>
      <c r="I852" t="s" s="4">
        <v>404</v>
      </c>
      <c r="J852" t="s" s="4">
        <v>2126</v>
      </c>
      <c r="K852" t="s" s="4">
        <v>1178</v>
      </c>
      <c r="L852" t="s" s="4">
        <v>831</v>
      </c>
      <c r="M852" t="s" s="4">
        <v>93</v>
      </c>
      <c r="N852" t="s" s="4">
        <v>94</v>
      </c>
      <c r="O852" t="s" s="4">
        <v>276</v>
      </c>
      <c r="P852" t="s" s="4">
        <v>96</v>
      </c>
      <c r="Q852" t="s" s="4">
        <v>277</v>
      </c>
      <c r="R852" t="s" s="4">
        <v>96</v>
      </c>
      <c r="S852" t="s" s="4">
        <v>3132</v>
      </c>
      <c r="T852" t="s" s="4">
        <v>3132</v>
      </c>
      <c r="U852" t="s" s="4">
        <v>3132</v>
      </c>
      <c r="V852" t="s" s="4">
        <v>3132</v>
      </c>
      <c r="W852" t="s" s="4">
        <v>3132</v>
      </c>
      <c r="X852" t="s" s="4">
        <v>3132</v>
      </c>
      <c r="Y852" t="s" s="4">
        <v>3132</v>
      </c>
      <c r="Z852" t="s" s="4">
        <v>3132</v>
      </c>
      <c r="AA852" t="s" s="4">
        <v>3132</v>
      </c>
      <c r="AB852" t="s" s="4">
        <v>3132</v>
      </c>
      <c r="AC852" t="s" s="4">
        <v>3132</v>
      </c>
      <c r="AD852" t="s" s="4">
        <v>3132</v>
      </c>
      <c r="AE852" t="s" s="4">
        <v>3132</v>
      </c>
      <c r="AF852" t="s" s="4">
        <v>99</v>
      </c>
      <c r="AG852" t="s" s="4">
        <v>101</v>
      </c>
      <c r="AH852" t="s" s="4">
        <v>101</v>
      </c>
      <c r="AI852" t="s" s="4">
        <v>94</v>
      </c>
    </row>
    <row r="853" ht="45.0" customHeight="true">
      <c r="A853" t="s" s="4">
        <v>3133</v>
      </c>
      <c r="B853" t="s" s="4">
        <v>84</v>
      </c>
      <c r="C853" t="s" s="4">
        <v>85</v>
      </c>
      <c r="D853" t="s" s="4">
        <v>2881</v>
      </c>
      <c r="E853" t="s" s="4">
        <v>87</v>
      </c>
      <c r="F853" t="s" s="4">
        <v>2129</v>
      </c>
      <c r="G853" t="s" s="4">
        <v>2129</v>
      </c>
      <c r="H853" t="s" s="4">
        <v>2129</v>
      </c>
      <c r="I853" t="s" s="4">
        <v>404</v>
      </c>
      <c r="J853" t="s" s="4">
        <v>155</v>
      </c>
      <c r="K853" t="s" s="4">
        <v>92</v>
      </c>
      <c r="L853" t="s" s="4">
        <v>330</v>
      </c>
      <c r="M853" t="s" s="4">
        <v>133</v>
      </c>
      <c r="N853" t="s" s="4">
        <v>94</v>
      </c>
      <c r="O853" t="s" s="4">
        <v>599</v>
      </c>
      <c r="P853" t="s" s="4">
        <v>96</v>
      </c>
      <c r="Q853" t="s" s="4">
        <v>2130</v>
      </c>
      <c r="R853" t="s" s="4">
        <v>96</v>
      </c>
      <c r="S853" t="s" s="4">
        <v>3134</v>
      </c>
      <c r="T853" t="s" s="4">
        <v>3134</v>
      </c>
      <c r="U853" t="s" s="4">
        <v>3134</v>
      </c>
      <c r="V853" t="s" s="4">
        <v>3134</v>
      </c>
      <c r="W853" t="s" s="4">
        <v>3134</v>
      </c>
      <c r="X853" t="s" s="4">
        <v>3134</v>
      </c>
      <c r="Y853" t="s" s="4">
        <v>3134</v>
      </c>
      <c r="Z853" t="s" s="4">
        <v>3134</v>
      </c>
      <c r="AA853" t="s" s="4">
        <v>3134</v>
      </c>
      <c r="AB853" t="s" s="4">
        <v>3134</v>
      </c>
      <c r="AC853" t="s" s="4">
        <v>3134</v>
      </c>
      <c r="AD853" t="s" s="4">
        <v>3134</v>
      </c>
      <c r="AE853" t="s" s="4">
        <v>3134</v>
      </c>
      <c r="AF853" t="s" s="4">
        <v>99</v>
      </c>
      <c r="AG853" t="s" s="4">
        <v>101</v>
      </c>
      <c r="AH853" t="s" s="4">
        <v>101</v>
      </c>
      <c r="AI853" t="s" s="4">
        <v>94</v>
      </c>
    </row>
    <row r="854" ht="45.0" customHeight="true">
      <c r="A854" t="s" s="4">
        <v>3135</v>
      </c>
      <c r="B854" t="s" s="4">
        <v>84</v>
      </c>
      <c r="C854" t="s" s="4">
        <v>85</v>
      </c>
      <c r="D854" t="s" s="4">
        <v>2881</v>
      </c>
      <c r="E854" t="s" s="4">
        <v>87</v>
      </c>
      <c r="F854" t="s" s="4">
        <v>371</v>
      </c>
      <c r="G854" t="s" s="4">
        <v>371</v>
      </c>
      <c r="H854" t="s" s="4">
        <v>371</v>
      </c>
      <c r="I854" t="s" s="4">
        <v>334</v>
      </c>
      <c r="J854" t="s" s="4">
        <v>1207</v>
      </c>
      <c r="K854" t="s" s="4">
        <v>171</v>
      </c>
      <c r="L854" t="s" s="4">
        <v>165</v>
      </c>
      <c r="M854" t="s" s="4">
        <v>93</v>
      </c>
      <c r="N854" t="s" s="4">
        <v>94</v>
      </c>
      <c r="O854" t="s" s="4">
        <v>126</v>
      </c>
      <c r="P854" t="s" s="4">
        <v>96</v>
      </c>
      <c r="Q854" t="s" s="4">
        <v>151</v>
      </c>
      <c r="R854" t="s" s="4">
        <v>96</v>
      </c>
      <c r="S854" t="s" s="4">
        <v>3136</v>
      </c>
      <c r="T854" t="s" s="4">
        <v>3136</v>
      </c>
      <c r="U854" t="s" s="4">
        <v>3136</v>
      </c>
      <c r="V854" t="s" s="4">
        <v>3136</v>
      </c>
      <c r="W854" t="s" s="4">
        <v>3136</v>
      </c>
      <c r="X854" t="s" s="4">
        <v>3136</v>
      </c>
      <c r="Y854" t="s" s="4">
        <v>3136</v>
      </c>
      <c r="Z854" t="s" s="4">
        <v>3136</v>
      </c>
      <c r="AA854" t="s" s="4">
        <v>3136</v>
      </c>
      <c r="AB854" t="s" s="4">
        <v>3136</v>
      </c>
      <c r="AC854" t="s" s="4">
        <v>3136</v>
      </c>
      <c r="AD854" t="s" s="4">
        <v>3136</v>
      </c>
      <c r="AE854" t="s" s="4">
        <v>3136</v>
      </c>
      <c r="AF854" t="s" s="4">
        <v>99</v>
      </c>
      <c r="AG854" t="s" s="4">
        <v>101</v>
      </c>
      <c r="AH854" t="s" s="4">
        <v>101</v>
      </c>
      <c r="AI854" t="s" s="4">
        <v>94</v>
      </c>
    </row>
    <row r="855" ht="45.0" customHeight="true">
      <c r="A855" t="s" s="4">
        <v>3137</v>
      </c>
      <c r="B855" t="s" s="4">
        <v>84</v>
      </c>
      <c r="C855" t="s" s="4">
        <v>85</v>
      </c>
      <c r="D855" t="s" s="4">
        <v>2881</v>
      </c>
      <c r="E855" t="s" s="4">
        <v>103</v>
      </c>
      <c r="F855" t="s" s="4">
        <v>1796</v>
      </c>
      <c r="G855" t="s" s="4">
        <v>1796</v>
      </c>
      <c r="H855" t="s" s="4">
        <v>1796</v>
      </c>
      <c r="I855" t="s" s="4">
        <v>334</v>
      </c>
      <c r="J855" t="s" s="4">
        <v>1797</v>
      </c>
      <c r="K855" t="s" s="4">
        <v>140</v>
      </c>
      <c r="L855" t="s" s="4">
        <v>365</v>
      </c>
      <c r="M855" t="s" s="4">
        <v>93</v>
      </c>
      <c r="N855" t="s" s="4">
        <v>94</v>
      </c>
      <c r="O855" t="s" s="4">
        <v>211</v>
      </c>
      <c r="P855" t="s" s="4">
        <v>96</v>
      </c>
      <c r="Q855" t="s" s="4">
        <v>1798</v>
      </c>
      <c r="R855" t="s" s="4">
        <v>96</v>
      </c>
      <c r="S855" t="s" s="4">
        <v>3138</v>
      </c>
      <c r="T855" t="s" s="4">
        <v>3138</v>
      </c>
      <c r="U855" t="s" s="4">
        <v>3138</v>
      </c>
      <c r="V855" t="s" s="4">
        <v>3138</v>
      </c>
      <c r="W855" t="s" s="4">
        <v>3138</v>
      </c>
      <c r="X855" t="s" s="4">
        <v>3138</v>
      </c>
      <c r="Y855" t="s" s="4">
        <v>3138</v>
      </c>
      <c r="Z855" t="s" s="4">
        <v>3138</v>
      </c>
      <c r="AA855" t="s" s="4">
        <v>3138</v>
      </c>
      <c r="AB855" t="s" s="4">
        <v>3138</v>
      </c>
      <c r="AC855" t="s" s="4">
        <v>3138</v>
      </c>
      <c r="AD855" t="s" s="4">
        <v>3138</v>
      </c>
      <c r="AE855" t="s" s="4">
        <v>3138</v>
      </c>
      <c r="AF855" t="s" s="4">
        <v>99</v>
      </c>
      <c r="AG855" t="s" s="4">
        <v>101</v>
      </c>
      <c r="AH855" t="s" s="4">
        <v>101</v>
      </c>
      <c r="AI855" t="s" s="4">
        <v>94</v>
      </c>
    </row>
    <row r="856" ht="45.0" customHeight="true">
      <c r="A856" t="s" s="4">
        <v>3139</v>
      </c>
      <c r="B856" t="s" s="4">
        <v>84</v>
      </c>
      <c r="C856" t="s" s="4">
        <v>85</v>
      </c>
      <c r="D856" t="s" s="4">
        <v>2881</v>
      </c>
      <c r="E856" t="s" s="4">
        <v>103</v>
      </c>
      <c r="F856" t="s" s="4">
        <v>1314</v>
      </c>
      <c r="G856" t="s" s="4">
        <v>1314</v>
      </c>
      <c r="H856" t="s" s="4">
        <v>1314</v>
      </c>
      <c r="I856" t="s" s="4">
        <v>1307</v>
      </c>
      <c r="J856" t="s" s="4">
        <v>1782</v>
      </c>
      <c r="K856" t="s" s="4">
        <v>854</v>
      </c>
      <c r="L856" t="s" s="4">
        <v>131</v>
      </c>
      <c r="M856" t="s" s="4">
        <v>93</v>
      </c>
      <c r="N856" t="s" s="4">
        <v>94</v>
      </c>
      <c r="O856" t="s" s="4">
        <v>263</v>
      </c>
      <c r="P856" t="s" s="4">
        <v>96</v>
      </c>
      <c r="Q856" t="s" s="4">
        <v>264</v>
      </c>
      <c r="R856" t="s" s="4">
        <v>96</v>
      </c>
      <c r="S856" t="s" s="4">
        <v>3140</v>
      </c>
      <c r="T856" t="s" s="4">
        <v>3140</v>
      </c>
      <c r="U856" t="s" s="4">
        <v>3140</v>
      </c>
      <c r="V856" t="s" s="4">
        <v>3140</v>
      </c>
      <c r="W856" t="s" s="4">
        <v>3140</v>
      </c>
      <c r="X856" t="s" s="4">
        <v>3140</v>
      </c>
      <c r="Y856" t="s" s="4">
        <v>3140</v>
      </c>
      <c r="Z856" t="s" s="4">
        <v>3140</v>
      </c>
      <c r="AA856" t="s" s="4">
        <v>3140</v>
      </c>
      <c r="AB856" t="s" s="4">
        <v>3140</v>
      </c>
      <c r="AC856" t="s" s="4">
        <v>3140</v>
      </c>
      <c r="AD856" t="s" s="4">
        <v>3140</v>
      </c>
      <c r="AE856" t="s" s="4">
        <v>3140</v>
      </c>
      <c r="AF856" t="s" s="4">
        <v>99</v>
      </c>
      <c r="AG856" t="s" s="4">
        <v>101</v>
      </c>
      <c r="AH856" t="s" s="4">
        <v>101</v>
      </c>
      <c r="AI856" t="s" s="4">
        <v>94</v>
      </c>
    </row>
    <row r="857" ht="45.0" customHeight="true">
      <c r="A857" t="s" s="4">
        <v>3141</v>
      </c>
      <c r="B857" t="s" s="4">
        <v>84</v>
      </c>
      <c r="C857" t="s" s="4">
        <v>85</v>
      </c>
      <c r="D857" t="s" s="4">
        <v>2881</v>
      </c>
      <c r="E857" t="s" s="4">
        <v>103</v>
      </c>
      <c r="F857" t="s" s="4">
        <v>597</v>
      </c>
      <c r="G857" t="s" s="4">
        <v>597</v>
      </c>
      <c r="H857" t="s" s="4">
        <v>597</v>
      </c>
      <c r="I857" t="s" s="4">
        <v>334</v>
      </c>
      <c r="J857" t="s" s="4">
        <v>1803</v>
      </c>
      <c r="K857" t="s" s="4">
        <v>1804</v>
      </c>
      <c r="L857" t="s" s="4">
        <v>1805</v>
      </c>
      <c r="M857" t="s" s="4">
        <v>93</v>
      </c>
      <c r="N857" t="s" s="4">
        <v>94</v>
      </c>
      <c r="O857" t="s" s="4">
        <v>1392</v>
      </c>
      <c r="P857" t="s" s="4">
        <v>96</v>
      </c>
      <c r="Q857" t="s" s="4">
        <v>1393</v>
      </c>
      <c r="R857" t="s" s="4">
        <v>96</v>
      </c>
      <c r="S857" t="s" s="4">
        <v>3142</v>
      </c>
      <c r="T857" t="s" s="4">
        <v>3142</v>
      </c>
      <c r="U857" t="s" s="4">
        <v>3142</v>
      </c>
      <c r="V857" t="s" s="4">
        <v>3142</v>
      </c>
      <c r="W857" t="s" s="4">
        <v>3142</v>
      </c>
      <c r="X857" t="s" s="4">
        <v>3142</v>
      </c>
      <c r="Y857" t="s" s="4">
        <v>3142</v>
      </c>
      <c r="Z857" t="s" s="4">
        <v>3142</v>
      </c>
      <c r="AA857" t="s" s="4">
        <v>3142</v>
      </c>
      <c r="AB857" t="s" s="4">
        <v>3142</v>
      </c>
      <c r="AC857" t="s" s="4">
        <v>3142</v>
      </c>
      <c r="AD857" t="s" s="4">
        <v>3142</v>
      </c>
      <c r="AE857" t="s" s="4">
        <v>3142</v>
      </c>
      <c r="AF857" t="s" s="4">
        <v>99</v>
      </c>
      <c r="AG857" t="s" s="4">
        <v>101</v>
      </c>
      <c r="AH857" t="s" s="4">
        <v>101</v>
      </c>
      <c r="AI857" t="s" s="4">
        <v>94</v>
      </c>
    </row>
    <row r="858" ht="45.0" customHeight="true">
      <c r="A858" t="s" s="4">
        <v>3143</v>
      </c>
      <c r="B858" t="s" s="4">
        <v>84</v>
      </c>
      <c r="C858" t="s" s="4">
        <v>85</v>
      </c>
      <c r="D858" t="s" s="4">
        <v>2881</v>
      </c>
      <c r="E858" t="s" s="4">
        <v>103</v>
      </c>
      <c r="F858" t="s" s="4">
        <v>565</v>
      </c>
      <c r="G858" t="s" s="4">
        <v>565</v>
      </c>
      <c r="H858" t="s" s="4">
        <v>565</v>
      </c>
      <c r="I858" t="s" s="4">
        <v>334</v>
      </c>
      <c r="J858" t="s" s="4">
        <v>1808</v>
      </c>
      <c r="K858" t="s" s="4">
        <v>131</v>
      </c>
      <c r="L858" t="s" s="4">
        <v>1809</v>
      </c>
      <c r="M858" t="s" s="4">
        <v>93</v>
      </c>
      <c r="N858" t="s" s="4">
        <v>94</v>
      </c>
      <c r="O858" t="s" s="4">
        <v>211</v>
      </c>
      <c r="P858" t="s" s="4">
        <v>96</v>
      </c>
      <c r="Q858" t="s" s="4">
        <v>1810</v>
      </c>
      <c r="R858" t="s" s="4">
        <v>96</v>
      </c>
      <c r="S858" t="s" s="4">
        <v>3144</v>
      </c>
      <c r="T858" t="s" s="4">
        <v>3144</v>
      </c>
      <c r="U858" t="s" s="4">
        <v>3144</v>
      </c>
      <c r="V858" t="s" s="4">
        <v>3144</v>
      </c>
      <c r="W858" t="s" s="4">
        <v>3144</v>
      </c>
      <c r="X858" t="s" s="4">
        <v>3144</v>
      </c>
      <c r="Y858" t="s" s="4">
        <v>3144</v>
      </c>
      <c r="Z858" t="s" s="4">
        <v>3144</v>
      </c>
      <c r="AA858" t="s" s="4">
        <v>3144</v>
      </c>
      <c r="AB858" t="s" s="4">
        <v>3144</v>
      </c>
      <c r="AC858" t="s" s="4">
        <v>3144</v>
      </c>
      <c r="AD858" t="s" s="4">
        <v>3144</v>
      </c>
      <c r="AE858" t="s" s="4">
        <v>3144</v>
      </c>
      <c r="AF858" t="s" s="4">
        <v>99</v>
      </c>
      <c r="AG858" t="s" s="4">
        <v>101</v>
      </c>
      <c r="AH858" t="s" s="4">
        <v>101</v>
      </c>
      <c r="AI858" t="s" s="4">
        <v>94</v>
      </c>
    </row>
    <row r="859" ht="45.0" customHeight="true">
      <c r="A859" t="s" s="4">
        <v>3145</v>
      </c>
      <c r="B859" t="s" s="4">
        <v>84</v>
      </c>
      <c r="C859" t="s" s="4">
        <v>85</v>
      </c>
      <c r="D859" t="s" s="4">
        <v>2881</v>
      </c>
      <c r="E859" t="s" s="4">
        <v>103</v>
      </c>
      <c r="F859" t="s" s="4">
        <v>113</v>
      </c>
      <c r="G859" t="s" s="4">
        <v>113</v>
      </c>
      <c r="H859" t="s" s="4">
        <v>113</v>
      </c>
      <c r="I859" t="s" s="4">
        <v>334</v>
      </c>
      <c r="J859" t="s" s="4">
        <v>1813</v>
      </c>
      <c r="K859" t="s" s="4">
        <v>554</v>
      </c>
      <c r="L859" t="s" s="4">
        <v>854</v>
      </c>
      <c r="M859" t="s" s="4">
        <v>93</v>
      </c>
      <c r="N859" t="s" s="4">
        <v>94</v>
      </c>
      <c r="O859" t="s" s="4">
        <v>1486</v>
      </c>
      <c r="P859" t="s" s="4">
        <v>96</v>
      </c>
      <c r="Q859" t="s" s="4">
        <v>724</v>
      </c>
      <c r="R859" t="s" s="4">
        <v>96</v>
      </c>
      <c r="S859" t="s" s="4">
        <v>3146</v>
      </c>
      <c r="T859" t="s" s="4">
        <v>3146</v>
      </c>
      <c r="U859" t="s" s="4">
        <v>3146</v>
      </c>
      <c r="V859" t="s" s="4">
        <v>3146</v>
      </c>
      <c r="W859" t="s" s="4">
        <v>3146</v>
      </c>
      <c r="X859" t="s" s="4">
        <v>3146</v>
      </c>
      <c r="Y859" t="s" s="4">
        <v>3146</v>
      </c>
      <c r="Z859" t="s" s="4">
        <v>3146</v>
      </c>
      <c r="AA859" t="s" s="4">
        <v>3146</v>
      </c>
      <c r="AB859" t="s" s="4">
        <v>3146</v>
      </c>
      <c r="AC859" t="s" s="4">
        <v>3146</v>
      </c>
      <c r="AD859" t="s" s="4">
        <v>3146</v>
      </c>
      <c r="AE859" t="s" s="4">
        <v>3146</v>
      </c>
      <c r="AF859" t="s" s="4">
        <v>99</v>
      </c>
      <c r="AG859" t="s" s="4">
        <v>101</v>
      </c>
      <c r="AH859" t="s" s="4">
        <v>101</v>
      </c>
      <c r="AI859" t="s" s="4">
        <v>94</v>
      </c>
    </row>
    <row r="860" ht="45.0" customHeight="true">
      <c r="A860" t="s" s="4">
        <v>3147</v>
      </c>
      <c r="B860" t="s" s="4">
        <v>84</v>
      </c>
      <c r="C860" t="s" s="4">
        <v>85</v>
      </c>
      <c r="D860" t="s" s="4">
        <v>2881</v>
      </c>
      <c r="E860" t="s" s="4">
        <v>103</v>
      </c>
      <c r="F860" t="s" s="4">
        <v>113</v>
      </c>
      <c r="G860" t="s" s="4">
        <v>113</v>
      </c>
      <c r="H860" t="s" s="4">
        <v>113</v>
      </c>
      <c r="I860" t="s" s="4">
        <v>1816</v>
      </c>
      <c r="J860" t="s" s="4">
        <v>1744</v>
      </c>
      <c r="K860" t="s" s="4">
        <v>1817</v>
      </c>
      <c r="L860" t="s" s="4">
        <v>131</v>
      </c>
      <c r="M860" t="s" s="4">
        <v>93</v>
      </c>
      <c r="N860" t="s" s="4">
        <v>94</v>
      </c>
      <c r="O860" t="s" s="4">
        <v>276</v>
      </c>
      <c r="P860" t="s" s="4">
        <v>96</v>
      </c>
      <c r="Q860" t="s" s="4">
        <v>217</v>
      </c>
      <c r="R860" t="s" s="4">
        <v>96</v>
      </c>
      <c r="S860" t="s" s="4">
        <v>3148</v>
      </c>
      <c r="T860" t="s" s="4">
        <v>3148</v>
      </c>
      <c r="U860" t="s" s="4">
        <v>3148</v>
      </c>
      <c r="V860" t="s" s="4">
        <v>3148</v>
      </c>
      <c r="W860" t="s" s="4">
        <v>3148</v>
      </c>
      <c r="X860" t="s" s="4">
        <v>3148</v>
      </c>
      <c r="Y860" t="s" s="4">
        <v>3148</v>
      </c>
      <c r="Z860" t="s" s="4">
        <v>3148</v>
      </c>
      <c r="AA860" t="s" s="4">
        <v>3148</v>
      </c>
      <c r="AB860" t="s" s="4">
        <v>3148</v>
      </c>
      <c r="AC860" t="s" s="4">
        <v>3148</v>
      </c>
      <c r="AD860" t="s" s="4">
        <v>3148</v>
      </c>
      <c r="AE860" t="s" s="4">
        <v>3148</v>
      </c>
      <c r="AF860" t="s" s="4">
        <v>99</v>
      </c>
      <c r="AG860" t="s" s="4">
        <v>101</v>
      </c>
      <c r="AH860" t="s" s="4">
        <v>101</v>
      </c>
      <c r="AI860" t="s" s="4">
        <v>94</v>
      </c>
    </row>
    <row r="861" ht="45.0" customHeight="true">
      <c r="A861" t="s" s="4">
        <v>3149</v>
      </c>
      <c r="B861" t="s" s="4">
        <v>84</v>
      </c>
      <c r="C861" t="s" s="4">
        <v>85</v>
      </c>
      <c r="D861" t="s" s="4">
        <v>2881</v>
      </c>
      <c r="E861" t="s" s="4">
        <v>103</v>
      </c>
      <c r="F861" t="s" s="4">
        <v>1314</v>
      </c>
      <c r="G861" t="s" s="4">
        <v>1314</v>
      </c>
      <c r="H861" t="s" s="4">
        <v>1314</v>
      </c>
      <c r="I861" t="s" s="4">
        <v>1307</v>
      </c>
      <c r="J861" t="s" s="4">
        <v>1777</v>
      </c>
      <c r="K861" t="s" s="4">
        <v>510</v>
      </c>
      <c r="L861" t="s" s="4">
        <v>655</v>
      </c>
      <c r="M861" t="s" s="4">
        <v>133</v>
      </c>
      <c r="N861" t="s" s="4">
        <v>94</v>
      </c>
      <c r="O861" t="s" s="4">
        <v>1778</v>
      </c>
      <c r="P861" t="s" s="4">
        <v>96</v>
      </c>
      <c r="Q861" t="s" s="4">
        <v>1779</v>
      </c>
      <c r="R861" t="s" s="4">
        <v>96</v>
      </c>
      <c r="S861" t="s" s="4">
        <v>3150</v>
      </c>
      <c r="T861" t="s" s="4">
        <v>3150</v>
      </c>
      <c r="U861" t="s" s="4">
        <v>3150</v>
      </c>
      <c r="V861" t="s" s="4">
        <v>3150</v>
      </c>
      <c r="W861" t="s" s="4">
        <v>3150</v>
      </c>
      <c r="X861" t="s" s="4">
        <v>3150</v>
      </c>
      <c r="Y861" t="s" s="4">
        <v>3150</v>
      </c>
      <c r="Z861" t="s" s="4">
        <v>3150</v>
      </c>
      <c r="AA861" t="s" s="4">
        <v>3150</v>
      </c>
      <c r="AB861" t="s" s="4">
        <v>3150</v>
      </c>
      <c r="AC861" t="s" s="4">
        <v>3150</v>
      </c>
      <c r="AD861" t="s" s="4">
        <v>3150</v>
      </c>
      <c r="AE861" t="s" s="4">
        <v>3150</v>
      </c>
      <c r="AF861" t="s" s="4">
        <v>99</v>
      </c>
      <c r="AG861" t="s" s="4">
        <v>101</v>
      </c>
      <c r="AH861" t="s" s="4">
        <v>101</v>
      </c>
      <c r="AI861" t="s" s="4">
        <v>94</v>
      </c>
    </row>
    <row r="862" ht="45.0" customHeight="true">
      <c r="A862" t="s" s="4">
        <v>3151</v>
      </c>
      <c r="B862" t="s" s="4">
        <v>84</v>
      </c>
      <c r="C862" t="s" s="4">
        <v>85</v>
      </c>
      <c r="D862" t="s" s="4">
        <v>2881</v>
      </c>
      <c r="E862" t="s" s="4">
        <v>103</v>
      </c>
      <c r="F862" t="s" s="4">
        <v>113</v>
      </c>
      <c r="G862" t="s" s="4">
        <v>113</v>
      </c>
      <c r="H862" t="s" s="4">
        <v>113</v>
      </c>
      <c r="I862" t="s" s="4">
        <v>233</v>
      </c>
      <c r="J862" t="s" s="4">
        <v>744</v>
      </c>
      <c r="K862" t="s" s="4">
        <v>1010</v>
      </c>
      <c r="L862" t="s" s="4">
        <v>1750</v>
      </c>
      <c r="M862" t="s" s="4">
        <v>133</v>
      </c>
      <c r="N862" t="s" s="4">
        <v>94</v>
      </c>
      <c r="O862" t="s" s="4">
        <v>166</v>
      </c>
      <c r="P862" t="s" s="4">
        <v>96</v>
      </c>
      <c r="Q862" t="s" s="4">
        <v>151</v>
      </c>
      <c r="R862" t="s" s="4">
        <v>96</v>
      </c>
      <c r="S862" t="s" s="4">
        <v>3152</v>
      </c>
      <c r="T862" t="s" s="4">
        <v>3152</v>
      </c>
      <c r="U862" t="s" s="4">
        <v>3152</v>
      </c>
      <c r="V862" t="s" s="4">
        <v>3152</v>
      </c>
      <c r="W862" t="s" s="4">
        <v>3152</v>
      </c>
      <c r="X862" t="s" s="4">
        <v>3152</v>
      </c>
      <c r="Y862" t="s" s="4">
        <v>3152</v>
      </c>
      <c r="Z862" t="s" s="4">
        <v>3152</v>
      </c>
      <c r="AA862" t="s" s="4">
        <v>3152</v>
      </c>
      <c r="AB862" t="s" s="4">
        <v>3152</v>
      </c>
      <c r="AC862" t="s" s="4">
        <v>3152</v>
      </c>
      <c r="AD862" t="s" s="4">
        <v>3152</v>
      </c>
      <c r="AE862" t="s" s="4">
        <v>3152</v>
      </c>
      <c r="AF862" t="s" s="4">
        <v>99</v>
      </c>
      <c r="AG862" t="s" s="4">
        <v>101</v>
      </c>
      <c r="AH862" t="s" s="4">
        <v>101</v>
      </c>
      <c r="AI862" t="s" s="4">
        <v>94</v>
      </c>
    </row>
    <row r="863" ht="45.0" customHeight="true">
      <c r="A863" t="s" s="4">
        <v>3153</v>
      </c>
      <c r="B863" t="s" s="4">
        <v>84</v>
      </c>
      <c r="C863" t="s" s="4">
        <v>85</v>
      </c>
      <c r="D863" t="s" s="4">
        <v>2881</v>
      </c>
      <c r="E863" t="s" s="4">
        <v>103</v>
      </c>
      <c r="F863" t="s" s="4">
        <v>1306</v>
      </c>
      <c r="G863" t="s" s="4">
        <v>1306</v>
      </c>
      <c r="H863" t="s" s="4">
        <v>1306</v>
      </c>
      <c r="I863" t="s" s="4">
        <v>1307</v>
      </c>
      <c r="J863" t="s" s="4">
        <v>1785</v>
      </c>
      <c r="K863" t="s" s="4">
        <v>140</v>
      </c>
      <c r="L863" t="s" s="4">
        <v>878</v>
      </c>
      <c r="M863" t="s" s="4">
        <v>93</v>
      </c>
      <c r="N863" t="s" s="4">
        <v>94</v>
      </c>
      <c r="O863" t="s" s="4">
        <v>1310</v>
      </c>
      <c r="P863" t="s" s="4">
        <v>96</v>
      </c>
      <c r="Q863" t="s" s="4">
        <v>1311</v>
      </c>
      <c r="R863" t="s" s="4">
        <v>96</v>
      </c>
      <c r="S863" t="s" s="4">
        <v>3154</v>
      </c>
      <c r="T863" t="s" s="4">
        <v>3154</v>
      </c>
      <c r="U863" t="s" s="4">
        <v>3154</v>
      </c>
      <c r="V863" t="s" s="4">
        <v>3154</v>
      </c>
      <c r="W863" t="s" s="4">
        <v>3154</v>
      </c>
      <c r="X863" t="s" s="4">
        <v>3154</v>
      </c>
      <c r="Y863" t="s" s="4">
        <v>3154</v>
      </c>
      <c r="Z863" t="s" s="4">
        <v>3154</v>
      </c>
      <c r="AA863" t="s" s="4">
        <v>3154</v>
      </c>
      <c r="AB863" t="s" s="4">
        <v>3154</v>
      </c>
      <c r="AC863" t="s" s="4">
        <v>3154</v>
      </c>
      <c r="AD863" t="s" s="4">
        <v>3154</v>
      </c>
      <c r="AE863" t="s" s="4">
        <v>3154</v>
      </c>
      <c r="AF863" t="s" s="4">
        <v>99</v>
      </c>
      <c r="AG863" t="s" s="4">
        <v>101</v>
      </c>
      <c r="AH863" t="s" s="4">
        <v>101</v>
      </c>
      <c r="AI863" t="s" s="4">
        <v>94</v>
      </c>
    </row>
    <row r="864" ht="45.0" customHeight="true">
      <c r="A864" t="s" s="4">
        <v>3155</v>
      </c>
      <c r="B864" t="s" s="4">
        <v>84</v>
      </c>
      <c r="C864" t="s" s="4">
        <v>85</v>
      </c>
      <c r="D864" t="s" s="4">
        <v>2881</v>
      </c>
      <c r="E864" t="s" s="4">
        <v>103</v>
      </c>
      <c r="F864" t="s" s="4">
        <v>1314</v>
      </c>
      <c r="G864" t="s" s="4">
        <v>1314</v>
      </c>
      <c r="H864" t="s" s="4">
        <v>1314</v>
      </c>
      <c r="I864" t="s" s="4">
        <v>1307</v>
      </c>
      <c r="J864" t="s" s="4">
        <v>1788</v>
      </c>
      <c r="K864" t="s" s="4">
        <v>307</v>
      </c>
      <c r="L864" t="s" s="4">
        <v>366</v>
      </c>
      <c r="M864" t="s" s="4">
        <v>93</v>
      </c>
      <c r="N864" t="s" s="4">
        <v>94</v>
      </c>
      <c r="O864" t="s" s="4">
        <v>263</v>
      </c>
      <c r="P864" t="s" s="4">
        <v>96</v>
      </c>
      <c r="Q864" t="s" s="4">
        <v>264</v>
      </c>
      <c r="R864" t="s" s="4">
        <v>96</v>
      </c>
      <c r="S864" t="s" s="4">
        <v>3156</v>
      </c>
      <c r="T864" t="s" s="4">
        <v>3156</v>
      </c>
      <c r="U864" t="s" s="4">
        <v>3156</v>
      </c>
      <c r="V864" t="s" s="4">
        <v>3156</v>
      </c>
      <c r="W864" t="s" s="4">
        <v>3156</v>
      </c>
      <c r="X864" t="s" s="4">
        <v>3156</v>
      </c>
      <c r="Y864" t="s" s="4">
        <v>3156</v>
      </c>
      <c r="Z864" t="s" s="4">
        <v>3156</v>
      </c>
      <c r="AA864" t="s" s="4">
        <v>3156</v>
      </c>
      <c r="AB864" t="s" s="4">
        <v>3156</v>
      </c>
      <c r="AC864" t="s" s="4">
        <v>3156</v>
      </c>
      <c r="AD864" t="s" s="4">
        <v>3156</v>
      </c>
      <c r="AE864" t="s" s="4">
        <v>3156</v>
      </c>
      <c r="AF864" t="s" s="4">
        <v>99</v>
      </c>
      <c r="AG864" t="s" s="4">
        <v>101</v>
      </c>
      <c r="AH864" t="s" s="4">
        <v>101</v>
      </c>
      <c r="AI864" t="s" s="4">
        <v>94</v>
      </c>
    </row>
    <row r="865" ht="45.0" customHeight="true">
      <c r="A865" t="s" s="4">
        <v>3157</v>
      </c>
      <c r="B865" t="s" s="4">
        <v>84</v>
      </c>
      <c r="C865" t="s" s="4">
        <v>85</v>
      </c>
      <c r="D865" t="s" s="4">
        <v>2881</v>
      </c>
      <c r="E865" t="s" s="4">
        <v>103</v>
      </c>
      <c r="F865" t="s" s="4">
        <v>1314</v>
      </c>
      <c r="G865" t="s" s="4">
        <v>1314</v>
      </c>
      <c r="H865" t="s" s="4">
        <v>1314</v>
      </c>
      <c r="I865" t="s" s="4">
        <v>1307</v>
      </c>
      <c r="J865" t="s" s="4">
        <v>1791</v>
      </c>
      <c r="K865" t="s" s="4">
        <v>247</v>
      </c>
      <c r="L865" t="s" s="4">
        <v>140</v>
      </c>
      <c r="M865" t="s" s="4">
        <v>133</v>
      </c>
      <c r="N865" t="s" s="4">
        <v>94</v>
      </c>
      <c r="O865" t="s" s="4">
        <v>263</v>
      </c>
      <c r="P865" t="s" s="4">
        <v>96</v>
      </c>
      <c r="Q865" t="s" s="4">
        <v>264</v>
      </c>
      <c r="R865" t="s" s="4">
        <v>96</v>
      </c>
      <c r="S865" t="s" s="4">
        <v>3158</v>
      </c>
      <c r="T865" t="s" s="4">
        <v>3158</v>
      </c>
      <c r="U865" t="s" s="4">
        <v>3158</v>
      </c>
      <c r="V865" t="s" s="4">
        <v>3158</v>
      </c>
      <c r="W865" t="s" s="4">
        <v>3158</v>
      </c>
      <c r="X865" t="s" s="4">
        <v>3158</v>
      </c>
      <c r="Y865" t="s" s="4">
        <v>3158</v>
      </c>
      <c r="Z865" t="s" s="4">
        <v>3158</v>
      </c>
      <c r="AA865" t="s" s="4">
        <v>3158</v>
      </c>
      <c r="AB865" t="s" s="4">
        <v>3158</v>
      </c>
      <c r="AC865" t="s" s="4">
        <v>3158</v>
      </c>
      <c r="AD865" t="s" s="4">
        <v>3158</v>
      </c>
      <c r="AE865" t="s" s="4">
        <v>3158</v>
      </c>
      <c r="AF865" t="s" s="4">
        <v>99</v>
      </c>
      <c r="AG865" t="s" s="4">
        <v>101</v>
      </c>
      <c r="AH865" t="s" s="4">
        <v>101</v>
      </c>
      <c r="AI865" t="s" s="4">
        <v>94</v>
      </c>
    </row>
    <row r="866" ht="45.0" customHeight="true">
      <c r="A866" t="s" s="4">
        <v>3159</v>
      </c>
      <c r="B866" t="s" s="4">
        <v>84</v>
      </c>
      <c r="C866" t="s" s="4">
        <v>85</v>
      </c>
      <c r="D866" t="s" s="4">
        <v>2881</v>
      </c>
      <c r="E866" t="s" s="4">
        <v>103</v>
      </c>
      <c r="F866" t="s" s="4">
        <v>1314</v>
      </c>
      <c r="G866" t="s" s="4">
        <v>1314</v>
      </c>
      <c r="H866" t="s" s="4">
        <v>1314</v>
      </c>
      <c r="I866" t="s" s="4">
        <v>1307</v>
      </c>
      <c r="J866" t="s" s="4">
        <v>1177</v>
      </c>
      <c r="K866" t="s" s="4">
        <v>1600</v>
      </c>
      <c r="L866" t="s" s="4">
        <v>165</v>
      </c>
      <c r="M866" t="s" s="4">
        <v>133</v>
      </c>
      <c r="N866" t="s" s="4">
        <v>94</v>
      </c>
      <c r="O866" t="s" s="4">
        <v>263</v>
      </c>
      <c r="P866" t="s" s="4">
        <v>96</v>
      </c>
      <c r="Q866" t="s" s="4">
        <v>264</v>
      </c>
      <c r="R866" t="s" s="4">
        <v>96</v>
      </c>
      <c r="S866" t="s" s="4">
        <v>3160</v>
      </c>
      <c r="T866" t="s" s="4">
        <v>3160</v>
      </c>
      <c r="U866" t="s" s="4">
        <v>3160</v>
      </c>
      <c r="V866" t="s" s="4">
        <v>3160</v>
      </c>
      <c r="W866" t="s" s="4">
        <v>3160</v>
      </c>
      <c r="X866" t="s" s="4">
        <v>3160</v>
      </c>
      <c r="Y866" t="s" s="4">
        <v>3160</v>
      </c>
      <c r="Z866" t="s" s="4">
        <v>3160</v>
      </c>
      <c r="AA866" t="s" s="4">
        <v>3160</v>
      </c>
      <c r="AB866" t="s" s="4">
        <v>3160</v>
      </c>
      <c r="AC866" t="s" s="4">
        <v>3160</v>
      </c>
      <c r="AD866" t="s" s="4">
        <v>3160</v>
      </c>
      <c r="AE866" t="s" s="4">
        <v>3160</v>
      </c>
      <c r="AF866" t="s" s="4">
        <v>99</v>
      </c>
      <c r="AG866" t="s" s="4">
        <v>101</v>
      </c>
      <c r="AH866" t="s" s="4">
        <v>101</v>
      </c>
      <c r="AI866" t="s" s="4">
        <v>94</v>
      </c>
    </row>
    <row r="867" ht="45.0" customHeight="true">
      <c r="A867" t="s" s="4">
        <v>3161</v>
      </c>
      <c r="B867" t="s" s="4">
        <v>84</v>
      </c>
      <c r="C867" t="s" s="4">
        <v>85</v>
      </c>
      <c r="D867" t="s" s="4">
        <v>2881</v>
      </c>
      <c r="E867" t="s" s="4">
        <v>103</v>
      </c>
      <c r="F867" t="s" s="4">
        <v>181</v>
      </c>
      <c r="G867" t="s" s="4">
        <v>181</v>
      </c>
      <c r="H867" t="s" s="4">
        <v>181</v>
      </c>
      <c r="I867" t="s" s="4">
        <v>1073</v>
      </c>
      <c r="J867" t="s" s="4">
        <v>1612</v>
      </c>
      <c r="K867" t="s" s="4">
        <v>506</v>
      </c>
      <c r="L867" t="s" s="4">
        <v>1613</v>
      </c>
      <c r="M867" t="s" s="4">
        <v>93</v>
      </c>
      <c r="N867" t="s" s="4">
        <v>94</v>
      </c>
      <c r="O867" t="s" s="4">
        <v>315</v>
      </c>
      <c r="P867" t="s" s="4">
        <v>96</v>
      </c>
      <c r="Q867" t="s" s="4">
        <v>697</v>
      </c>
      <c r="R867" t="s" s="4">
        <v>96</v>
      </c>
      <c r="S867" t="s" s="4">
        <v>3162</v>
      </c>
      <c r="T867" t="s" s="4">
        <v>3162</v>
      </c>
      <c r="U867" t="s" s="4">
        <v>3162</v>
      </c>
      <c r="V867" t="s" s="4">
        <v>3162</v>
      </c>
      <c r="W867" t="s" s="4">
        <v>3162</v>
      </c>
      <c r="X867" t="s" s="4">
        <v>3162</v>
      </c>
      <c r="Y867" t="s" s="4">
        <v>3162</v>
      </c>
      <c r="Z867" t="s" s="4">
        <v>3162</v>
      </c>
      <c r="AA867" t="s" s="4">
        <v>3162</v>
      </c>
      <c r="AB867" t="s" s="4">
        <v>3162</v>
      </c>
      <c r="AC867" t="s" s="4">
        <v>3162</v>
      </c>
      <c r="AD867" t="s" s="4">
        <v>3162</v>
      </c>
      <c r="AE867" t="s" s="4">
        <v>3162</v>
      </c>
      <c r="AF867" t="s" s="4">
        <v>99</v>
      </c>
      <c r="AG867" t="s" s="4">
        <v>101</v>
      </c>
      <c r="AH867" t="s" s="4">
        <v>101</v>
      </c>
      <c r="AI867" t="s" s="4">
        <v>94</v>
      </c>
    </row>
    <row r="868" ht="45.0" customHeight="true">
      <c r="A868" t="s" s="4">
        <v>3163</v>
      </c>
      <c r="B868" t="s" s="4">
        <v>84</v>
      </c>
      <c r="C868" t="s" s="4">
        <v>85</v>
      </c>
      <c r="D868" t="s" s="4">
        <v>2881</v>
      </c>
      <c r="E868" t="s" s="4">
        <v>103</v>
      </c>
      <c r="F868" t="s" s="4">
        <v>113</v>
      </c>
      <c r="G868" t="s" s="4">
        <v>113</v>
      </c>
      <c r="H868" t="s" s="4">
        <v>113</v>
      </c>
      <c r="I868" t="s" s="4">
        <v>1073</v>
      </c>
      <c r="J868" t="s" s="4">
        <v>1733</v>
      </c>
      <c r="K868" t="s" s="4">
        <v>365</v>
      </c>
      <c r="L868" t="s" s="4">
        <v>221</v>
      </c>
      <c r="M868" t="s" s="4">
        <v>133</v>
      </c>
      <c r="N868" t="s" s="4">
        <v>94</v>
      </c>
      <c r="O868" t="s" s="4">
        <v>397</v>
      </c>
      <c r="P868" t="s" s="4">
        <v>96</v>
      </c>
      <c r="Q868" t="s" s="4">
        <v>398</v>
      </c>
      <c r="R868" t="s" s="4">
        <v>96</v>
      </c>
      <c r="S868" t="s" s="4">
        <v>3164</v>
      </c>
      <c r="T868" t="s" s="4">
        <v>3164</v>
      </c>
      <c r="U868" t="s" s="4">
        <v>3164</v>
      </c>
      <c r="V868" t="s" s="4">
        <v>3164</v>
      </c>
      <c r="W868" t="s" s="4">
        <v>3164</v>
      </c>
      <c r="X868" t="s" s="4">
        <v>3164</v>
      </c>
      <c r="Y868" t="s" s="4">
        <v>3164</v>
      </c>
      <c r="Z868" t="s" s="4">
        <v>3164</v>
      </c>
      <c r="AA868" t="s" s="4">
        <v>3164</v>
      </c>
      <c r="AB868" t="s" s="4">
        <v>3164</v>
      </c>
      <c r="AC868" t="s" s="4">
        <v>3164</v>
      </c>
      <c r="AD868" t="s" s="4">
        <v>3164</v>
      </c>
      <c r="AE868" t="s" s="4">
        <v>3164</v>
      </c>
      <c r="AF868" t="s" s="4">
        <v>99</v>
      </c>
      <c r="AG868" t="s" s="4">
        <v>101</v>
      </c>
      <c r="AH868" t="s" s="4">
        <v>101</v>
      </c>
      <c r="AI868" t="s" s="4">
        <v>94</v>
      </c>
    </row>
    <row r="869" ht="45.0" customHeight="true">
      <c r="A869" t="s" s="4">
        <v>3165</v>
      </c>
      <c r="B869" t="s" s="4">
        <v>84</v>
      </c>
      <c r="C869" t="s" s="4">
        <v>85</v>
      </c>
      <c r="D869" t="s" s="4">
        <v>2881</v>
      </c>
      <c r="E869" t="s" s="4">
        <v>103</v>
      </c>
      <c r="F869" t="s" s="4">
        <v>113</v>
      </c>
      <c r="G869" t="s" s="4">
        <v>113</v>
      </c>
      <c r="H869" t="s" s="4">
        <v>113</v>
      </c>
      <c r="I869" t="s" s="4">
        <v>207</v>
      </c>
      <c r="J869" t="s" s="4">
        <v>1753</v>
      </c>
      <c r="K869" t="s" s="4">
        <v>587</v>
      </c>
      <c r="L869" t="s" s="4">
        <v>1754</v>
      </c>
      <c r="M869" t="s" s="4">
        <v>133</v>
      </c>
      <c r="N869" t="s" s="4">
        <v>94</v>
      </c>
      <c r="O869" t="s" s="4">
        <v>1755</v>
      </c>
      <c r="P869" t="s" s="4">
        <v>96</v>
      </c>
      <c r="Q869" t="s" s="4">
        <v>1756</v>
      </c>
      <c r="R869" t="s" s="4">
        <v>96</v>
      </c>
      <c r="S869" t="s" s="4">
        <v>3166</v>
      </c>
      <c r="T869" t="s" s="4">
        <v>3166</v>
      </c>
      <c r="U869" t="s" s="4">
        <v>3166</v>
      </c>
      <c r="V869" t="s" s="4">
        <v>3166</v>
      </c>
      <c r="W869" t="s" s="4">
        <v>3166</v>
      </c>
      <c r="X869" t="s" s="4">
        <v>3166</v>
      </c>
      <c r="Y869" t="s" s="4">
        <v>3166</v>
      </c>
      <c r="Z869" t="s" s="4">
        <v>3166</v>
      </c>
      <c r="AA869" t="s" s="4">
        <v>3166</v>
      </c>
      <c r="AB869" t="s" s="4">
        <v>3166</v>
      </c>
      <c r="AC869" t="s" s="4">
        <v>3166</v>
      </c>
      <c r="AD869" t="s" s="4">
        <v>3166</v>
      </c>
      <c r="AE869" t="s" s="4">
        <v>3166</v>
      </c>
      <c r="AF869" t="s" s="4">
        <v>99</v>
      </c>
      <c r="AG869" t="s" s="4">
        <v>101</v>
      </c>
      <c r="AH869" t="s" s="4">
        <v>101</v>
      </c>
      <c r="AI869" t="s" s="4">
        <v>94</v>
      </c>
    </row>
    <row r="870" ht="45.0" customHeight="true">
      <c r="A870" t="s" s="4">
        <v>3167</v>
      </c>
      <c r="B870" t="s" s="4">
        <v>84</v>
      </c>
      <c r="C870" t="s" s="4">
        <v>85</v>
      </c>
      <c r="D870" t="s" s="4">
        <v>2881</v>
      </c>
      <c r="E870" t="s" s="4">
        <v>103</v>
      </c>
      <c r="F870" t="s" s="4">
        <v>1759</v>
      </c>
      <c r="G870" t="s" s="4">
        <v>1759</v>
      </c>
      <c r="H870" t="s" s="4">
        <v>1759</v>
      </c>
      <c r="I870" t="s" s="4">
        <v>1760</v>
      </c>
      <c r="J870" t="s" s="4">
        <v>1761</v>
      </c>
      <c r="K870" t="s" s="4">
        <v>189</v>
      </c>
      <c r="L870" t="s" s="4">
        <v>190</v>
      </c>
      <c r="M870" t="s" s="4">
        <v>133</v>
      </c>
      <c r="N870" t="s" s="4">
        <v>94</v>
      </c>
      <c r="O870" t="s" s="4">
        <v>126</v>
      </c>
      <c r="P870" t="s" s="4">
        <v>96</v>
      </c>
      <c r="Q870" t="s" s="4">
        <v>198</v>
      </c>
      <c r="R870" t="s" s="4">
        <v>96</v>
      </c>
      <c r="S870" t="s" s="4">
        <v>3168</v>
      </c>
      <c r="T870" t="s" s="4">
        <v>3168</v>
      </c>
      <c r="U870" t="s" s="4">
        <v>3168</v>
      </c>
      <c r="V870" t="s" s="4">
        <v>3168</v>
      </c>
      <c r="W870" t="s" s="4">
        <v>3168</v>
      </c>
      <c r="X870" t="s" s="4">
        <v>3168</v>
      </c>
      <c r="Y870" t="s" s="4">
        <v>3168</v>
      </c>
      <c r="Z870" t="s" s="4">
        <v>3168</v>
      </c>
      <c r="AA870" t="s" s="4">
        <v>3168</v>
      </c>
      <c r="AB870" t="s" s="4">
        <v>3168</v>
      </c>
      <c r="AC870" t="s" s="4">
        <v>3168</v>
      </c>
      <c r="AD870" t="s" s="4">
        <v>3168</v>
      </c>
      <c r="AE870" t="s" s="4">
        <v>3168</v>
      </c>
      <c r="AF870" t="s" s="4">
        <v>99</v>
      </c>
      <c r="AG870" t="s" s="4">
        <v>101</v>
      </c>
      <c r="AH870" t="s" s="4">
        <v>101</v>
      </c>
      <c r="AI870" t="s" s="4">
        <v>94</v>
      </c>
    </row>
    <row r="871" ht="45.0" customHeight="true">
      <c r="A871" t="s" s="4">
        <v>3169</v>
      </c>
      <c r="B871" t="s" s="4">
        <v>84</v>
      </c>
      <c r="C871" t="s" s="4">
        <v>85</v>
      </c>
      <c r="D871" t="s" s="4">
        <v>2881</v>
      </c>
      <c r="E871" t="s" s="4">
        <v>103</v>
      </c>
      <c r="F871" t="s" s="4">
        <v>113</v>
      </c>
      <c r="G871" t="s" s="4">
        <v>113</v>
      </c>
      <c r="H871" t="s" s="4">
        <v>113</v>
      </c>
      <c r="I871" t="s" s="4">
        <v>207</v>
      </c>
      <c r="J871" t="s" s="4">
        <v>1764</v>
      </c>
      <c r="K871" t="s" s="4">
        <v>1765</v>
      </c>
      <c r="L871" t="s" s="4">
        <v>1766</v>
      </c>
      <c r="M871" t="s" s="4">
        <v>133</v>
      </c>
      <c r="N871" t="s" s="4">
        <v>94</v>
      </c>
      <c r="O871" t="s" s="4">
        <v>126</v>
      </c>
      <c r="P871" t="s" s="4">
        <v>96</v>
      </c>
      <c r="Q871" t="s" s="4">
        <v>198</v>
      </c>
      <c r="R871" t="s" s="4">
        <v>96</v>
      </c>
      <c r="S871" t="s" s="4">
        <v>3170</v>
      </c>
      <c r="T871" t="s" s="4">
        <v>3170</v>
      </c>
      <c r="U871" t="s" s="4">
        <v>3170</v>
      </c>
      <c r="V871" t="s" s="4">
        <v>3170</v>
      </c>
      <c r="W871" t="s" s="4">
        <v>3170</v>
      </c>
      <c r="X871" t="s" s="4">
        <v>3170</v>
      </c>
      <c r="Y871" t="s" s="4">
        <v>3170</v>
      </c>
      <c r="Z871" t="s" s="4">
        <v>3170</v>
      </c>
      <c r="AA871" t="s" s="4">
        <v>3170</v>
      </c>
      <c r="AB871" t="s" s="4">
        <v>3170</v>
      </c>
      <c r="AC871" t="s" s="4">
        <v>3170</v>
      </c>
      <c r="AD871" t="s" s="4">
        <v>3170</v>
      </c>
      <c r="AE871" t="s" s="4">
        <v>3170</v>
      </c>
      <c r="AF871" t="s" s="4">
        <v>99</v>
      </c>
      <c r="AG871" t="s" s="4">
        <v>101</v>
      </c>
      <c r="AH871" t="s" s="4">
        <v>101</v>
      </c>
      <c r="AI871" t="s" s="4">
        <v>94</v>
      </c>
    </row>
    <row r="872" ht="45.0" customHeight="true">
      <c r="A872" t="s" s="4">
        <v>3171</v>
      </c>
      <c r="B872" t="s" s="4">
        <v>84</v>
      </c>
      <c r="C872" t="s" s="4">
        <v>85</v>
      </c>
      <c r="D872" t="s" s="4">
        <v>2881</v>
      </c>
      <c r="E872" t="s" s="4">
        <v>103</v>
      </c>
      <c r="F872" t="s" s="4">
        <v>113</v>
      </c>
      <c r="G872" t="s" s="4">
        <v>113</v>
      </c>
      <c r="H872" t="s" s="4">
        <v>113</v>
      </c>
      <c r="I872" t="s" s="4">
        <v>207</v>
      </c>
      <c r="J872" t="s" s="4">
        <v>1769</v>
      </c>
      <c r="K872" t="s" s="4">
        <v>165</v>
      </c>
      <c r="L872" t="s" s="4">
        <v>189</v>
      </c>
      <c r="M872" t="s" s="4">
        <v>133</v>
      </c>
      <c r="N872" t="s" s="4">
        <v>94</v>
      </c>
      <c r="O872" t="s" s="4">
        <v>397</v>
      </c>
      <c r="P872" t="s" s="4">
        <v>96</v>
      </c>
      <c r="Q872" t="s" s="4">
        <v>1770</v>
      </c>
      <c r="R872" t="s" s="4">
        <v>96</v>
      </c>
      <c r="S872" t="s" s="4">
        <v>3172</v>
      </c>
      <c r="T872" t="s" s="4">
        <v>3172</v>
      </c>
      <c r="U872" t="s" s="4">
        <v>3172</v>
      </c>
      <c r="V872" t="s" s="4">
        <v>3172</v>
      </c>
      <c r="W872" t="s" s="4">
        <v>3172</v>
      </c>
      <c r="X872" t="s" s="4">
        <v>3172</v>
      </c>
      <c r="Y872" t="s" s="4">
        <v>3172</v>
      </c>
      <c r="Z872" t="s" s="4">
        <v>3172</v>
      </c>
      <c r="AA872" t="s" s="4">
        <v>3172</v>
      </c>
      <c r="AB872" t="s" s="4">
        <v>3172</v>
      </c>
      <c r="AC872" t="s" s="4">
        <v>3172</v>
      </c>
      <c r="AD872" t="s" s="4">
        <v>3172</v>
      </c>
      <c r="AE872" t="s" s="4">
        <v>3172</v>
      </c>
      <c r="AF872" t="s" s="4">
        <v>99</v>
      </c>
      <c r="AG872" t="s" s="4">
        <v>101</v>
      </c>
      <c r="AH872" t="s" s="4">
        <v>101</v>
      </c>
      <c r="AI872" t="s" s="4">
        <v>94</v>
      </c>
    </row>
    <row r="873" ht="45.0" customHeight="true">
      <c r="A873" t="s" s="4">
        <v>3173</v>
      </c>
      <c r="B873" t="s" s="4">
        <v>84</v>
      </c>
      <c r="C873" t="s" s="4">
        <v>85</v>
      </c>
      <c r="D873" t="s" s="4">
        <v>2881</v>
      </c>
      <c r="E873" t="s" s="4">
        <v>103</v>
      </c>
      <c r="F873" t="s" s="4">
        <v>113</v>
      </c>
      <c r="G873" t="s" s="4">
        <v>113</v>
      </c>
      <c r="H873" t="s" s="4">
        <v>113</v>
      </c>
      <c r="I873" t="s" s="4">
        <v>1073</v>
      </c>
      <c r="J873" t="s" s="4">
        <v>1728</v>
      </c>
      <c r="K873" t="s" s="4">
        <v>1729</v>
      </c>
      <c r="L873" t="s" s="4">
        <v>390</v>
      </c>
      <c r="M873" t="s" s="4">
        <v>93</v>
      </c>
      <c r="N873" t="s" s="4">
        <v>94</v>
      </c>
      <c r="O873" t="s" s="4">
        <v>904</v>
      </c>
      <c r="P873" t="s" s="4">
        <v>96</v>
      </c>
      <c r="Q873" t="s" s="4">
        <v>1730</v>
      </c>
      <c r="R873" t="s" s="4">
        <v>96</v>
      </c>
      <c r="S873" t="s" s="4">
        <v>3174</v>
      </c>
      <c r="T873" t="s" s="4">
        <v>3174</v>
      </c>
      <c r="U873" t="s" s="4">
        <v>3174</v>
      </c>
      <c r="V873" t="s" s="4">
        <v>3174</v>
      </c>
      <c r="W873" t="s" s="4">
        <v>3174</v>
      </c>
      <c r="X873" t="s" s="4">
        <v>3174</v>
      </c>
      <c r="Y873" t="s" s="4">
        <v>3174</v>
      </c>
      <c r="Z873" t="s" s="4">
        <v>3174</v>
      </c>
      <c r="AA873" t="s" s="4">
        <v>3174</v>
      </c>
      <c r="AB873" t="s" s="4">
        <v>3174</v>
      </c>
      <c r="AC873" t="s" s="4">
        <v>3174</v>
      </c>
      <c r="AD873" t="s" s="4">
        <v>3174</v>
      </c>
      <c r="AE873" t="s" s="4">
        <v>3174</v>
      </c>
      <c r="AF873" t="s" s="4">
        <v>99</v>
      </c>
      <c r="AG873" t="s" s="4">
        <v>101</v>
      </c>
      <c r="AH873" t="s" s="4">
        <v>101</v>
      </c>
      <c r="AI873" t="s" s="4">
        <v>94</v>
      </c>
    </row>
    <row r="874" ht="45.0" customHeight="true">
      <c r="A874" t="s" s="4">
        <v>3175</v>
      </c>
      <c r="B874" t="s" s="4">
        <v>84</v>
      </c>
      <c r="C874" t="s" s="4">
        <v>85</v>
      </c>
      <c r="D874" t="s" s="4">
        <v>2881</v>
      </c>
      <c r="E874" t="s" s="4">
        <v>103</v>
      </c>
      <c r="F874" t="s" s="4">
        <v>113</v>
      </c>
      <c r="G874" t="s" s="4">
        <v>113</v>
      </c>
      <c r="H874" t="s" s="4">
        <v>113</v>
      </c>
      <c r="I874" t="s" s="4">
        <v>1073</v>
      </c>
      <c r="J874" t="s" s="4">
        <v>1736</v>
      </c>
      <c r="K874" t="s" s="4">
        <v>484</v>
      </c>
      <c r="L874" t="s" s="4">
        <v>1737</v>
      </c>
      <c r="M874" t="s" s="4">
        <v>93</v>
      </c>
      <c r="N874" t="s" s="4">
        <v>94</v>
      </c>
      <c r="O874" t="s" s="4">
        <v>249</v>
      </c>
      <c r="P874" t="s" s="4">
        <v>96</v>
      </c>
      <c r="Q874" t="s" s="4">
        <v>250</v>
      </c>
      <c r="R874" t="s" s="4">
        <v>96</v>
      </c>
      <c r="S874" t="s" s="4">
        <v>3176</v>
      </c>
      <c r="T874" t="s" s="4">
        <v>3176</v>
      </c>
      <c r="U874" t="s" s="4">
        <v>3176</v>
      </c>
      <c r="V874" t="s" s="4">
        <v>3176</v>
      </c>
      <c r="W874" t="s" s="4">
        <v>3176</v>
      </c>
      <c r="X874" t="s" s="4">
        <v>3176</v>
      </c>
      <c r="Y874" t="s" s="4">
        <v>3176</v>
      </c>
      <c r="Z874" t="s" s="4">
        <v>3176</v>
      </c>
      <c r="AA874" t="s" s="4">
        <v>3176</v>
      </c>
      <c r="AB874" t="s" s="4">
        <v>3176</v>
      </c>
      <c r="AC874" t="s" s="4">
        <v>3176</v>
      </c>
      <c r="AD874" t="s" s="4">
        <v>3176</v>
      </c>
      <c r="AE874" t="s" s="4">
        <v>3176</v>
      </c>
      <c r="AF874" t="s" s="4">
        <v>99</v>
      </c>
      <c r="AG874" t="s" s="4">
        <v>101</v>
      </c>
      <c r="AH874" t="s" s="4">
        <v>101</v>
      </c>
      <c r="AI874" t="s" s="4">
        <v>94</v>
      </c>
    </row>
    <row r="875" ht="45.0" customHeight="true">
      <c r="A875" t="s" s="4">
        <v>3177</v>
      </c>
      <c r="B875" t="s" s="4">
        <v>84</v>
      </c>
      <c r="C875" t="s" s="4">
        <v>85</v>
      </c>
      <c r="D875" t="s" s="4">
        <v>2881</v>
      </c>
      <c r="E875" t="s" s="4">
        <v>103</v>
      </c>
      <c r="F875" t="s" s="4">
        <v>113</v>
      </c>
      <c r="G875" t="s" s="4">
        <v>113</v>
      </c>
      <c r="H875" t="s" s="4">
        <v>113</v>
      </c>
      <c r="I875" t="s" s="4">
        <v>1073</v>
      </c>
      <c r="J875" t="s" s="4">
        <v>1740</v>
      </c>
      <c r="K875" t="s" s="4">
        <v>1741</v>
      </c>
      <c r="L875" t="s" s="4">
        <v>1260</v>
      </c>
      <c r="M875" t="s" s="4">
        <v>93</v>
      </c>
      <c r="N875" t="s" s="4">
        <v>94</v>
      </c>
      <c r="O875" t="s" s="4">
        <v>249</v>
      </c>
      <c r="P875" t="s" s="4">
        <v>96</v>
      </c>
      <c r="Q875" t="s" s="4">
        <v>250</v>
      </c>
      <c r="R875" t="s" s="4">
        <v>96</v>
      </c>
      <c r="S875" t="s" s="4">
        <v>3178</v>
      </c>
      <c r="T875" t="s" s="4">
        <v>3178</v>
      </c>
      <c r="U875" t="s" s="4">
        <v>3178</v>
      </c>
      <c r="V875" t="s" s="4">
        <v>3178</v>
      </c>
      <c r="W875" t="s" s="4">
        <v>3178</v>
      </c>
      <c r="X875" t="s" s="4">
        <v>3178</v>
      </c>
      <c r="Y875" t="s" s="4">
        <v>3178</v>
      </c>
      <c r="Z875" t="s" s="4">
        <v>3178</v>
      </c>
      <c r="AA875" t="s" s="4">
        <v>3178</v>
      </c>
      <c r="AB875" t="s" s="4">
        <v>3178</v>
      </c>
      <c r="AC875" t="s" s="4">
        <v>3178</v>
      </c>
      <c r="AD875" t="s" s="4">
        <v>3178</v>
      </c>
      <c r="AE875" t="s" s="4">
        <v>3178</v>
      </c>
      <c r="AF875" t="s" s="4">
        <v>99</v>
      </c>
      <c r="AG875" t="s" s="4">
        <v>101</v>
      </c>
      <c r="AH875" t="s" s="4">
        <v>101</v>
      </c>
      <c r="AI875" t="s" s="4">
        <v>94</v>
      </c>
    </row>
    <row r="876" ht="45.0" customHeight="true">
      <c r="A876" t="s" s="4">
        <v>3179</v>
      </c>
      <c r="B876" t="s" s="4">
        <v>84</v>
      </c>
      <c r="C876" t="s" s="4">
        <v>85</v>
      </c>
      <c r="D876" t="s" s="4">
        <v>2881</v>
      </c>
      <c r="E876" t="s" s="4">
        <v>103</v>
      </c>
      <c r="F876" t="s" s="4">
        <v>113</v>
      </c>
      <c r="G876" t="s" s="4">
        <v>113</v>
      </c>
      <c r="H876" t="s" s="4">
        <v>113</v>
      </c>
      <c r="I876" t="s" s="4">
        <v>379</v>
      </c>
      <c r="J876" t="s" s="4">
        <v>1744</v>
      </c>
      <c r="K876" t="s" s="4">
        <v>1741</v>
      </c>
      <c r="L876" t="s" s="4">
        <v>477</v>
      </c>
      <c r="M876" t="s" s="4">
        <v>93</v>
      </c>
      <c r="N876" t="s" s="4">
        <v>94</v>
      </c>
      <c r="O876" t="s" s="4">
        <v>249</v>
      </c>
      <c r="P876" t="s" s="4">
        <v>96</v>
      </c>
      <c r="Q876" t="s" s="4">
        <v>250</v>
      </c>
      <c r="R876" t="s" s="4">
        <v>96</v>
      </c>
      <c r="S876" t="s" s="4">
        <v>3180</v>
      </c>
      <c r="T876" t="s" s="4">
        <v>3180</v>
      </c>
      <c r="U876" t="s" s="4">
        <v>3180</v>
      </c>
      <c r="V876" t="s" s="4">
        <v>3180</v>
      </c>
      <c r="W876" t="s" s="4">
        <v>3180</v>
      </c>
      <c r="X876" t="s" s="4">
        <v>3180</v>
      </c>
      <c r="Y876" t="s" s="4">
        <v>3180</v>
      </c>
      <c r="Z876" t="s" s="4">
        <v>3180</v>
      </c>
      <c r="AA876" t="s" s="4">
        <v>3180</v>
      </c>
      <c r="AB876" t="s" s="4">
        <v>3180</v>
      </c>
      <c r="AC876" t="s" s="4">
        <v>3180</v>
      </c>
      <c r="AD876" t="s" s="4">
        <v>3180</v>
      </c>
      <c r="AE876" t="s" s="4">
        <v>3180</v>
      </c>
      <c r="AF876" t="s" s="4">
        <v>99</v>
      </c>
      <c r="AG876" t="s" s="4">
        <v>101</v>
      </c>
      <c r="AH876" t="s" s="4">
        <v>101</v>
      </c>
      <c r="AI876" t="s" s="4">
        <v>94</v>
      </c>
    </row>
    <row r="877" ht="45.0" customHeight="true">
      <c r="A877" t="s" s="4">
        <v>3181</v>
      </c>
      <c r="B877" t="s" s="4">
        <v>84</v>
      </c>
      <c r="C877" t="s" s="4">
        <v>85</v>
      </c>
      <c r="D877" t="s" s="4">
        <v>2881</v>
      </c>
      <c r="E877" t="s" s="4">
        <v>103</v>
      </c>
      <c r="F877" t="s" s="4">
        <v>113</v>
      </c>
      <c r="G877" t="s" s="4">
        <v>113</v>
      </c>
      <c r="H877" t="s" s="4">
        <v>113</v>
      </c>
      <c r="I877" t="s" s="4">
        <v>379</v>
      </c>
      <c r="J877" t="s" s="4">
        <v>1747</v>
      </c>
      <c r="K877" t="s" s="4">
        <v>197</v>
      </c>
      <c r="L877" t="s" s="4">
        <v>247</v>
      </c>
      <c r="M877" t="s" s="4">
        <v>133</v>
      </c>
      <c r="N877" t="s" s="4">
        <v>94</v>
      </c>
      <c r="O877" t="s" s="4">
        <v>397</v>
      </c>
      <c r="P877" t="s" s="4">
        <v>96</v>
      </c>
      <c r="Q877" t="s" s="4">
        <v>398</v>
      </c>
      <c r="R877" t="s" s="4">
        <v>96</v>
      </c>
      <c r="S877" t="s" s="4">
        <v>3182</v>
      </c>
      <c r="T877" t="s" s="4">
        <v>3182</v>
      </c>
      <c r="U877" t="s" s="4">
        <v>3182</v>
      </c>
      <c r="V877" t="s" s="4">
        <v>3182</v>
      </c>
      <c r="W877" t="s" s="4">
        <v>3182</v>
      </c>
      <c r="X877" t="s" s="4">
        <v>3182</v>
      </c>
      <c r="Y877" t="s" s="4">
        <v>3182</v>
      </c>
      <c r="Z877" t="s" s="4">
        <v>3182</v>
      </c>
      <c r="AA877" t="s" s="4">
        <v>3182</v>
      </c>
      <c r="AB877" t="s" s="4">
        <v>3182</v>
      </c>
      <c r="AC877" t="s" s="4">
        <v>3182</v>
      </c>
      <c r="AD877" t="s" s="4">
        <v>3182</v>
      </c>
      <c r="AE877" t="s" s="4">
        <v>3182</v>
      </c>
      <c r="AF877" t="s" s="4">
        <v>99</v>
      </c>
      <c r="AG877" t="s" s="4">
        <v>101</v>
      </c>
      <c r="AH877" t="s" s="4">
        <v>101</v>
      </c>
      <c r="AI877" t="s" s="4">
        <v>94</v>
      </c>
    </row>
    <row r="878" ht="45.0" customHeight="true">
      <c r="A878" t="s" s="4">
        <v>3183</v>
      </c>
      <c r="B878" t="s" s="4">
        <v>84</v>
      </c>
      <c r="C878" t="s" s="4">
        <v>85</v>
      </c>
      <c r="D878" t="s" s="4">
        <v>2881</v>
      </c>
      <c r="E878" t="s" s="4">
        <v>103</v>
      </c>
      <c r="F878" t="s" s="4">
        <v>113</v>
      </c>
      <c r="G878" t="s" s="4">
        <v>113</v>
      </c>
      <c r="H878" t="s" s="4">
        <v>113</v>
      </c>
      <c r="I878" t="s" s="4">
        <v>1541</v>
      </c>
      <c r="J878" t="s" s="4">
        <v>1884</v>
      </c>
      <c r="K878" t="s" s="4">
        <v>107</v>
      </c>
      <c r="L878" t="s" s="4">
        <v>1885</v>
      </c>
      <c r="M878" t="s" s="4">
        <v>133</v>
      </c>
      <c r="N878" t="s" s="4">
        <v>94</v>
      </c>
      <c r="O878" t="s" s="4">
        <v>436</v>
      </c>
      <c r="P878" t="s" s="4">
        <v>96</v>
      </c>
      <c r="Q878" t="s" s="4">
        <v>437</v>
      </c>
      <c r="R878" t="s" s="4">
        <v>96</v>
      </c>
      <c r="S878" t="s" s="4">
        <v>3184</v>
      </c>
      <c r="T878" t="s" s="4">
        <v>3184</v>
      </c>
      <c r="U878" t="s" s="4">
        <v>3184</v>
      </c>
      <c r="V878" t="s" s="4">
        <v>3184</v>
      </c>
      <c r="W878" t="s" s="4">
        <v>3184</v>
      </c>
      <c r="X878" t="s" s="4">
        <v>3184</v>
      </c>
      <c r="Y878" t="s" s="4">
        <v>3184</v>
      </c>
      <c r="Z878" t="s" s="4">
        <v>3184</v>
      </c>
      <c r="AA878" t="s" s="4">
        <v>3184</v>
      </c>
      <c r="AB878" t="s" s="4">
        <v>3184</v>
      </c>
      <c r="AC878" t="s" s="4">
        <v>3184</v>
      </c>
      <c r="AD878" t="s" s="4">
        <v>3184</v>
      </c>
      <c r="AE878" t="s" s="4">
        <v>3184</v>
      </c>
      <c r="AF878" t="s" s="4">
        <v>99</v>
      </c>
      <c r="AG878" t="s" s="4">
        <v>101</v>
      </c>
      <c r="AH878" t="s" s="4">
        <v>101</v>
      </c>
      <c r="AI878" t="s" s="4">
        <v>94</v>
      </c>
    </row>
    <row r="879" ht="45.0" customHeight="true">
      <c r="A879" t="s" s="4">
        <v>3185</v>
      </c>
      <c r="B879" t="s" s="4">
        <v>84</v>
      </c>
      <c r="C879" t="s" s="4">
        <v>85</v>
      </c>
      <c r="D879" t="s" s="4">
        <v>2881</v>
      </c>
      <c r="E879" t="s" s="4">
        <v>103</v>
      </c>
      <c r="F879" t="s" s="4">
        <v>113</v>
      </c>
      <c r="G879" t="s" s="4">
        <v>113</v>
      </c>
      <c r="H879" t="s" s="4">
        <v>113</v>
      </c>
      <c r="I879" t="s" s="4">
        <v>1541</v>
      </c>
      <c r="J879" t="s" s="4">
        <v>1876</v>
      </c>
      <c r="K879" t="s" s="4">
        <v>150</v>
      </c>
      <c r="L879" t="s" s="4">
        <v>320</v>
      </c>
      <c r="M879" t="s" s="4">
        <v>133</v>
      </c>
      <c r="N879" t="s" s="4">
        <v>94</v>
      </c>
      <c r="O879" t="s" s="4">
        <v>1137</v>
      </c>
      <c r="P879" t="s" s="4">
        <v>96</v>
      </c>
      <c r="Q879" t="s" s="4">
        <v>1138</v>
      </c>
      <c r="R879" t="s" s="4">
        <v>96</v>
      </c>
      <c r="S879" t="s" s="4">
        <v>3186</v>
      </c>
      <c r="T879" t="s" s="4">
        <v>3186</v>
      </c>
      <c r="U879" t="s" s="4">
        <v>3186</v>
      </c>
      <c r="V879" t="s" s="4">
        <v>3186</v>
      </c>
      <c r="W879" t="s" s="4">
        <v>3186</v>
      </c>
      <c r="X879" t="s" s="4">
        <v>3186</v>
      </c>
      <c r="Y879" t="s" s="4">
        <v>3186</v>
      </c>
      <c r="Z879" t="s" s="4">
        <v>3186</v>
      </c>
      <c r="AA879" t="s" s="4">
        <v>3186</v>
      </c>
      <c r="AB879" t="s" s="4">
        <v>3186</v>
      </c>
      <c r="AC879" t="s" s="4">
        <v>3186</v>
      </c>
      <c r="AD879" t="s" s="4">
        <v>3186</v>
      </c>
      <c r="AE879" t="s" s="4">
        <v>3186</v>
      </c>
      <c r="AF879" t="s" s="4">
        <v>99</v>
      </c>
      <c r="AG879" t="s" s="4">
        <v>101</v>
      </c>
      <c r="AH879" t="s" s="4">
        <v>101</v>
      </c>
      <c r="AI879" t="s" s="4">
        <v>94</v>
      </c>
    </row>
    <row r="880" ht="45.0" customHeight="true">
      <c r="A880" t="s" s="4">
        <v>3187</v>
      </c>
      <c r="B880" t="s" s="4">
        <v>84</v>
      </c>
      <c r="C880" t="s" s="4">
        <v>85</v>
      </c>
      <c r="D880" t="s" s="4">
        <v>2881</v>
      </c>
      <c r="E880" t="s" s="4">
        <v>103</v>
      </c>
      <c r="F880" t="s" s="4">
        <v>113</v>
      </c>
      <c r="G880" t="s" s="4">
        <v>113</v>
      </c>
      <c r="H880" t="s" s="4">
        <v>113</v>
      </c>
      <c r="I880" t="s" s="4">
        <v>1541</v>
      </c>
      <c r="J880" t="s" s="4">
        <v>737</v>
      </c>
      <c r="K880" t="s" s="4">
        <v>139</v>
      </c>
      <c r="L880" t="s" s="4">
        <v>1879</v>
      </c>
      <c r="M880" t="s" s="4">
        <v>133</v>
      </c>
      <c r="N880" t="s" s="4">
        <v>94</v>
      </c>
      <c r="O880" t="s" s="4">
        <v>1880</v>
      </c>
      <c r="P880" t="s" s="4">
        <v>96</v>
      </c>
      <c r="Q880" t="s" s="4">
        <v>1881</v>
      </c>
      <c r="R880" t="s" s="4">
        <v>96</v>
      </c>
      <c r="S880" t="s" s="4">
        <v>3188</v>
      </c>
      <c r="T880" t="s" s="4">
        <v>3188</v>
      </c>
      <c r="U880" t="s" s="4">
        <v>3188</v>
      </c>
      <c r="V880" t="s" s="4">
        <v>3188</v>
      </c>
      <c r="W880" t="s" s="4">
        <v>3188</v>
      </c>
      <c r="X880" t="s" s="4">
        <v>3188</v>
      </c>
      <c r="Y880" t="s" s="4">
        <v>3188</v>
      </c>
      <c r="Z880" t="s" s="4">
        <v>3188</v>
      </c>
      <c r="AA880" t="s" s="4">
        <v>3188</v>
      </c>
      <c r="AB880" t="s" s="4">
        <v>3188</v>
      </c>
      <c r="AC880" t="s" s="4">
        <v>3188</v>
      </c>
      <c r="AD880" t="s" s="4">
        <v>3188</v>
      </c>
      <c r="AE880" t="s" s="4">
        <v>3188</v>
      </c>
      <c r="AF880" t="s" s="4">
        <v>99</v>
      </c>
      <c r="AG880" t="s" s="4">
        <v>101</v>
      </c>
      <c r="AH880" t="s" s="4">
        <v>101</v>
      </c>
      <c r="AI880" t="s" s="4">
        <v>94</v>
      </c>
    </row>
    <row r="881" ht="45.0" customHeight="true">
      <c r="A881" t="s" s="4">
        <v>3189</v>
      </c>
      <c r="B881" t="s" s="4">
        <v>84</v>
      </c>
      <c r="C881" t="s" s="4">
        <v>85</v>
      </c>
      <c r="D881" t="s" s="4">
        <v>2881</v>
      </c>
      <c r="E881" t="s" s="4">
        <v>103</v>
      </c>
      <c r="F881" t="s" s="4">
        <v>113</v>
      </c>
      <c r="G881" t="s" s="4">
        <v>113</v>
      </c>
      <c r="H881" t="s" s="4">
        <v>113</v>
      </c>
      <c r="I881" t="s" s="4">
        <v>1541</v>
      </c>
      <c r="J881" t="s" s="4">
        <v>1888</v>
      </c>
      <c r="K881" t="s" s="4">
        <v>783</v>
      </c>
      <c r="L881" t="s" s="4">
        <v>247</v>
      </c>
      <c r="M881" t="s" s="4">
        <v>133</v>
      </c>
      <c r="N881" t="s" s="4">
        <v>94</v>
      </c>
      <c r="O881" t="s" s="4">
        <v>276</v>
      </c>
      <c r="P881" t="s" s="4">
        <v>96</v>
      </c>
      <c r="Q881" t="s" s="4">
        <v>1889</v>
      </c>
      <c r="R881" t="s" s="4">
        <v>96</v>
      </c>
      <c r="S881" t="s" s="4">
        <v>3190</v>
      </c>
      <c r="T881" t="s" s="4">
        <v>3190</v>
      </c>
      <c r="U881" t="s" s="4">
        <v>3190</v>
      </c>
      <c r="V881" t="s" s="4">
        <v>3190</v>
      </c>
      <c r="W881" t="s" s="4">
        <v>3190</v>
      </c>
      <c r="X881" t="s" s="4">
        <v>3190</v>
      </c>
      <c r="Y881" t="s" s="4">
        <v>3190</v>
      </c>
      <c r="Z881" t="s" s="4">
        <v>3190</v>
      </c>
      <c r="AA881" t="s" s="4">
        <v>3190</v>
      </c>
      <c r="AB881" t="s" s="4">
        <v>3190</v>
      </c>
      <c r="AC881" t="s" s="4">
        <v>3190</v>
      </c>
      <c r="AD881" t="s" s="4">
        <v>3190</v>
      </c>
      <c r="AE881" t="s" s="4">
        <v>3190</v>
      </c>
      <c r="AF881" t="s" s="4">
        <v>99</v>
      </c>
      <c r="AG881" t="s" s="4">
        <v>101</v>
      </c>
      <c r="AH881" t="s" s="4">
        <v>101</v>
      </c>
      <c r="AI881" t="s" s="4">
        <v>94</v>
      </c>
    </row>
    <row r="882" ht="45.0" customHeight="true">
      <c r="A882" t="s" s="4">
        <v>3191</v>
      </c>
      <c r="B882" t="s" s="4">
        <v>84</v>
      </c>
      <c r="C882" t="s" s="4">
        <v>85</v>
      </c>
      <c r="D882" t="s" s="4">
        <v>2881</v>
      </c>
      <c r="E882" t="s" s="4">
        <v>103</v>
      </c>
      <c r="F882" t="s" s="4">
        <v>113</v>
      </c>
      <c r="G882" t="s" s="4">
        <v>113</v>
      </c>
      <c r="H882" t="s" s="4">
        <v>113</v>
      </c>
      <c r="I882" t="s" s="4">
        <v>334</v>
      </c>
      <c r="J882" t="s" s="4">
        <v>2009</v>
      </c>
      <c r="K882" t="s" s="4">
        <v>2010</v>
      </c>
      <c r="L882" t="s" s="4">
        <v>2011</v>
      </c>
      <c r="M882" t="s" s="4">
        <v>93</v>
      </c>
      <c r="N882" t="s" s="4">
        <v>94</v>
      </c>
      <c r="O882" t="s" s="4">
        <v>211</v>
      </c>
      <c r="P882" t="s" s="4">
        <v>96</v>
      </c>
      <c r="Q882" t="s" s="4">
        <v>572</v>
      </c>
      <c r="R882" t="s" s="4">
        <v>96</v>
      </c>
      <c r="S882" t="s" s="4">
        <v>3192</v>
      </c>
      <c r="T882" t="s" s="4">
        <v>3192</v>
      </c>
      <c r="U882" t="s" s="4">
        <v>3192</v>
      </c>
      <c r="V882" t="s" s="4">
        <v>3192</v>
      </c>
      <c r="W882" t="s" s="4">
        <v>3192</v>
      </c>
      <c r="X882" t="s" s="4">
        <v>3192</v>
      </c>
      <c r="Y882" t="s" s="4">
        <v>3192</v>
      </c>
      <c r="Z882" t="s" s="4">
        <v>3192</v>
      </c>
      <c r="AA882" t="s" s="4">
        <v>3192</v>
      </c>
      <c r="AB882" t="s" s="4">
        <v>3192</v>
      </c>
      <c r="AC882" t="s" s="4">
        <v>3192</v>
      </c>
      <c r="AD882" t="s" s="4">
        <v>3192</v>
      </c>
      <c r="AE882" t="s" s="4">
        <v>3192</v>
      </c>
      <c r="AF882" t="s" s="4">
        <v>99</v>
      </c>
      <c r="AG882" t="s" s="4">
        <v>101</v>
      </c>
      <c r="AH882" t="s" s="4">
        <v>101</v>
      </c>
      <c r="AI882" t="s" s="4">
        <v>94</v>
      </c>
    </row>
    <row r="883" ht="45.0" customHeight="true">
      <c r="A883" t="s" s="4">
        <v>3193</v>
      </c>
      <c r="B883" t="s" s="4">
        <v>84</v>
      </c>
      <c r="C883" t="s" s="4">
        <v>85</v>
      </c>
      <c r="D883" t="s" s="4">
        <v>2881</v>
      </c>
      <c r="E883" t="s" s="4">
        <v>103</v>
      </c>
      <c r="F883" t="s" s="4">
        <v>113</v>
      </c>
      <c r="G883" t="s" s="4">
        <v>113</v>
      </c>
      <c r="H883" t="s" s="4">
        <v>113</v>
      </c>
      <c r="I883" t="s" s="4">
        <v>2014</v>
      </c>
      <c r="J883" t="s" s="4">
        <v>2015</v>
      </c>
      <c r="K883" t="s" s="4">
        <v>190</v>
      </c>
      <c r="L883" t="s" s="4">
        <v>1025</v>
      </c>
      <c r="M883" t="s" s="4">
        <v>93</v>
      </c>
      <c r="N883" t="s" s="4">
        <v>94</v>
      </c>
      <c r="O883" t="s" s="4">
        <v>276</v>
      </c>
      <c r="P883" t="s" s="4">
        <v>96</v>
      </c>
      <c r="Q883" t="s" s="4">
        <v>2016</v>
      </c>
      <c r="R883" t="s" s="4">
        <v>96</v>
      </c>
      <c r="S883" t="s" s="4">
        <v>3194</v>
      </c>
      <c r="T883" t="s" s="4">
        <v>3194</v>
      </c>
      <c r="U883" t="s" s="4">
        <v>3194</v>
      </c>
      <c r="V883" t="s" s="4">
        <v>3194</v>
      </c>
      <c r="W883" t="s" s="4">
        <v>3194</v>
      </c>
      <c r="X883" t="s" s="4">
        <v>3194</v>
      </c>
      <c r="Y883" t="s" s="4">
        <v>3194</v>
      </c>
      <c r="Z883" t="s" s="4">
        <v>3194</v>
      </c>
      <c r="AA883" t="s" s="4">
        <v>3194</v>
      </c>
      <c r="AB883" t="s" s="4">
        <v>3194</v>
      </c>
      <c r="AC883" t="s" s="4">
        <v>3194</v>
      </c>
      <c r="AD883" t="s" s="4">
        <v>3194</v>
      </c>
      <c r="AE883" t="s" s="4">
        <v>3194</v>
      </c>
      <c r="AF883" t="s" s="4">
        <v>99</v>
      </c>
      <c r="AG883" t="s" s="4">
        <v>101</v>
      </c>
      <c r="AH883" t="s" s="4">
        <v>101</v>
      </c>
      <c r="AI883" t="s" s="4">
        <v>94</v>
      </c>
    </row>
    <row r="884" ht="45.0" customHeight="true">
      <c r="A884" t="s" s="4">
        <v>3195</v>
      </c>
      <c r="B884" t="s" s="4">
        <v>84</v>
      </c>
      <c r="C884" t="s" s="4">
        <v>85</v>
      </c>
      <c r="D884" t="s" s="4">
        <v>2881</v>
      </c>
      <c r="E884" t="s" s="4">
        <v>103</v>
      </c>
      <c r="F884" t="s" s="4">
        <v>378</v>
      </c>
      <c r="G884" t="s" s="4">
        <v>378</v>
      </c>
      <c r="H884" t="s" s="4">
        <v>378</v>
      </c>
      <c r="I884" t="s" s="4">
        <v>207</v>
      </c>
      <c r="J884" t="s" s="4">
        <v>1671</v>
      </c>
      <c r="K884" t="s" s="4">
        <v>630</v>
      </c>
      <c r="L884" t="s" s="4">
        <v>221</v>
      </c>
      <c r="M884" t="s" s="4">
        <v>133</v>
      </c>
      <c r="N884" t="s" s="4">
        <v>94</v>
      </c>
      <c r="O884" t="s" s="4">
        <v>671</v>
      </c>
      <c r="P884" t="s" s="4">
        <v>96</v>
      </c>
      <c r="Q884" t="s" s="4">
        <v>1990</v>
      </c>
      <c r="R884" t="s" s="4">
        <v>96</v>
      </c>
      <c r="S884" t="s" s="4">
        <v>3196</v>
      </c>
      <c r="T884" t="s" s="4">
        <v>3196</v>
      </c>
      <c r="U884" t="s" s="4">
        <v>3196</v>
      </c>
      <c r="V884" t="s" s="4">
        <v>3196</v>
      </c>
      <c r="W884" t="s" s="4">
        <v>3196</v>
      </c>
      <c r="X884" t="s" s="4">
        <v>3196</v>
      </c>
      <c r="Y884" t="s" s="4">
        <v>3196</v>
      </c>
      <c r="Z884" t="s" s="4">
        <v>3196</v>
      </c>
      <c r="AA884" t="s" s="4">
        <v>3196</v>
      </c>
      <c r="AB884" t="s" s="4">
        <v>3196</v>
      </c>
      <c r="AC884" t="s" s="4">
        <v>3196</v>
      </c>
      <c r="AD884" t="s" s="4">
        <v>3196</v>
      </c>
      <c r="AE884" t="s" s="4">
        <v>3196</v>
      </c>
      <c r="AF884" t="s" s="4">
        <v>99</v>
      </c>
      <c r="AG884" t="s" s="4">
        <v>101</v>
      </c>
      <c r="AH884" t="s" s="4">
        <v>101</v>
      </c>
      <c r="AI884" t="s" s="4">
        <v>94</v>
      </c>
    </row>
    <row r="885" ht="45.0" customHeight="true">
      <c r="A885" t="s" s="4">
        <v>3197</v>
      </c>
      <c r="B885" t="s" s="4">
        <v>84</v>
      </c>
      <c r="C885" t="s" s="4">
        <v>85</v>
      </c>
      <c r="D885" t="s" s="4">
        <v>2881</v>
      </c>
      <c r="E885" t="s" s="4">
        <v>103</v>
      </c>
      <c r="F885" t="s" s="4">
        <v>378</v>
      </c>
      <c r="G885" t="s" s="4">
        <v>378</v>
      </c>
      <c r="H885" t="s" s="4">
        <v>378</v>
      </c>
      <c r="I885" t="s" s="4">
        <v>207</v>
      </c>
      <c r="J885" t="s" s="4">
        <v>1245</v>
      </c>
      <c r="K885" t="s" s="4">
        <v>247</v>
      </c>
      <c r="L885" t="s" s="4">
        <v>290</v>
      </c>
      <c r="M885" t="s" s="4">
        <v>133</v>
      </c>
      <c r="N885" t="s" s="4">
        <v>94</v>
      </c>
      <c r="O885" t="s" s="4">
        <v>391</v>
      </c>
      <c r="P885" t="s" s="4">
        <v>96</v>
      </c>
      <c r="Q885" t="s" s="4">
        <v>392</v>
      </c>
      <c r="R885" t="s" s="4">
        <v>96</v>
      </c>
      <c r="S885" t="s" s="4">
        <v>3198</v>
      </c>
      <c r="T885" t="s" s="4">
        <v>3198</v>
      </c>
      <c r="U885" t="s" s="4">
        <v>3198</v>
      </c>
      <c r="V885" t="s" s="4">
        <v>3198</v>
      </c>
      <c r="W885" t="s" s="4">
        <v>3198</v>
      </c>
      <c r="X885" t="s" s="4">
        <v>3198</v>
      </c>
      <c r="Y885" t="s" s="4">
        <v>3198</v>
      </c>
      <c r="Z885" t="s" s="4">
        <v>3198</v>
      </c>
      <c r="AA885" t="s" s="4">
        <v>3198</v>
      </c>
      <c r="AB885" t="s" s="4">
        <v>3198</v>
      </c>
      <c r="AC885" t="s" s="4">
        <v>3198</v>
      </c>
      <c r="AD885" t="s" s="4">
        <v>3198</v>
      </c>
      <c r="AE885" t="s" s="4">
        <v>3198</v>
      </c>
      <c r="AF885" t="s" s="4">
        <v>99</v>
      </c>
      <c r="AG885" t="s" s="4">
        <v>101</v>
      </c>
      <c r="AH885" t="s" s="4">
        <v>101</v>
      </c>
      <c r="AI885" t="s" s="4">
        <v>94</v>
      </c>
    </row>
    <row r="886" ht="45.0" customHeight="true">
      <c r="A886" t="s" s="4">
        <v>3199</v>
      </c>
      <c r="B886" t="s" s="4">
        <v>84</v>
      </c>
      <c r="C886" t="s" s="4">
        <v>85</v>
      </c>
      <c r="D886" t="s" s="4">
        <v>2881</v>
      </c>
      <c r="E886" t="s" s="4">
        <v>103</v>
      </c>
      <c r="F886" t="s" s="4">
        <v>378</v>
      </c>
      <c r="G886" t="s" s="4">
        <v>378</v>
      </c>
      <c r="H886" t="s" s="4">
        <v>378</v>
      </c>
      <c r="I886" t="s" s="4">
        <v>207</v>
      </c>
      <c r="J886" t="s" s="4">
        <v>1995</v>
      </c>
      <c r="K886" t="s" s="4">
        <v>1150</v>
      </c>
      <c r="L886" t="s" s="4">
        <v>463</v>
      </c>
      <c r="M886" t="s" s="4">
        <v>133</v>
      </c>
      <c r="N886" t="s" s="4">
        <v>94</v>
      </c>
      <c r="O886" t="s" s="4">
        <v>1996</v>
      </c>
      <c r="P886" t="s" s="4">
        <v>96</v>
      </c>
      <c r="Q886" t="s" s="4">
        <v>1997</v>
      </c>
      <c r="R886" t="s" s="4">
        <v>96</v>
      </c>
      <c r="S886" t="s" s="4">
        <v>3200</v>
      </c>
      <c r="T886" t="s" s="4">
        <v>3200</v>
      </c>
      <c r="U886" t="s" s="4">
        <v>3200</v>
      </c>
      <c r="V886" t="s" s="4">
        <v>3200</v>
      </c>
      <c r="W886" t="s" s="4">
        <v>3200</v>
      </c>
      <c r="X886" t="s" s="4">
        <v>3200</v>
      </c>
      <c r="Y886" t="s" s="4">
        <v>3200</v>
      </c>
      <c r="Z886" t="s" s="4">
        <v>3200</v>
      </c>
      <c r="AA886" t="s" s="4">
        <v>3200</v>
      </c>
      <c r="AB886" t="s" s="4">
        <v>3200</v>
      </c>
      <c r="AC886" t="s" s="4">
        <v>3200</v>
      </c>
      <c r="AD886" t="s" s="4">
        <v>3200</v>
      </c>
      <c r="AE886" t="s" s="4">
        <v>3200</v>
      </c>
      <c r="AF886" t="s" s="4">
        <v>99</v>
      </c>
      <c r="AG886" t="s" s="4">
        <v>101</v>
      </c>
      <c r="AH886" t="s" s="4">
        <v>101</v>
      </c>
      <c r="AI886" t="s" s="4">
        <v>94</v>
      </c>
    </row>
    <row r="887" ht="45.0" customHeight="true">
      <c r="A887" t="s" s="4">
        <v>3201</v>
      </c>
      <c r="B887" t="s" s="4">
        <v>84</v>
      </c>
      <c r="C887" t="s" s="4">
        <v>85</v>
      </c>
      <c r="D887" t="s" s="4">
        <v>2881</v>
      </c>
      <c r="E887" t="s" s="4">
        <v>103</v>
      </c>
      <c r="F887" t="s" s="4">
        <v>378</v>
      </c>
      <c r="G887" t="s" s="4">
        <v>378</v>
      </c>
      <c r="H887" t="s" s="4">
        <v>378</v>
      </c>
      <c r="I887" t="s" s="4">
        <v>1341</v>
      </c>
      <c r="J887" t="s" s="4">
        <v>1718</v>
      </c>
      <c r="K887" t="s" s="4">
        <v>190</v>
      </c>
      <c r="L887" t="s" s="4">
        <v>140</v>
      </c>
      <c r="M887" t="s" s="4">
        <v>133</v>
      </c>
      <c r="N887" t="s" s="4">
        <v>94</v>
      </c>
      <c r="O887" t="s" s="4">
        <v>1661</v>
      </c>
      <c r="P887" t="s" s="4">
        <v>96</v>
      </c>
      <c r="Q887" t="s" s="4">
        <v>1661</v>
      </c>
      <c r="R887" t="s" s="4">
        <v>96</v>
      </c>
      <c r="S887" t="s" s="4">
        <v>3202</v>
      </c>
      <c r="T887" t="s" s="4">
        <v>3202</v>
      </c>
      <c r="U887" t="s" s="4">
        <v>3202</v>
      </c>
      <c r="V887" t="s" s="4">
        <v>3202</v>
      </c>
      <c r="W887" t="s" s="4">
        <v>3202</v>
      </c>
      <c r="X887" t="s" s="4">
        <v>3202</v>
      </c>
      <c r="Y887" t="s" s="4">
        <v>3202</v>
      </c>
      <c r="Z887" t="s" s="4">
        <v>3202</v>
      </c>
      <c r="AA887" t="s" s="4">
        <v>3202</v>
      </c>
      <c r="AB887" t="s" s="4">
        <v>3202</v>
      </c>
      <c r="AC887" t="s" s="4">
        <v>3202</v>
      </c>
      <c r="AD887" t="s" s="4">
        <v>3202</v>
      </c>
      <c r="AE887" t="s" s="4">
        <v>3202</v>
      </c>
      <c r="AF887" t="s" s="4">
        <v>99</v>
      </c>
      <c r="AG887" t="s" s="4">
        <v>101</v>
      </c>
      <c r="AH887" t="s" s="4">
        <v>101</v>
      </c>
      <c r="AI887" t="s" s="4">
        <v>94</v>
      </c>
    </row>
    <row r="888" ht="45.0" customHeight="true">
      <c r="A888" t="s" s="4">
        <v>3203</v>
      </c>
      <c r="B888" t="s" s="4">
        <v>84</v>
      </c>
      <c r="C888" t="s" s="4">
        <v>85</v>
      </c>
      <c r="D888" t="s" s="4">
        <v>2881</v>
      </c>
      <c r="E888" t="s" s="4">
        <v>103</v>
      </c>
      <c r="F888" t="s" s="4">
        <v>378</v>
      </c>
      <c r="G888" t="s" s="4">
        <v>378</v>
      </c>
      <c r="H888" t="s" s="4">
        <v>378</v>
      </c>
      <c r="I888" t="s" s="4">
        <v>207</v>
      </c>
      <c r="J888" t="s" s="4">
        <v>2000</v>
      </c>
      <c r="K888" t="s" s="4">
        <v>210</v>
      </c>
      <c r="L888" t="s" s="4">
        <v>831</v>
      </c>
      <c r="M888" t="s" s="4">
        <v>133</v>
      </c>
      <c r="N888" t="s" s="4">
        <v>94</v>
      </c>
      <c r="O888" t="s" s="4">
        <v>1486</v>
      </c>
      <c r="P888" t="s" s="4">
        <v>96</v>
      </c>
      <c r="Q888" t="s" s="4">
        <v>1486</v>
      </c>
      <c r="R888" t="s" s="4">
        <v>96</v>
      </c>
      <c r="S888" t="s" s="4">
        <v>3204</v>
      </c>
      <c r="T888" t="s" s="4">
        <v>3204</v>
      </c>
      <c r="U888" t="s" s="4">
        <v>3204</v>
      </c>
      <c r="V888" t="s" s="4">
        <v>3204</v>
      </c>
      <c r="W888" t="s" s="4">
        <v>3204</v>
      </c>
      <c r="X888" t="s" s="4">
        <v>3204</v>
      </c>
      <c r="Y888" t="s" s="4">
        <v>3204</v>
      </c>
      <c r="Z888" t="s" s="4">
        <v>3204</v>
      </c>
      <c r="AA888" t="s" s="4">
        <v>3204</v>
      </c>
      <c r="AB888" t="s" s="4">
        <v>3204</v>
      </c>
      <c r="AC888" t="s" s="4">
        <v>3204</v>
      </c>
      <c r="AD888" t="s" s="4">
        <v>3204</v>
      </c>
      <c r="AE888" t="s" s="4">
        <v>3204</v>
      </c>
      <c r="AF888" t="s" s="4">
        <v>99</v>
      </c>
      <c r="AG888" t="s" s="4">
        <v>101</v>
      </c>
      <c r="AH888" t="s" s="4">
        <v>101</v>
      </c>
      <c r="AI888" t="s" s="4">
        <v>94</v>
      </c>
    </row>
    <row r="889" ht="45.0" customHeight="true">
      <c r="A889" t="s" s="4">
        <v>3205</v>
      </c>
      <c r="B889" t="s" s="4">
        <v>84</v>
      </c>
      <c r="C889" t="s" s="4">
        <v>85</v>
      </c>
      <c r="D889" t="s" s="4">
        <v>2881</v>
      </c>
      <c r="E889" t="s" s="4">
        <v>103</v>
      </c>
      <c r="F889" t="s" s="4">
        <v>378</v>
      </c>
      <c r="G889" t="s" s="4">
        <v>378</v>
      </c>
      <c r="H889" t="s" s="4">
        <v>378</v>
      </c>
      <c r="I889" t="s" s="4">
        <v>207</v>
      </c>
      <c r="J889" t="s" s="4">
        <v>1620</v>
      </c>
      <c r="K889" t="s" s="4">
        <v>2003</v>
      </c>
      <c r="L889" t="s" s="4">
        <v>1117</v>
      </c>
      <c r="M889" t="s" s="4">
        <v>133</v>
      </c>
      <c r="N889" t="s" s="4">
        <v>94</v>
      </c>
      <c r="O889" t="s" s="4">
        <v>211</v>
      </c>
      <c r="P889" t="s" s="4">
        <v>96</v>
      </c>
      <c r="Q889" t="s" s="4">
        <v>217</v>
      </c>
      <c r="R889" t="s" s="4">
        <v>96</v>
      </c>
      <c r="S889" t="s" s="4">
        <v>3206</v>
      </c>
      <c r="T889" t="s" s="4">
        <v>3206</v>
      </c>
      <c r="U889" t="s" s="4">
        <v>3206</v>
      </c>
      <c r="V889" t="s" s="4">
        <v>3206</v>
      </c>
      <c r="W889" t="s" s="4">
        <v>3206</v>
      </c>
      <c r="X889" t="s" s="4">
        <v>3206</v>
      </c>
      <c r="Y889" t="s" s="4">
        <v>3206</v>
      </c>
      <c r="Z889" t="s" s="4">
        <v>3206</v>
      </c>
      <c r="AA889" t="s" s="4">
        <v>3206</v>
      </c>
      <c r="AB889" t="s" s="4">
        <v>3206</v>
      </c>
      <c r="AC889" t="s" s="4">
        <v>3206</v>
      </c>
      <c r="AD889" t="s" s="4">
        <v>3206</v>
      </c>
      <c r="AE889" t="s" s="4">
        <v>3206</v>
      </c>
      <c r="AF889" t="s" s="4">
        <v>99</v>
      </c>
      <c r="AG889" t="s" s="4">
        <v>101</v>
      </c>
      <c r="AH889" t="s" s="4">
        <v>101</v>
      </c>
      <c r="AI889" t="s" s="4">
        <v>94</v>
      </c>
    </row>
    <row r="890" ht="45.0" customHeight="true">
      <c r="A890" t="s" s="4">
        <v>3207</v>
      </c>
      <c r="B890" t="s" s="4">
        <v>84</v>
      </c>
      <c r="C890" t="s" s="4">
        <v>85</v>
      </c>
      <c r="D890" t="s" s="4">
        <v>2881</v>
      </c>
      <c r="E890" t="s" s="4">
        <v>103</v>
      </c>
      <c r="F890" t="s" s="4">
        <v>378</v>
      </c>
      <c r="G890" t="s" s="4">
        <v>378</v>
      </c>
      <c r="H890" t="s" s="4">
        <v>378</v>
      </c>
      <c r="I890" t="s" s="4">
        <v>207</v>
      </c>
      <c r="J890" t="s" s="4">
        <v>138</v>
      </c>
      <c r="K890" t="s" s="4">
        <v>2006</v>
      </c>
      <c r="L890" t="s" s="4">
        <v>831</v>
      </c>
      <c r="M890" t="s" s="4">
        <v>133</v>
      </c>
      <c r="N890" t="s" s="4">
        <v>94</v>
      </c>
      <c r="O890" t="s" s="4">
        <v>416</v>
      </c>
      <c r="P890" t="s" s="4">
        <v>96</v>
      </c>
      <c r="Q890" t="s" s="4">
        <v>417</v>
      </c>
      <c r="R890" t="s" s="4">
        <v>96</v>
      </c>
      <c r="S890" t="s" s="4">
        <v>3208</v>
      </c>
      <c r="T890" t="s" s="4">
        <v>3208</v>
      </c>
      <c r="U890" t="s" s="4">
        <v>3208</v>
      </c>
      <c r="V890" t="s" s="4">
        <v>3208</v>
      </c>
      <c r="W890" t="s" s="4">
        <v>3208</v>
      </c>
      <c r="X890" t="s" s="4">
        <v>3208</v>
      </c>
      <c r="Y890" t="s" s="4">
        <v>3208</v>
      </c>
      <c r="Z890" t="s" s="4">
        <v>3208</v>
      </c>
      <c r="AA890" t="s" s="4">
        <v>3208</v>
      </c>
      <c r="AB890" t="s" s="4">
        <v>3208</v>
      </c>
      <c r="AC890" t="s" s="4">
        <v>3208</v>
      </c>
      <c r="AD890" t="s" s="4">
        <v>3208</v>
      </c>
      <c r="AE890" t="s" s="4">
        <v>3208</v>
      </c>
      <c r="AF890" t="s" s="4">
        <v>99</v>
      </c>
      <c r="AG890" t="s" s="4">
        <v>101</v>
      </c>
      <c r="AH890" t="s" s="4">
        <v>101</v>
      </c>
      <c r="AI890" t="s" s="4">
        <v>94</v>
      </c>
    </row>
    <row r="891" ht="45.0" customHeight="true">
      <c r="A891" t="s" s="4">
        <v>3209</v>
      </c>
      <c r="B891" t="s" s="4">
        <v>84</v>
      </c>
      <c r="C891" t="s" s="4">
        <v>85</v>
      </c>
      <c r="D891" t="s" s="4">
        <v>2881</v>
      </c>
      <c r="E891" t="s" s="4">
        <v>103</v>
      </c>
      <c r="F891" t="s" s="4">
        <v>378</v>
      </c>
      <c r="G891" t="s" s="4">
        <v>378</v>
      </c>
      <c r="H891" t="s" s="4">
        <v>378</v>
      </c>
      <c r="I891" t="s" s="4">
        <v>1341</v>
      </c>
      <c r="J891" t="s" s="4">
        <v>748</v>
      </c>
      <c r="K891" t="s" s="4">
        <v>221</v>
      </c>
      <c r="L891" t="s" s="4">
        <v>140</v>
      </c>
      <c r="M891" t="s" s="4">
        <v>133</v>
      </c>
      <c r="N891" t="s" s="4">
        <v>94</v>
      </c>
      <c r="O891" t="s" s="4">
        <v>126</v>
      </c>
      <c r="P891" t="s" s="4">
        <v>96</v>
      </c>
      <c r="Q891" t="s" s="4">
        <v>126</v>
      </c>
      <c r="R891" t="s" s="4">
        <v>96</v>
      </c>
      <c r="S891" t="s" s="4">
        <v>3210</v>
      </c>
      <c r="T891" t="s" s="4">
        <v>3210</v>
      </c>
      <c r="U891" t="s" s="4">
        <v>3210</v>
      </c>
      <c r="V891" t="s" s="4">
        <v>3210</v>
      </c>
      <c r="W891" t="s" s="4">
        <v>3210</v>
      </c>
      <c r="X891" t="s" s="4">
        <v>3210</v>
      </c>
      <c r="Y891" t="s" s="4">
        <v>3210</v>
      </c>
      <c r="Z891" t="s" s="4">
        <v>3210</v>
      </c>
      <c r="AA891" t="s" s="4">
        <v>3210</v>
      </c>
      <c r="AB891" t="s" s="4">
        <v>3210</v>
      </c>
      <c r="AC891" t="s" s="4">
        <v>3210</v>
      </c>
      <c r="AD891" t="s" s="4">
        <v>3210</v>
      </c>
      <c r="AE891" t="s" s="4">
        <v>3210</v>
      </c>
      <c r="AF891" t="s" s="4">
        <v>99</v>
      </c>
      <c r="AG891" t="s" s="4">
        <v>101</v>
      </c>
      <c r="AH891" t="s" s="4">
        <v>101</v>
      </c>
      <c r="AI891" t="s" s="4">
        <v>94</v>
      </c>
    </row>
    <row r="892" ht="45.0" customHeight="true">
      <c r="A892" t="s" s="4">
        <v>3211</v>
      </c>
      <c r="B892" t="s" s="4">
        <v>84</v>
      </c>
      <c r="C892" t="s" s="4">
        <v>85</v>
      </c>
      <c r="D892" t="s" s="4">
        <v>2881</v>
      </c>
      <c r="E892" t="s" s="4">
        <v>103</v>
      </c>
      <c r="F892" t="s" s="4">
        <v>378</v>
      </c>
      <c r="G892" t="s" s="4">
        <v>378</v>
      </c>
      <c r="H892" t="s" s="4">
        <v>378</v>
      </c>
      <c r="I892" t="s" s="4">
        <v>1341</v>
      </c>
      <c r="J892" t="s" s="4">
        <v>1710</v>
      </c>
      <c r="K892" t="s" s="4">
        <v>108</v>
      </c>
      <c r="L892" t="s" s="4">
        <v>360</v>
      </c>
      <c r="M892" t="s" s="4">
        <v>93</v>
      </c>
      <c r="N892" t="s" s="4">
        <v>94</v>
      </c>
      <c r="O892" t="s" s="4">
        <v>211</v>
      </c>
      <c r="P892" t="s" s="4">
        <v>96</v>
      </c>
      <c r="Q892" t="s" s="4">
        <v>546</v>
      </c>
      <c r="R892" t="s" s="4">
        <v>96</v>
      </c>
      <c r="S892" t="s" s="4">
        <v>3212</v>
      </c>
      <c r="T892" t="s" s="4">
        <v>3212</v>
      </c>
      <c r="U892" t="s" s="4">
        <v>3212</v>
      </c>
      <c r="V892" t="s" s="4">
        <v>3212</v>
      </c>
      <c r="W892" t="s" s="4">
        <v>3212</v>
      </c>
      <c r="X892" t="s" s="4">
        <v>3212</v>
      </c>
      <c r="Y892" t="s" s="4">
        <v>3212</v>
      </c>
      <c r="Z892" t="s" s="4">
        <v>3212</v>
      </c>
      <c r="AA892" t="s" s="4">
        <v>3212</v>
      </c>
      <c r="AB892" t="s" s="4">
        <v>3212</v>
      </c>
      <c r="AC892" t="s" s="4">
        <v>3212</v>
      </c>
      <c r="AD892" t="s" s="4">
        <v>3212</v>
      </c>
      <c r="AE892" t="s" s="4">
        <v>3212</v>
      </c>
      <c r="AF892" t="s" s="4">
        <v>99</v>
      </c>
      <c r="AG892" t="s" s="4">
        <v>101</v>
      </c>
      <c r="AH892" t="s" s="4">
        <v>101</v>
      </c>
      <c r="AI892" t="s" s="4">
        <v>94</v>
      </c>
    </row>
    <row r="893" ht="45.0" customHeight="true">
      <c r="A893" t="s" s="4">
        <v>3213</v>
      </c>
      <c r="B893" t="s" s="4">
        <v>84</v>
      </c>
      <c r="C893" t="s" s="4">
        <v>85</v>
      </c>
      <c r="D893" t="s" s="4">
        <v>2881</v>
      </c>
      <c r="E893" t="s" s="4">
        <v>103</v>
      </c>
      <c r="F893" t="s" s="4">
        <v>378</v>
      </c>
      <c r="G893" t="s" s="4">
        <v>378</v>
      </c>
      <c r="H893" t="s" s="4">
        <v>378</v>
      </c>
      <c r="I893" t="s" s="4">
        <v>1341</v>
      </c>
      <c r="J893" t="s" s="4">
        <v>1981</v>
      </c>
      <c r="K893" t="s" s="4">
        <v>1982</v>
      </c>
      <c r="L893" t="s" s="4">
        <v>540</v>
      </c>
      <c r="M893" t="s" s="4">
        <v>93</v>
      </c>
      <c r="N893" t="s" s="4">
        <v>94</v>
      </c>
      <c r="O893" t="s" s="4">
        <v>211</v>
      </c>
      <c r="P893" t="s" s="4">
        <v>96</v>
      </c>
      <c r="Q893" t="s" s="4">
        <v>546</v>
      </c>
      <c r="R893" t="s" s="4">
        <v>96</v>
      </c>
      <c r="S893" t="s" s="4">
        <v>3214</v>
      </c>
      <c r="T893" t="s" s="4">
        <v>3214</v>
      </c>
      <c r="U893" t="s" s="4">
        <v>3214</v>
      </c>
      <c r="V893" t="s" s="4">
        <v>3214</v>
      </c>
      <c r="W893" t="s" s="4">
        <v>3214</v>
      </c>
      <c r="X893" t="s" s="4">
        <v>3214</v>
      </c>
      <c r="Y893" t="s" s="4">
        <v>3214</v>
      </c>
      <c r="Z893" t="s" s="4">
        <v>3214</v>
      </c>
      <c r="AA893" t="s" s="4">
        <v>3214</v>
      </c>
      <c r="AB893" t="s" s="4">
        <v>3214</v>
      </c>
      <c r="AC893" t="s" s="4">
        <v>3214</v>
      </c>
      <c r="AD893" t="s" s="4">
        <v>3214</v>
      </c>
      <c r="AE893" t="s" s="4">
        <v>3214</v>
      </c>
      <c r="AF893" t="s" s="4">
        <v>99</v>
      </c>
      <c r="AG893" t="s" s="4">
        <v>101</v>
      </c>
      <c r="AH893" t="s" s="4">
        <v>101</v>
      </c>
      <c r="AI893" t="s" s="4">
        <v>94</v>
      </c>
    </row>
    <row r="894" ht="45.0" customHeight="true">
      <c r="A894" t="s" s="4">
        <v>3215</v>
      </c>
      <c r="B894" t="s" s="4">
        <v>84</v>
      </c>
      <c r="C894" t="s" s="4">
        <v>85</v>
      </c>
      <c r="D894" t="s" s="4">
        <v>2881</v>
      </c>
      <c r="E894" t="s" s="4">
        <v>103</v>
      </c>
      <c r="F894" t="s" s="4">
        <v>113</v>
      </c>
      <c r="G894" t="s" s="4">
        <v>113</v>
      </c>
      <c r="H894" t="s" s="4">
        <v>113</v>
      </c>
      <c r="I894" t="s" s="4">
        <v>404</v>
      </c>
      <c r="J894" t="s" s="4">
        <v>939</v>
      </c>
      <c r="K894" t="s" s="4">
        <v>831</v>
      </c>
      <c r="L894" t="s" s="4">
        <v>1279</v>
      </c>
      <c r="M894" t="s" s="4">
        <v>133</v>
      </c>
      <c r="N894" t="s" s="4">
        <v>94</v>
      </c>
      <c r="O894" t="s" s="4">
        <v>416</v>
      </c>
      <c r="P894" t="s" s="4">
        <v>96</v>
      </c>
      <c r="Q894" t="s" s="4">
        <v>567</v>
      </c>
      <c r="R894" t="s" s="4">
        <v>96</v>
      </c>
      <c r="S894" t="s" s="4">
        <v>3216</v>
      </c>
      <c r="T894" t="s" s="4">
        <v>3216</v>
      </c>
      <c r="U894" t="s" s="4">
        <v>3216</v>
      </c>
      <c r="V894" t="s" s="4">
        <v>3216</v>
      </c>
      <c r="W894" t="s" s="4">
        <v>3216</v>
      </c>
      <c r="X894" t="s" s="4">
        <v>3216</v>
      </c>
      <c r="Y894" t="s" s="4">
        <v>3216</v>
      </c>
      <c r="Z894" t="s" s="4">
        <v>3216</v>
      </c>
      <c r="AA894" t="s" s="4">
        <v>3216</v>
      </c>
      <c r="AB894" t="s" s="4">
        <v>3216</v>
      </c>
      <c r="AC894" t="s" s="4">
        <v>3216</v>
      </c>
      <c r="AD894" t="s" s="4">
        <v>3216</v>
      </c>
      <c r="AE894" t="s" s="4">
        <v>3216</v>
      </c>
      <c r="AF894" t="s" s="4">
        <v>99</v>
      </c>
      <c r="AG894" t="s" s="4">
        <v>101</v>
      </c>
      <c r="AH894" t="s" s="4">
        <v>101</v>
      </c>
      <c r="AI894" t="s" s="4">
        <v>94</v>
      </c>
    </row>
    <row r="895" ht="45.0" customHeight="true">
      <c r="A895" t="s" s="4">
        <v>3217</v>
      </c>
      <c r="B895" t="s" s="4">
        <v>84</v>
      </c>
      <c r="C895" t="s" s="4">
        <v>85</v>
      </c>
      <c r="D895" t="s" s="4">
        <v>2881</v>
      </c>
      <c r="E895" t="s" s="4">
        <v>103</v>
      </c>
      <c r="F895" t="s" s="4">
        <v>113</v>
      </c>
      <c r="G895" t="s" s="4">
        <v>113</v>
      </c>
      <c r="H895" t="s" s="4">
        <v>113</v>
      </c>
      <c r="I895" t="s" s="4">
        <v>404</v>
      </c>
      <c r="J895" t="s" s="4">
        <v>1987</v>
      </c>
      <c r="K895" t="s" s="4">
        <v>831</v>
      </c>
      <c r="L895" t="s" s="4">
        <v>184</v>
      </c>
      <c r="M895" t="s" s="4">
        <v>133</v>
      </c>
      <c r="N895" t="s" s="4">
        <v>94</v>
      </c>
      <c r="O895" t="s" s="4">
        <v>416</v>
      </c>
      <c r="P895" t="s" s="4">
        <v>96</v>
      </c>
      <c r="Q895" t="s" s="4">
        <v>567</v>
      </c>
      <c r="R895" t="s" s="4">
        <v>96</v>
      </c>
      <c r="S895" t="s" s="4">
        <v>3218</v>
      </c>
      <c r="T895" t="s" s="4">
        <v>3218</v>
      </c>
      <c r="U895" t="s" s="4">
        <v>3218</v>
      </c>
      <c r="V895" t="s" s="4">
        <v>3218</v>
      </c>
      <c r="W895" t="s" s="4">
        <v>3218</v>
      </c>
      <c r="X895" t="s" s="4">
        <v>3218</v>
      </c>
      <c r="Y895" t="s" s="4">
        <v>3218</v>
      </c>
      <c r="Z895" t="s" s="4">
        <v>3218</v>
      </c>
      <c r="AA895" t="s" s="4">
        <v>3218</v>
      </c>
      <c r="AB895" t="s" s="4">
        <v>3218</v>
      </c>
      <c r="AC895" t="s" s="4">
        <v>3218</v>
      </c>
      <c r="AD895" t="s" s="4">
        <v>3218</v>
      </c>
      <c r="AE895" t="s" s="4">
        <v>3218</v>
      </c>
      <c r="AF895" t="s" s="4">
        <v>99</v>
      </c>
      <c r="AG895" t="s" s="4">
        <v>101</v>
      </c>
      <c r="AH895" t="s" s="4">
        <v>101</v>
      </c>
      <c r="AI895" t="s" s="4">
        <v>94</v>
      </c>
    </row>
    <row r="896" ht="45.0" customHeight="true">
      <c r="A896" t="s" s="4">
        <v>3219</v>
      </c>
      <c r="B896" t="s" s="4">
        <v>84</v>
      </c>
      <c r="C896" t="s" s="4">
        <v>85</v>
      </c>
      <c r="D896" t="s" s="4">
        <v>2881</v>
      </c>
      <c r="E896" t="s" s="4">
        <v>87</v>
      </c>
      <c r="F896" t="s" s="4">
        <v>887</v>
      </c>
      <c r="G896" t="s" s="4">
        <v>887</v>
      </c>
      <c r="H896" t="s" s="4">
        <v>887</v>
      </c>
      <c r="I896" t="s" s="4">
        <v>1341</v>
      </c>
      <c r="J896" t="s" s="4">
        <v>1102</v>
      </c>
      <c r="K896" t="s" s="4">
        <v>643</v>
      </c>
      <c r="L896" t="s" s="4">
        <v>366</v>
      </c>
      <c r="M896" t="s" s="4">
        <v>133</v>
      </c>
      <c r="N896" t="s" s="4">
        <v>94</v>
      </c>
      <c r="O896" t="s" s="4">
        <v>1504</v>
      </c>
      <c r="P896" t="s" s="4">
        <v>96</v>
      </c>
      <c r="Q896" t="s" s="4">
        <v>1505</v>
      </c>
      <c r="R896" t="s" s="4">
        <v>96</v>
      </c>
      <c r="S896" t="s" s="4">
        <v>3220</v>
      </c>
      <c r="T896" t="s" s="4">
        <v>3220</v>
      </c>
      <c r="U896" t="s" s="4">
        <v>3220</v>
      </c>
      <c r="V896" t="s" s="4">
        <v>3220</v>
      </c>
      <c r="W896" t="s" s="4">
        <v>3220</v>
      </c>
      <c r="X896" t="s" s="4">
        <v>3220</v>
      </c>
      <c r="Y896" t="s" s="4">
        <v>3220</v>
      </c>
      <c r="Z896" t="s" s="4">
        <v>3220</v>
      </c>
      <c r="AA896" t="s" s="4">
        <v>3220</v>
      </c>
      <c r="AB896" t="s" s="4">
        <v>3220</v>
      </c>
      <c r="AC896" t="s" s="4">
        <v>3220</v>
      </c>
      <c r="AD896" t="s" s="4">
        <v>3220</v>
      </c>
      <c r="AE896" t="s" s="4">
        <v>3220</v>
      </c>
      <c r="AF896" t="s" s="4">
        <v>99</v>
      </c>
      <c r="AG896" t="s" s="4">
        <v>101</v>
      </c>
      <c r="AH896" t="s" s="4">
        <v>101</v>
      </c>
      <c r="AI896" t="s" s="4">
        <v>94</v>
      </c>
    </row>
    <row r="897" ht="45.0" customHeight="true">
      <c r="A897" t="s" s="4">
        <v>3221</v>
      </c>
      <c r="B897" t="s" s="4">
        <v>84</v>
      </c>
      <c r="C897" t="s" s="4">
        <v>85</v>
      </c>
      <c r="D897" t="s" s="4">
        <v>2881</v>
      </c>
      <c r="E897" t="s" s="4">
        <v>103</v>
      </c>
      <c r="F897" t="s" s="4">
        <v>378</v>
      </c>
      <c r="G897" t="s" s="4">
        <v>378</v>
      </c>
      <c r="H897" t="s" s="4">
        <v>378</v>
      </c>
      <c r="I897" t="s" s="4">
        <v>1341</v>
      </c>
      <c r="J897" t="s" s="4">
        <v>913</v>
      </c>
      <c r="K897" t="s" s="4">
        <v>221</v>
      </c>
      <c r="L897" t="s" s="4">
        <v>1492</v>
      </c>
      <c r="M897" t="s" s="4">
        <v>93</v>
      </c>
      <c r="N897" t="s" s="4">
        <v>94</v>
      </c>
      <c r="O897" t="s" s="4">
        <v>1493</v>
      </c>
      <c r="P897" t="s" s="4">
        <v>96</v>
      </c>
      <c r="Q897" t="s" s="4">
        <v>1494</v>
      </c>
      <c r="R897" t="s" s="4">
        <v>96</v>
      </c>
      <c r="S897" t="s" s="4">
        <v>3222</v>
      </c>
      <c r="T897" t="s" s="4">
        <v>3222</v>
      </c>
      <c r="U897" t="s" s="4">
        <v>3222</v>
      </c>
      <c r="V897" t="s" s="4">
        <v>3222</v>
      </c>
      <c r="W897" t="s" s="4">
        <v>3222</v>
      </c>
      <c r="X897" t="s" s="4">
        <v>3222</v>
      </c>
      <c r="Y897" t="s" s="4">
        <v>3222</v>
      </c>
      <c r="Z897" t="s" s="4">
        <v>3222</v>
      </c>
      <c r="AA897" t="s" s="4">
        <v>3222</v>
      </c>
      <c r="AB897" t="s" s="4">
        <v>3222</v>
      </c>
      <c r="AC897" t="s" s="4">
        <v>3222</v>
      </c>
      <c r="AD897" t="s" s="4">
        <v>3222</v>
      </c>
      <c r="AE897" t="s" s="4">
        <v>3222</v>
      </c>
      <c r="AF897" t="s" s="4">
        <v>99</v>
      </c>
      <c r="AG897" t="s" s="4">
        <v>101</v>
      </c>
      <c r="AH897" t="s" s="4">
        <v>101</v>
      </c>
      <c r="AI897" t="s" s="4">
        <v>94</v>
      </c>
    </row>
    <row r="898" ht="45.0" customHeight="true">
      <c r="A898" t="s" s="4">
        <v>3223</v>
      </c>
      <c r="B898" t="s" s="4">
        <v>84</v>
      </c>
      <c r="C898" t="s" s="4">
        <v>85</v>
      </c>
      <c r="D898" t="s" s="4">
        <v>2881</v>
      </c>
      <c r="E898" t="s" s="4">
        <v>103</v>
      </c>
      <c r="F898" t="s" s="4">
        <v>378</v>
      </c>
      <c r="G898" t="s" s="4">
        <v>378</v>
      </c>
      <c r="H898" t="s" s="4">
        <v>378</v>
      </c>
      <c r="I898" t="s" s="4">
        <v>1341</v>
      </c>
      <c r="J898" t="s" s="4">
        <v>1497</v>
      </c>
      <c r="K898" t="s" s="4">
        <v>770</v>
      </c>
      <c r="L898" t="s" s="4">
        <v>132</v>
      </c>
      <c r="M898" t="s" s="4">
        <v>93</v>
      </c>
      <c r="N898" t="s" s="4">
        <v>94</v>
      </c>
      <c r="O898" t="s" s="4">
        <v>211</v>
      </c>
      <c r="P898" t="s" s="4">
        <v>96</v>
      </c>
      <c r="Q898" t="s" s="4">
        <v>546</v>
      </c>
      <c r="R898" t="s" s="4">
        <v>96</v>
      </c>
      <c r="S898" t="s" s="4">
        <v>3224</v>
      </c>
      <c r="T898" t="s" s="4">
        <v>3224</v>
      </c>
      <c r="U898" t="s" s="4">
        <v>3224</v>
      </c>
      <c r="V898" t="s" s="4">
        <v>3224</v>
      </c>
      <c r="W898" t="s" s="4">
        <v>3224</v>
      </c>
      <c r="X898" t="s" s="4">
        <v>3224</v>
      </c>
      <c r="Y898" t="s" s="4">
        <v>3224</v>
      </c>
      <c r="Z898" t="s" s="4">
        <v>3224</v>
      </c>
      <c r="AA898" t="s" s="4">
        <v>3224</v>
      </c>
      <c r="AB898" t="s" s="4">
        <v>3224</v>
      </c>
      <c r="AC898" t="s" s="4">
        <v>3224</v>
      </c>
      <c r="AD898" t="s" s="4">
        <v>3224</v>
      </c>
      <c r="AE898" t="s" s="4">
        <v>3224</v>
      </c>
      <c r="AF898" t="s" s="4">
        <v>99</v>
      </c>
      <c r="AG898" t="s" s="4">
        <v>101</v>
      </c>
      <c r="AH898" t="s" s="4">
        <v>101</v>
      </c>
      <c r="AI898" t="s" s="4">
        <v>94</v>
      </c>
    </row>
    <row r="899" ht="45.0" customHeight="true">
      <c r="A899" t="s" s="4">
        <v>3225</v>
      </c>
      <c r="B899" t="s" s="4">
        <v>84</v>
      </c>
      <c r="C899" t="s" s="4">
        <v>85</v>
      </c>
      <c r="D899" t="s" s="4">
        <v>2881</v>
      </c>
      <c r="E899" t="s" s="4">
        <v>103</v>
      </c>
      <c r="F899" t="s" s="4">
        <v>378</v>
      </c>
      <c r="G899" t="s" s="4">
        <v>378</v>
      </c>
      <c r="H899" t="s" s="4">
        <v>378</v>
      </c>
      <c r="I899" t="s" s="4">
        <v>1341</v>
      </c>
      <c r="J899" t="s" s="4">
        <v>1500</v>
      </c>
      <c r="K899" t="s" s="4">
        <v>1501</v>
      </c>
      <c r="L899" t="s" s="4">
        <v>330</v>
      </c>
      <c r="M899" t="s" s="4">
        <v>93</v>
      </c>
      <c r="N899" t="s" s="4">
        <v>94</v>
      </c>
      <c r="O899" t="s" s="4">
        <v>211</v>
      </c>
      <c r="P899" t="s" s="4">
        <v>96</v>
      </c>
      <c r="Q899" t="s" s="4">
        <v>546</v>
      </c>
      <c r="R899" t="s" s="4">
        <v>96</v>
      </c>
      <c r="S899" t="s" s="4">
        <v>3226</v>
      </c>
      <c r="T899" t="s" s="4">
        <v>3226</v>
      </c>
      <c r="U899" t="s" s="4">
        <v>3226</v>
      </c>
      <c r="V899" t="s" s="4">
        <v>3226</v>
      </c>
      <c r="W899" t="s" s="4">
        <v>3226</v>
      </c>
      <c r="X899" t="s" s="4">
        <v>3226</v>
      </c>
      <c r="Y899" t="s" s="4">
        <v>3226</v>
      </c>
      <c r="Z899" t="s" s="4">
        <v>3226</v>
      </c>
      <c r="AA899" t="s" s="4">
        <v>3226</v>
      </c>
      <c r="AB899" t="s" s="4">
        <v>3226</v>
      </c>
      <c r="AC899" t="s" s="4">
        <v>3226</v>
      </c>
      <c r="AD899" t="s" s="4">
        <v>3226</v>
      </c>
      <c r="AE899" t="s" s="4">
        <v>3226</v>
      </c>
      <c r="AF899" t="s" s="4">
        <v>99</v>
      </c>
      <c r="AG899" t="s" s="4">
        <v>101</v>
      </c>
      <c r="AH899" t="s" s="4">
        <v>101</v>
      </c>
      <c r="AI899" t="s" s="4">
        <v>94</v>
      </c>
    </row>
    <row r="900" ht="45.0" customHeight="true">
      <c r="A900" t="s" s="4">
        <v>3227</v>
      </c>
      <c r="B900" t="s" s="4">
        <v>84</v>
      </c>
      <c r="C900" t="s" s="4">
        <v>85</v>
      </c>
      <c r="D900" t="s" s="4">
        <v>2881</v>
      </c>
      <c r="E900" t="s" s="4">
        <v>103</v>
      </c>
      <c r="F900" t="s" s="4">
        <v>312</v>
      </c>
      <c r="G900" t="s" s="4">
        <v>312</v>
      </c>
      <c r="H900" t="s" s="4">
        <v>312</v>
      </c>
      <c r="I900" t="s" s="4">
        <v>334</v>
      </c>
      <c r="J900" t="s" s="4">
        <v>1645</v>
      </c>
      <c r="K900" t="s" s="4">
        <v>132</v>
      </c>
      <c r="L900" t="s" s="4">
        <v>831</v>
      </c>
      <c r="M900" t="s" s="4">
        <v>133</v>
      </c>
      <c r="N900" t="s" s="4">
        <v>94</v>
      </c>
      <c r="O900" t="s" s="4">
        <v>1646</v>
      </c>
      <c r="P900" t="s" s="4">
        <v>96</v>
      </c>
      <c r="Q900" t="s" s="4">
        <v>1647</v>
      </c>
      <c r="R900" t="s" s="4">
        <v>96</v>
      </c>
      <c r="S900" t="s" s="4">
        <v>3228</v>
      </c>
      <c r="T900" t="s" s="4">
        <v>3228</v>
      </c>
      <c r="U900" t="s" s="4">
        <v>3228</v>
      </c>
      <c r="V900" t="s" s="4">
        <v>3228</v>
      </c>
      <c r="W900" t="s" s="4">
        <v>3228</v>
      </c>
      <c r="X900" t="s" s="4">
        <v>3228</v>
      </c>
      <c r="Y900" t="s" s="4">
        <v>3228</v>
      </c>
      <c r="Z900" t="s" s="4">
        <v>3228</v>
      </c>
      <c r="AA900" t="s" s="4">
        <v>3228</v>
      </c>
      <c r="AB900" t="s" s="4">
        <v>3228</v>
      </c>
      <c r="AC900" t="s" s="4">
        <v>3228</v>
      </c>
      <c r="AD900" t="s" s="4">
        <v>3228</v>
      </c>
      <c r="AE900" t="s" s="4">
        <v>3228</v>
      </c>
      <c r="AF900" t="s" s="4">
        <v>99</v>
      </c>
      <c r="AG900" t="s" s="4">
        <v>101</v>
      </c>
      <c r="AH900" t="s" s="4">
        <v>101</v>
      </c>
      <c r="AI900" t="s" s="4">
        <v>94</v>
      </c>
    </row>
    <row r="901" ht="45.0" customHeight="true">
      <c r="A901" t="s" s="4">
        <v>3229</v>
      </c>
      <c r="B901" t="s" s="4">
        <v>84</v>
      </c>
      <c r="C901" t="s" s="4">
        <v>85</v>
      </c>
      <c r="D901" t="s" s="4">
        <v>2881</v>
      </c>
      <c r="E901" t="s" s="4">
        <v>103</v>
      </c>
      <c r="F901" t="s" s="4">
        <v>378</v>
      </c>
      <c r="G901" t="s" s="4">
        <v>378</v>
      </c>
      <c r="H901" t="s" s="4">
        <v>378</v>
      </c>
      <c r="I901" t="s" s="4">
        <v>1341</v>
      </c>
      <c r="J901" t="s" s="4">
        <v>844</v>
      </c>
      <c r="K901" t="s" s="4">
        <v>824</v>
      </c>
      <c r="L901" t="s" s="4">
        <v>831</v>
      </c>
      <c r="M901" t="s" s="4">
        <v>133</v>
      </c>
      <c r="N901" t="s" s="4">
        <v>94</v>
      </c>
      <c r="O901" t="s" s="4">
        <v>479</v>
      </c>
      <c r="P901" t="s" s="4">
        <v>96</v>
      </c>
      <c r="Q901" t="s" s="4">
        <v>1508</v>
      </c>
      <c r="R901" t="s" s="4">
        <v>96</v>
      </c>
      <c r="S901" t="s" s="4">
        <v>3230</v>
      </c>
      <c r="T901" t="s" s="4">
        <v>3230</v>
      </c>
      <c r="U901" t="s" s="4">
        <v>3230</v>
      </c>
      <c r="V901" t="s" s="4">
        <v>3230</v>
      </c>
      <c r="W901" t="s" s="4">
        <v>3230</v>
      </c>
      <c r="X901" t="s" s="4">
        <v>3230</v>
      </c>
      <c r="Y901" t="s" s="4">
        <v>3230</v>
      </c>
      <c r="Z901" t="s" s="4">
        <v>3230</v>
      </c>
      <c r="AA901" t="s" s="4">
        <v>3230</v>
      </c>
      <c r="AB901" t="s" s="4">
        <v>3230</v>
      </c>
      <c r="AC901" t="s" s="4">
        <v>3230</v>
      </c>
      <c r="AD901" t="s" s="4">
        <v>3230</v>
      </c>
      <c r="AE901" t="s" s="4">
        <v>3230</v>
      </c>
      <c r="AF901" t="s" s="4">
        <v>99</v>
      </c>
      <c r="AG901" t="s" s="4">
        <v>101</v>
      </c>
      <c r="AH901" t="s" s="4">
        <v>101</v>
      </c>
      <c r="AI901" t="s" s="4">
        <v>94</v>
      </c>
    </row>
    <row r="902" ht="45.0" customHeight="true">
      <c r="A902" t="s" s="4">
        <v>3231</v>
      </c>
      <c r="B902" t="s" s="4">
        <v>84</v>
      </c>
      <c r="C902" t="s" s="4">
        <v>85</v>
      </c>
      <c r="D902" t="s" s="4">
        <v>2881</v>
      </c>
      <c r="E902" t="s" s="4">
        <v>87</v>
      </c>
      <c r="F902" t="s" s="4">
        <v>371</v>
      </c>
      <c r="G902" t="s" s="4">
        <v>371</v>
      </c>
      <c r="H902" t="s" s="4">
        <v>371</v>
      </c>
      <c r="I902" t="s" s="4">
        <v>334</v>
      </c>
      <c r="J902" t="s" s="4">
        <v>1636</v>
      </c>
      <c r="K902" t="s" s="4">
        <v>203</v>
      </c>
      <c r="L902" t="s" s="4">
        <v>1637</v>
      </c>
      <c r="M902" t="s" s="4">
        <v>93</v>
      </c>
      <c r="N902" t="s" s="4">
        <v>94</v>
      </c>
      <c r="O902" t="s" s="4">
        <v>126</v>
      </c>
      <c r="P902" t="s" s="4">
        <v>96</v>
      </c>
      <c r="Q902" t="s" s="4">
        <v>151</v>
      </c>
      <c r="R902" t="s" s="4">
        <v>96</v>
      </c>
      <c r="S902" t="s" s="4">
        <v>3232</v>
      </c>
      <c r="T902" t="s" s="4">
        <v>3232</v>
      </c>
      <c r="U902" t="s" s="4">
        <v>3232</v>
      </c>
      <c r="V902" t="s" s="4">
        <v>3232</v>
      </c>
      <c r="W902" t="s" s="4">
        <v>3232</v>
      </c>
      <c r="X902" t="s" s="4">
        <v>3232</v>
      </c>
      <c r="Y902" t="s" s="4">
        <v>3232</v>
      </c>
      <c r="Z902" t="s" s="4">
        <v>3232</v>
      </c>
      <c r="AA902" t="s" s="4">
        <v>3232</v>
      </c>
      <c r="AB902" t="s" s="4">
        <v>3232</v>
      </c>
      <c r="AC902" t="s" s="4">
        <v>3232</v>
      </c>
      <c r="AD902" t="s" s="4">
        <v>3232</v>
      </c>
      <c r="AE902" t="s" s="4">
        <v>3232</v>
      </c>
      <c r="AF902" t="s" s="4">
        <v>99</v>
      </c>
      <c r="AG902" t="s" s="4">
        <v>101</v>
      </c>
      <c r="AH902" t="s" s="4">
        <v>101</v>
      </c>
      <c r="AI902" t="s" s="4">
        <v>94</v>
      </c>
    </row>
    <row r="903" ht="45.0" customHeight="true">
      <c r="A903" t="s" s="4">
        <v>3233</v>
      </c>
      <c r="B903" t="s" s="4">
        <v>84</v>
      </c>
      <c r="C903" t="s" s="4">
        <v>85</v>
      </c>
      <c r="D903" t="s" s="4">
        <v>2881</v>
      </c>
      <c r="E903" t="s" s="4">
        <v>103</v>
      </c>
      <c r="F903" t="s" s="4">
        <v>565</v>
      </c>
      <c r="G903" t="s" s="4">
        <v>565</v>
      </c>
      <c r="H903" t="s" s="4">
        <v>565</v>
      </c>
      <c r="I903" t="s" s="4">
        <v>334</v>
      </c>
      <c r="J903" t="s" s="4">
        <v>1640</v>
      </c>
      <c r="K903" t="s" s="4">
        <v>236</v>
      </c>
      <c r="L903" t="s" s="4">
        <v>985</v>
      </c>
      <c r="M903" t="s" s="4">
        <v>93</v>
      </c>
      <c r="N903" t="s" s="4">
        <v>94</v>
      </c>
      <c r="O903" t="s" s="4">
        <v>126</v>
      </c>
      <c r="P903" t="s" s="4">
        <v>96</v>
      </c>
      <c r="Q903" t="s" s="4">
        <v>126</v>
      </c>
      <c r="R903" t="s" s="4">
        <v>96</v>
      </c>
      <c r="S903" t="s" s="4">
        <v>3234</v>
      </c>
      <c r="T903" t="s" s="4">
        <v>3234</v>
      </c>
      <c r="U903" t="s" s="4">
        <v>3234</v>
      </c>
      <c r="V903" t="s" s="4">
        <v>3234</v>
      </c>
      <c r="W903" t="s" s="4">
        <v>3234</v>
      </c>
      <c r="X903" t="s" s="4">
        <v>3234</v>
      </c>
      <c r="Y903" t="s" s="4">
        <v>3234</v>
      </c>
      <c r="Z903" t="s" s="4">
        <v>3234</v>
      </c>
      <c r="AA903" t="s" s="4">
        <v>3234</v>
      </c>
      <c r="AB903" t="s" s="4">
        <v>3234</v>
      </c>
      <c r="AC903" t="s" s="4">
        <v>3234</v>
      </c>
      <c r="AD903" t="s" s="4">
        <v>3234</v>
      </c>
      <c r="AE903" t="s" s="4">
        <v>3234</v>
      </c>
      <c r="AF903" t="s" s="4">
        <v>99</v>
      </c>
      <c r="AG903" t="s" s="4">
        <v>101</v>
      </c>
      <c r="AH903" t="s" s="4">
        <v>101</v>
      </c>
      <c r="AI903" t="s" s="4">
        <v>94</v>
      </c>
    </row>
    <row r="904" ht="45.0" customHeight="true">
      <c r="A904" t="s" s="4">
        <v>3235</v>
      </c>
      <c r="B904" t="s" s="4">
        <v>84</v>
      </c>
      <c r="C904" t="s" s="4">
        <v>85</v>
      </c>
      <c r="D904" t="s" s="4">
        <v>2881</v>
      </c>
      <c r="E904" t="s" s="4">
        <v>103</v>
      </c>
      <c r="F904" t="s" s="4">
        <v>113</v>
      </c>
      <c r="G904" t="s" s="4">
        <v>113</v>
      </c>
      <c r="H904" t="s" s="4">
        <v>113</v>
      </c>
      <c r="I904" t="s" s="4">
        <v>334</v>
      </c>
      <c r="J904" t="s" s="4">
        <v>1009</v>
      </c>
      <c r="K904" t="s" s="4">
        <v>132</v>
      </c>
      <c r="L904" t="s" s="4">
        <v>132</v>
      </c>
      <c r="M904" t="s" s="4">
        <v>133</v>
      </c>
      <c r="N904" t="s" s="4">
        <v>94</v>
      </c>
      <c r="O904" t="s" s="4">
        <v>126</v>
      </c>
      <c r="P904" t="s" s="4">
        <v>96</v>
      </c>
      <c r="Q904" t="s" s="4">
        <v>126</v>
      </c>
      <c r="R904" t="s" s="4">
        <v>96</v>
      </c>
      <c r="S904" t="s" s="4">
        <v>3236</v>
      </c>
      <c r="T904" t="s" s="4">
        <v>3236</v>
      </c>
      <c r="U904" t="s" s="4">
        <v>3236</v>
      </c>
      <c r="V904" t="s" s="4">
        <v>3236</v>
      </c>
      <c r="W904" t="s" s="4">
        <v>3236</v>
      </c>
      <c r="X904" t="s" s="4">
        <v>3236</v>
      </c>
      <c r="Y904" t="s" s="4">
        <v>3236</v>
      </c>
      <c r="Z904" t="s" s="4">
        <v>3236</v>
      </c>
      <c r="AA904" t="s" s="4">
        <v>3236</v>
      </c>
      <c r="AB904" t="s" s="4">
        <v>3236</v>
      </c>
      <c r="AC904" t="s" s="4">
        <v>3236</v>
      </c>
      <c r="AD904" t="s" s="4">
        <v>3236</v>
      </c>
      <c r="AE904" t="s" s="4">
        <v>3236</v>
      </c>
      <c r="AF904" t="s" s="4">
        <v>99</v>
      </c>
      <c r="AG904" t="s" s="4">
        <v>101</v>
      </c>
      <c r="AH904" t="s" s="4">
        <v>101</v>
      </c>
      <c r="AI904" t="s" s="4">
        <v>94</v>
      </c>
    </row>
    <row r="905" ht="45.0" customHeight="true">
      <c r="A905" t="s" s="4">
        <v>3237</v>
      </c>
      <c r="B905" t="s" s="4">
        <v>84</v>
      </c>
      <c r="C905" t="s" s="4">
        <v>85</v>
      </c>
      <c r="D905" t="s" s="4">
        <v>2881</v>
      </c>
      <c r="E905" t="s" s="4">
        <v>103</v>
      </c>
      <c r="F905" t="s" s="4">
        <v>1314</v>
      </c>
      <c r="G905" t="s" s="4">
        <v>1314</v>
      </c>
      <c r="H905" t="s" s="4">
        <v>1314</v>
      </c>
      <c r="I905" t="s" s="4">
        <v>1307</v>
      </c>
      <c r="J905" t="s" s="4">
        <v>1627</v>
      </c>
      <c r="K905" t="s" s="4">
        <v>236</v>
      </c>
      <c r="L905" t="s" s="4">
        <v>190</v>
      </c>
      <c r="M905" t="s" s="4">
        <v>133</v>
      </c>
      <c r="N905" t="s" s="4">
        <v>94</v>
      </c>
      <c r="O905" t="s" s="4">
        <v>263</v>
      </c>
      <c r="P905" t="s" s="4">
        <v>96</v>
      </c>
      <c r="Q905" t="s" s="4">
        <v>264</v>
      </c>
      <c r="R905" t="s" s="4">
        <v>96</v>
      </c>
      <c r="S905" t="s" s="4">
        <v>3238</v>
      </c>
      <c r="T905" t="s" s="4">
        <v>3238</v>
      </c>
      <c r="U905" t="s" s="4">
        <v>3238</v>
      </c>
      <c r="V905" t="s" s="4">
        <v>3238</v>
      </c>
      <c r="W905" t="s" s="4">
        <v>3238</v>
      </c>
      <c r="X905" t="s" s="4">
        <v>3238</v>
      </c>
      <c r="Y905" t="s" s="4">
        <v>3238</v>
      </c>
      <c r="Z905" t="s" s="4">
        <v>3238</v>
      </c>
      <c r="AA905" t="s" s="4">
        <v>3238</v>
      </c>
      <c r="AB905" t="s" s="4">
        <v>3238</v>
      </c>
      <c r="AC905" t="s" s="4">
        <v>3238</v>
      </c>
      <c r="AD905" t="s" s="4">
        <v>3238</v>
      </c>
      <c r="AE905" t="s" s="4">
        <v>3238</v>
      </c>
      <c r="AF905" t="s" s="4">
        <v>99</v>
      </c>
      <c r="AG905" t="s" s="4">
        <v>101</v>
      </c>
      <c r="AH905" t="s" s="4">
        <v>101</v>
      </c>
      <c r="AI905" t="s" s="4">
        <v>94</v>
      </c>
    </row>
    <row r="906" ht="45.0" customHeight="true">
      <c r="A906" t="s" s="4">
        <v>3239</v>
      </c>
      <c r="B906" t="s" s="4">
        <v>84</v>
      </c>
      <c r="C906" t="s" s="4">
        <v>85</v>
      </c>
      <c r="D906" t="s" s="4">
        <v>2881</v>
      </c>
      <c r="E906" t="s" s="4">
        <v>103</v>
      </c>
      <c r="F906" t="s" s="4">
        <v>104</v>
      </c>
      <c r="G906" t="s" s="4">
        <v>104</v>
      </c>
      <c r="H906" t="s" s="4">
        <v>104</v>
      </c>
      <c r="I906" t="s" s="4">
        <v>334</v>
      </c>
      <c r="J906" t="s" s="4">
        <v>1650</v>
      </c>
      <c r="K906" t="s" s="4">
        <v>1651</v>
      </c>
      <c r="L906" t="s" s="4">
        <v>1652</v>
      </c>
      <c r="M906" t="s" s="4">
        <v>133</v>
      </c>
      <c r="N906" t="s" s="4">
        <v>94</v>
      </c>
      <c r="O906" t="s" s="4">
        <v>126</v>
      </c>
      <c r="P906" t="s" s="4">
        <v>96</v>
      </c>
      <c r="Q906" t="s" s="4">
        <v>1653</v>
      </c>
      <c r="R906" t="s" s="4">
        <v>96</v>
      </c>
      <c r="S906" t="s" s="4">
        <v>3240</v>
      </c>
      <c r="T906" t="s" s="4">
        <v>3240</v>
      </c>
      <c r="U906" t="s" s="4">
        <v>3240</v>
      </c>
      <c r="V906" t="s" s="4">
        <v>3240</v>
      </c>
      <c r="W906" t="s" s="4">
        <v>3240</v>
      </c>
      <c r="X906" t="s" s="4">
        <v>3240</v>
      </c>
      <c r="Y906" t="s" s="4">
        <v>3240</v>
      </c>
      <c r="Z906" t="s" s="4">
        <v>3240</v>
      </c>
      <c r="AA906" t="s" s="4">
        <v>3240</v>
      </c>
      <c r="AB906" t="s" s="4">
        <v>3240</v>
      </c>
      <c r="AC906" t="s" s="4">
        <v>3240</v>
      </c>
      <c r="AD906" t="s" s="4">
        <v>3240</v>
      </c>
      <c r="AE906" t="s" s="4">
        <v>3240</v>
      </c>
      <c r="AF906" t="s" s="4">
        <v>99</v>
      </c>
      <c r="AG906" t="s" s="4">
        <v>101</v>
      </c>
      <c r="AH906" t="s" s="4">
        <v>101</v>
      </c>
      <c r="AI906" t="s" s="4">
        <v>94</v>
      </c>
    </row>
    <row r="907" ht="45.0" customHeight="true">
      <c r="A907" t="s" s="4">
        <v>3241</v>
      </c>
      <c r="B907" t="s" s="4">
        <v>84</v>
      </c>
      <c r="C907" t="s" s="4">
        <v>85</v>
      </c>
      <c r="D907" t="s" s="4">
        <v>2881</v>
      </c>
      <c r="E907" t="s" s="4">
        <v>103</v>
      </c>
      <c r="F907" t="s" s="4">
        <v>113</v>
      </c>
      <c r="G907" t="s" s="4">
        <v>113</v>
      </c>
      <c r="H907" t="s" s="4">
        <v>113</v>
      </c>
      <c r="I907" t="s" s="4">
        <v>334</v>
      </c>
      <c r="J907" t="s" s="4">
        <v>1656</v>
      </c>
      <c r="K907" t="s" s="4">
        <v>831</v>
      </c>
      <c r="L907" t="s" s="4">
        <v>1657</v>
      </c>
      <c r="M907" t="s" s="4">
        <v>93</v>
      </c>
      <c r="N907" t="s" s="4">
        <v>94</v>
      </c>
      <c r="O907" t="s" s="4">
        <v>211</v>
      </c>
      <c r="P907" t="s" s="4">
        <v>96</v>
      </c>
      <c r="Q907" t="s" s="4">
        <v>217</v>
      </c>
      <c r="R907" t="s" s="4">
        <v>96</v>
      </c>
      <c r="S907" t="s" s="4">
        <v>3242</v>
      </c>
      <c r="T907" t="s" s="4">
        <v>3242</v>
      </c>
      <c r="U907" t="s" s="4">
        <v>3242</v>
      </c>
      <c r="V907" t="s" s="4">
        <v>3242</v>
      </c>
      <c r="W907" t="s" s="4">
        <v>3242</v>
      </c>
      <c r="X907" t="s" s="4">
        <v>3242</v>
      </c>
      <c r="Y907" t="s" s="4">
        <v>3242</v>
      </c>
      <c r="Z907" t="s" s="4">
        <v>3242</v>
      </c>
      <c r="AA907" t="s" s="4">
        <v>3242</v>
      </c>
      <c r="AB907" t="s" s="4">
        <v>3242</v>
      </c>
      <c r="AC907" t="s" s="4">
        <v>3242</v>
      </c>
      <c r="AD907" t="s" s="4">
        <v>3242</v>
      </c>
      <c r="AE907" t="s" s="4">
        <v>3242</v>
      </c>
      <c r="AF907" t="s" s="4">
        <v>99</v>
      </c>
      <c r="AG907" t="s" s="4">
        <v>101</v>
      </c>
      <c r="AH907" t="s" s="4">
        <v>101</v>
      </c>
      <c r="AI907" t="s" s="4">
        <v>94</v>
      </c>
    </row>
    <row r="908" ht="45.0" customHeight="true">
      <c r="A908" t="s" s="4">
        <v>3243</v>
      </c>
      <c r="B908" t="s" s="4">
        <v>84</v>
      </c>
      <c r="C908" t="s" s="4">
        <v>85</v>
      </c>
      <c r="D908" t="s" s="4">
        <v>2881</v>
      </c>
      <c r="E908" t="s" s="4">
        <v>103</v>
      </c>
      <c r="F908" t="s" s="4">
        <v>1450</v>
      </c>
      <c r="G908" t="s" s="4">
        <v>1450</v>
      </c>
      <c r="H908" t="s" s="4">
        <v>1450</v>
      </c>
      <c r="I908" t="s" s="4">
        <v>1307</v>
      </c>
      <c r="J908" t="s" s="4">
        <v>1616</v>
      </c>
      <c r="K908" t="s" s="4">
        <v>554</v>
      </c>
      <c r="L908" t="s" s="4">
        <v>247</v>
      </c>
      <c r="M908" t="s" s="4">
        <v>133</v>
      </c>
      <c r="N908" t="s" s="4">
        <v>94</v>
      </c>
      <c r="O908" t="s" s="4">
        <v>1310</v>
      </c>
      <c r="P908" t="s" s="4">
        <v>96</v>
      </c>
      <c r="Q908" t="s" s="4">
        <v>1617</v>
      </c>
      <c r="R908" t="s" s="4">
        <v>96</v>
      </c>
      <c r="S908" t="s" s="4">
        <v>3244</v>
      </c>
      <c r="T908" t="s" s="4">
        <v>3244</v>
      </c>
      <c r="U908" t="s" s="4">
        <v>3244</v>
      </c>
      <c r="V908" t="s" s="4">
        <v>3244</v>
      </c>
      <c r="W908" t="s" s="4">
        <v>3244</v>
      </c>
      <c r="X908" t="s" s="4">
        <v>3244</v>
      </c>
      <c r="Y908" t="s" s="4">
        <v>3244</v>
      </c>
      <c r="Z908" t="s" s="4">
        <v>3244</v>
      </c>
      <c r="AA908" t="s" s="4">
        <v>3244</v>
      </c>
      <c r="AB908" t="s" s="4">
        <v>3244</v>
      </c>
      <c r="AC908" t="s" s="4">
        <v>3244</v>
      </c>
      <c r="AD908" t="s" s="4">
        <v>3244</v>
      </c>
      <c r="AE908" t="s" s="4">
        <v>3244</v>
      </c>
      <c r="AF908" t="s" s="4">
        <v>99</v>
      </c>
      <c r="AG908" t="s" s="4">
        <v>101</v>
      </c>
      <c r="AH908" t="s" s="4">
        <v>101</v>
      </c>
      <c r="AI908" t="s" s="4">
        <v>94</v>
      </c>
    </row>
    <row r="909" ht="45.0" customHeight="true">
      <c r="A909" t="s" s="4">
        <v>3245</v>
      </c>
      <c r="B909" t="s" s="4">
        <v>84</v>
      </c>
      <c r="C909" t="s" s="4">
        <v>85</v>
      </c>
      <c r="D909" t="s" s="4">
        <v>2881</v>
      </c>
      <c r="E909" t="s" s="4">
        <v>103</v>
      </c>
      <c r="F909" t="s" s="4">
        <v>1314</v>
      </c>
      <c r="G909" t="s" s="4">
        <v>1314</v>
      </c>
      <c r="H909" t="s" s="4">
        <v>1314</v>
      </c>
      <c r="I909" t="s" s="4">
        <v>1307</v>
      </c>
      <c r="J909" t="s" s="4">
        <v>1620</v>
      </c>
      <c r="K909" t="s" s="4">
        <v>107</v>
      </c>
      <c r="L909" t="s" s="4">
        <v>247</v>
      </c>
      <c r="M909" t="s" s="4">
        <v>133</v>
      </c>
      <c r="N909" t="s" s="4">
        <v>94</v>
      </c>
      <c r="O909" t="s" s="4">
        <v>263</v>
      </c>
      <c r="P909" t="s" s="4">
        <v>96</v>
      </c>
      <c r="Q909" t="s" s="4">
        <v>1621</v>
      </c>
      <c r="R909" t="s" s="4">
        <v>96</v>
      </c>
      <c r="S909" t="s" s="4">
        <v>3246</v>
      </c>
      <c r="T909" t="s" s="4">
        <v>3246</v>
      </c>
      <c r="U909" t="s" s="4">
        <v>3246</v>
      </c>
      <c r="V909" t="s" s="4">
        <v>3246</v>
      </c>
      <c r="W909" t="s" s="4">
        <v>3246</v>
      </c>
      <c r="X909" t="s" s="4">
        <v>3246</v>
      </c>
      <c r="Y909" t="s" s="4">
        <v>3246</v>
      </c>
      <c r="Z909" t="s" s="4">
        <v>3246</v>
      </c>
      <c r="AA909" t="s" s="4">
        <v>3246</v>
      </c>
      <c r="AB909" t="s" s="4">
        <v>3246</v>
      </c>
      <c r="AC909" t="s" s="4">
        <v>3246</v>
      </c>
      <c r="AD909" t="s" s="4">
        <v>3246</v>
      </c>
      <c r="AE909" t="s" s="4">
        <v>3246</v>
      </c>
      <c r="AF909" t="s" s="4">
        <v>99</v>
      </c>
      <c r="AG909" t="s" s="4">
        <v>101</v>
      </c>
      <c r="AH909" t="s" s="4">
        <v>101</v>
      </c>
      <c r="AI909" t="s" s="4">
        <v>94</v>
      </c>
    </row>
    <row r="910" ht="45.0" customHeight="true">
      <c r="A910" t="s" s="4">
        <v>3247</v>
      </c>
      <c r="B910" t="s" s="4">
        <v>84</v>
      </c>
      <c r="C910" t="s" s="4">
        <v>85</v>
      </c>
      <c r="D910" t="s" s="4">
        <v>2881</v>
      </c>
      <c r="E910" t="s" s="4">
        <v>103</v>
      </c>
      <c r="F910" t="s" s="4">
        <v>1306</v>
      </c>
      <c r="G910" t="s" s="4">
        <v>1306</v>
      </c>
      <c r="H910" t="s" s="4">
        <v>1306</v>
      </c>
      <c r="I910" t="s" s="4">
        <v>1307</v>
      </c>
      <c r="J910" t="s" s="4">
        <v>462</v>
      </c>
      <c r="K910" t="s" s="4">
        <v>1624</v>
      </c>
      <c r="L910" t="s" s="4">
        <v>107</v>
      </c>
      <c r="M910" t="s" s="4">
        <v>93</v>
      </c>
      <c r="N910" t="s" s="4">
        <v>94</v>
      </c>
      <c r="O910" t="s" s="4">
        <v>1310</v>
      </c>
      <c r="P910" t="s" s="4">
        <v>96</v>
      </c>
      <c r="Q910" t="s" s="4">
        <v>1311</v>
      </c>
      <c r="R910" t="s" s="4">
        <v>96</v>
      </c>
      <c r="S910" t="s" s="4">
        <v>3248</v>
      </c>
      <c r="T910" t="s" s="4">
        <v>3248</v>
      </c>
      <c r="U910" t="s" s="4">
        <v>3248</v>
      </c>
      <c r="V910" t="s" s="4">
        <v>3248</v>
      </c>
      <c r="W910" t="s" s="4">
        <v>3248</v>
      </c>
      <c r="X910" t="s" s="4">
        <v>3248</v>
      </c>
      <c r="Y910" t="s" s="4">
        <v>3248</v>
      </c>
      <c r="Z910" t="s" s="4">
        <v>3248</v>
      </c>
      <c r="AA910" t="s" s="4">
        <v>3248</v>
      </c>
      <c r="AB910" t="s" s="4">
        <v>3248</v>
      </c>
      <c r="AC910" t="s" s="4">
        <v>3248</v>
      </c>
      <c r="AD910" t="s" s="4">
        <v>3248</v>
      </c>
      <c r="AE910" t="s" s="4">
        <v>3248</v>
      </c>
      <c r="AF910" t="s" s="4">
        <v>99</v>
      </c>
      <c r="AG910" t="s" s="4">
        <v>101</v>
      </c>
      <c r="AH910" t="s" s="4">
        <v>101</v>
      </c>
      <c r="AI910" t="s" s="4">
        <v>94</v>
      </c>
    </row>
    <row r="911" ht="45.0" customHeight="true">
      <c r="A911" t="s" s="4">
        <v>3249</v>
      </c>
      <c r="B911" t="s" s="4">
        <v>84</v>
      </c>
      <c r="C911" t="s" s="4">
        <v>85</v>
      </c>
      <c r="D911" t="s" s="4">
        <v>2881</v>
      </c>
      <c r="E911" t="s" s="4">
        <v>87</v>
      </c>
      <c r="F911" t="s" s="4">
        <v>1598</v>
      </c>
      <c r="G911" t="s" s="4">
        <v>1598</v>
      </c>
      <c r="H911" t="s" s="4">
        <v>1598</v>
      </c>
      <c r="I911" t="s" s="4">
        <v>233</v>
      </c>
      <c r="J911" t="s" s="4">
        <v>1599</v>
      </c>
      <c r="K911" t="s" s="4">
        <v>1417</v>
      </c>
      <c r="L911" t="s" s="4">
        <v>1600</v>
      </c>
      <c r="M911" t="s" s="4">
        <v>133</v>
      </c>
      <c r="N911" t="s" s="4">
        <v>94</v>
      </c>
      <c r="O911" t="s" s="4">
        <v>1601</v>
      </c>
      <c r="P911" t="s" s="4">
        <v>96</v>
      </c>
      <c r="Q911" t="s" s="4">
        <v>1602</v>
      </c>
      <c r="R911" t="s" s="4">
        <v>96</v>
      </c>
      <c r="S911" t="s" s="4">
        <v>3250</v>
      </c>
      <c r="T911" t="s" s="4">
        <v>3250</v>
      </c>
      <c r="U911" t="s" s="4">
        <v>3250</v>
      </c>
      <c r="V911" t="s" s="4">
        <v>3250</v>
      </c>
      <c r="W911" t="s" s="4">
        <v>3250</v>
      </c>
      <c r="X911" t="s" s="4">
        <v>3250</v>
      </c>
      <c r="Y911" t="s" s="4">
        <v>3250</v>
      </c>
      <c r="Z911" t="s" s="4">
        <v>3250</v>
      </c>
      <c r="AA911" t="s" s="4">
        <v>3250</v>
      </c>
      <c r="AB911" t="s" s="4">
        <v>3250</v>
      </c>
      <c r="AC911" t="s" s="4">
        <v>3250</v>
      </c>
      <c r="AD911" t="s" s="4">
        <v>3250</v>
      </c>
      <c r="AE911" t="s" s="4">
        <v>3250</v>
      </c>
      <c r="AF911" t="s" s="4">
        <v>99</v>
      </c>
      <c r="AG911" t="s" s="4">
        <v>101</v>
      </c>
      <c r="AH911" t="s" s="4">
        <v>101</v>
      </c>
      <c r="AI911" t="s" s="4">
        <v>94</v>
      </c>
    </row>
    <row r="912" ht="45.0" customHeight="true">
      <c r="A912" t="s" s="4">
        <v>3251</v>
      </c>
      <c r="B912" t="s" s="4">
        <v>84</v>
      </c>
      <c r="C912" t="s" s="4">
        <v>85</v>
      </c>
      <c r="D912" t="s" s="4">
        <v>2881</v>
      </c>
      <c r="E912" t="s" s="4">
        <v>103</v>
      </c>
      <c r="F912" t="s" s="4">
        <v>1314</v>
      </c>
      <c r="G912" t="s" s="4">
        <v>1314</v>
      </c>
      <c r="H912" t="s" s="4">
        <v>1314</v>
      </c>
      <c r="I912" t="s" s="4">
        <v>1307</v>
      </c>
      <c r="J912" t="s" s="4">
        <v>1630</v>
      </c>
      <c r="K912" t="s" s="4">
        <v>359</v>
      </c>
      <c r="L912" t="s" s="4">
        <v>320</v>
      </c>
      <c r="M912" t="s" s="4">
        <v>133</v>
      </c>
      <c r="N912" t="s" s="4">
        <v>94</v>
      </c>
      <c r="O912" t="s" s="4">
        <v>263</v>
      </c>
      <c r="P912" t="s" s="4">
        <v>96</v>
      </c>
      <c r="Q912" t="s" s="4">
        <v>264</v>
      </c>
      <c r="R912" t="s" s="4">
        <v>96</v>
      </c>
      <c r="S912" t="s" s="4">
        <v>3252</v>
      </c>
      <c r="T912" t="s" s="4">
        <v>3252</v>
      </c>
      <c r="U912" t="s" s="4">
        <v>3252</v>
      </c>
      <c r="V912" t="s" s="4">
        <v>3252</v>
      </c>
      <c r="W912" t="s" s="4">
        <v>3252</v>
      </c>
      <c r="X912" t="s" s="4">
        <v>3252</v>
      </c>
      <c r="Y912" t="s" s="4">
        <v>3252</v>
      </c>
      <c r="Z912" t="s" s="4">
        <v>3252</v>
      </c>
      <c r="AA912" t="s" s="4">
        <v>3252</v>
      </c>
      <c r="AB912" t="s" s="4">
        <v>3252</v>
      </c>
      <c r="AC912" t="s" s="4">
        <v>3252</v>
      </c>
      <c r="AD912" t="s" s="4">
        <v>3252</v>
      </c>
      <c r="AE912" t="s" s="4">
        <v>3252</v>
      </c>
      <c r="AF912" t="s" s="4">
        <v>99</v>
      </c>
      <c r="AG912" t="s" s="4">
        <v>101</v>
      </c>
      <c r="AH912" t="s" s="4">
        <v>101</v>
      </c>
      <c r="AI912" t="s" s="4">
        <v>94</v>
      </c>
    </row>
    <row r="913" ht="45.0" customHeight="true">
      <c r="A913" t="s" s="4">
        <v>3253</v>
      </c>
      <c r="B913" t="s" s="4">
        <v>84</v>
      </c>
      <c r="C913" t="s" s="4">
        <v>85</v>
      </c>
      <c r="D913" t="s" s="4">
        <v>2881</v>
      </c>
      <c r="E913" t="s" s="4">
        <v>103</v>
      </c>
      <c r="F913" t="s" s="4">
        <v>1450</v>
      </c>
      <c r="G913" t="s" s="4">
        <v>1450</v>
      </c>
      <c r="H913" t="s" s="4">
        <v>1450</v>
      </c>
      <c r="I913" t="s" s="4">
        <v>1307</v>
      </c>
      <c r="J913" t="s" s="4">
        <v>1087</v>
      </c>
      <c r="K913" t="s" s="4">
        <v>1633</v>
      </c>
      <c r="L913" t="s" s="4">
        <v>554</v>
      </c>
      <c r="M913" t="s" s="4">
        <v>133</v>
      </c>
      <c r="N913" t="s" s="4">
        <v>94</v>
      </c>
      <c r="O913" t="s" s="4">
        <v>1310</v>
      </c>
      <c r="P913" t="s" s="4">
        <v>96</v>
      </c>
      <c r="Q913" t="s" s="4">
        <v>1311</v>
      </c>
      <c r="R913" t="s" s="4">
        <v>96</v>
      </c>
      <c r="S913" t="s" s="4">
        <v>3254</v>
      </c>
      <c r="T913" t="s" s="4">
        <v>3254</v>
      </c>
      <c r="U913" t="s" s="4">
        <v>3254</v>
      </c>
      <c r="V913" t="s" s="4">
        <v>3254</v>
      </c>
      <c r="W913" t="s" s="4">
        <v>3254</v>
      </c>
      <c r="X913" t="s" s="4">
        <v>3254</v>
      </c>
      <c r="Y913" t="s" s="4">
        <v>3254</v>
      </c>
      <c r="Z913" t="s" s="4">
        <v>3254</v>
      </c>
      <c r="AA913" t="s" s="4">
        <v>3254</v>
      </c>
      <c r="AB913" t="s" s="4">
        <v>3254</v>
      </c>
      <c r="AC913" t="s" s="4">
        <v>3254</v>
      </c>
      <c r="AD913" t="s" s="4">
        <v>3254</v>
      </c>
      <c r="AE913" t="s" s="4">
        <v>3254</v>
      </c>
      <c r="AF913" t="s" s="4">
        <v>99</v>
      </c>
      <c r="AG913" t="s" s="4">
        <v>101</v>
      </c>
      <c r="AH913" t="s" s="4">
        <v>101</v>
      </c>
      <c r="AI913" t="s" s="4">
        <v>94</v>
      </c>
    </row>
    <row r="914" ht="45.0" customHeight="true">
      <c r="A914" t="s" s="4">
        <v>3255</v>
      </c>
      <c r="B914" t="s" s="4">
        <v>84</v>
      </c>
      <c r="C914" t="s" s="4">
        <v>85</v>
      </c>
      <c r="D914" t="s" s="4">
        <v>2881</v>
      </c>
      <c r="E914" t="s" s="4">
        <v>103</v>
      </c>
      <c r="F914" t="s" s="4">
        <v>232</v>
      </c>
      <c r="G914" t="s" s="4">
        <v>232</v>
      </c>
      <c r="H914" t="s" s="4">
        <v>232</v>
      </c>
      <c r="I914" t="s" s="4">
        <v>233</v>
      </c>
      <c r="J914" t="s" s="4">
        <v>234</v>
      </c>
      <c r="K914" t="s" s="4">
        <v>1446</v>
      </c>
      <c r="L914" t="s" s="4">
        <v>985</v>
      </c>
      <c r="M914" t="s" s="4">
        <v>133</v>
      </c>
      <c r="N914" t="s" s="4">
        <v>94</v>
      </c>
      <c r="O914" t="s" s="4">
        <v>237</v>
      </c>
      <c r="P914" t="s" s="4">
        <v>96</v>
      </c>
      <c r="Q914" t="s" s="4">
        <v>1447</v>
      </c>
      <c r="R914" t="s" s="4">
        <v>96</v>
      </c>
      <c r="S914" t="s" s="4">
        <v>3256</v>
      </c>
      <c r="T914" t="s" s="4">
        <v>3256</v>
      </c>
      <c r="U914" t="s" s="4">
        <v>3256</v>
      </c>
      <c r="V914" t="s" s="4">
        <v>3256</v>
      </c>
      <c r="W914" t="s" s="4">
        <v>3256</v>
      </c>
      <c r="X914" t="s" s="4">
        <v>3256</v>
      </c>
      <c r="Y914" t="s" s="4">
        <v>3256</v>
      </c>
      <c r="Z914" t="s" s="4">
        <v>3256</v>
      </c>
      <c r="AA914" t="s" s="4">
        <v>3256</v>
      </c>
      <c r="AB914" t="s" s="4">
        <v>3256</v>
      </c>
      <c r="AC914" t="s" s="4">
        <v>3256</v>
      </c>
      <c r="AD914" t="s" s="4">
        <v>3256</v>
      </c>
      <c r="AE914" t="s" s="4">
        <v>3256</v>
      </c>
      <c r="AF914" t="s" s="4">
        <v>99</v>
      </c>
      <c r="AG914" t="s" s="4">
        <v>101</v>
      </c>
      <c r="AH914" t="s" s="4">
        <v>101</v>
      </c>
      <c r="AI914" t="s" s="4">
        <v>94</v>
      </c>
    </row>
    <row r="915" ht="45.0" customHeight="true">
      <c r="A915" t="s" s="4">
        <v>3257</v>
      </c>
      <c r="B915" t="s" s="4">
        <v>84</v>
      </c>
      <c r="C915" t="s" s="4">
        <v>85</v>
      </c>
      <c r="D915" t="s" s="4">
        <v>2881</v>
      </c>
      <c r="E915" t="s" s="4">
        <v>103</v>
      </c>
      <c r="F915" t="s" s="4">
        <v>232</v>
      </c>
      <c r="G915" t="s" s="4">
        <v>232</v>
      </c>
      <c r="H915" t="s" s="4">
        <v>232</v>
      </c>
      <c r="I915" t="s" s="4">
        <v>233</v>
      </c>
      <c r="J915" t="s" s="4">
        <v>1588</v>
      </c>
      <c r="K915" t="s" s="4">
        <v>1589</v>
      </c>
      <c r="L915" t="s" s="4">
        <v>164</v>
      </c>
      <c r="M915" t="s" s="4">
        <v>133</v>
      </c>
      <c r="N915" t="s" s="4">
        <v>94</v>
      </c>
      <c r="O915" t="s" s="4">
        <v>237</v>
      </c>
      <c r="P915" t="s" s="4">
        <v>96</v>
      </c>
      <c r="Q915" t="s" s="4">
        <v>238</v>
      </c>
      <c r="R915" t="s" s="4">
        <v>96</v>
      </c>
      <c r="S915" t="s" s="4">
        <v>3258</v>
      </c>
      <c r="T915" t="s" s="4">
        <v>3258</v>
      </c>
      <c r="U915" t="s" s="4">
        <v>3258</v>
      </c>
      <c r="V915" t="s" s="4">
        <v>3258</v>
      </c>
      <c r="W915" t="s" s="4">
        <v>3258</v>
      </c>
      <c r="X915" t="s" s="4">
        <v>3258</v>
      </c>
      <c r="Y915" t="s" s="4">
        <v>3258</v>
      </c>
      <c r="Z915" t="s" s="4">
        <v>3258</v>
      </c>
      <c r="AA915" t="s" s="4">
        <v>3258</v>
      </c>
      <c r="AB915" t="s" s="4">
        <v>3258</v>
      </c>
      <c r="AC915" t="s" s="4">
        <v>3258</v>
      </c>
      <c r="AD915" t="s" s="4">
        <v>3258</v>
      </c>
      <c r="AE915" t="s" s="4">
        <v>3258</v>
      </c>
      <c r="AF915" t="s" s="4">
        <v>99</v>
      </c>
      <c r="AG915" t="s" s="4">
        <v>101</v>
      </c>
      <c r="AH915" t="s" s="4">
        <v>101</v>
      </c>
      <c r="AI915" t="s" s="4">
        <v>94</v>
      </c>
    </row>
    <row r="916" ht="45.0" customHeight="true">
      <c r="A916" t="s" s="4">
        <v>3259</v>
      </c>
      <c r="B916" t="s" s="4">
        <v>84</v>
      </c>
      <c r="C916" t="s" s="4">
        <v>85</v>
      </c>
      <c r="D916" t="s" s="4">
        <v>2881</v>
      </c>
      <c r="E916" t="s" s="4">
        <v>103</v>
      </c>
      <c r="F916" t="s" s="4">
        <v>232</v>
      </c>
      <c r="G916" t="s" s="4">
        <v>232</v>
      </c>
      <c r="H916" t="s" s="4">
        <v>232</v>
      </c>
      <c r="I916" t="s" s="4">
        <v>233</v>
      </c>
      <c r="J916" t="s" s="4">
        <v>1592</v>
      </c>
      <c r="K916" t="s" s="4">
        <v>1593</v>
      </c>
      <c r="L916" t="s" s="4">
        <v>623</v>
      </c>
      <c r="M916" t="s" s="4">
        <v>133</v>
      </c>
      <c r="N916" t="s" s="4">
        <v>94</v>
      </c>
      <c r="O916" t="s" s="4">
        <v>1594</v>
      </c>
      <c r="P916" t="s" s="4">
        <v>96</v>
      </c>
      <c r="Q916" t="s" s="4">
        <v>1595</v>
      </c>
      <c r="R916" t="s" s="4">
        <v>96</v>
      </c>
      <c r="S916" t="s" s="4">
        <v>3260</v>
      </c>
      <c r="T916" t="s" s="4">
        <v>3260</v>
      </c>
      <c r="U916" t="s" s="4">
        <v>3260</v>
      </c>
      <c r="V916" t="s" s="4">
        <v>3260</v>
      </c>
      <c r="W916" t="s" s="4">
        <v>3260</v>
      </c>
      <c r="X916" t="s" s="4">
        <v>3260</v>
      </c>
      <c r="Y916" t="s" s="4">
        <v>3260</v>
      </c>
      <c r="Z916" t="s" s="4">
        <v>3260</v>
      </c>
      <c r="AA916" t="s" s="4">
        <v>3260</v>
      </c>
      <c r="AB916" t="s" s="4">
        <v>3260</v>
      </c>
      <c r="AC916" t="s" s="4">
        <v>3260</v>
      </c>
      <c r="AD916" t="s" s="4">
        <v>3260</v>
      </c>
      <c r="AE916" t="s" s="4">
        <v>3260</v>
      </c>
      <c r="AF916" t="s" s="4">
        <v>99</v>
      </c>
      <c r="AG916" t="s" s="4">
        <v>101</v>
      </c>
      <c r="AH916" t="s" s="4">
        <v>101</v>
      </c>
      <c r="AI916" t="s" s="4">
        <v>94</v>
      </c>
    </row>
    <row r="917" ht="45.0" customHeight="true">
      <c r="A917" t="s" s="4">
        <v>3261</v>
      </c>
      <c r="B917" t="s" s="4">
        <v>84</v>
      </c>
      <c r="C917" t="s" s="4">
        <v>85</v>
      </c>
      <c r="D917" t="s" s="4">
        <v>2881</v>
      </c>
      <c r="E917" t="s" s="4">
        <v>103</v>
      </c>
      <c r="F917" t="s" s="4">
        <v>113</v>
      </c>
      <c r="G917" t="s" s="4">
        <v>113</v>
      </c>
      <c r="H917" t="s" s="4">
        <v>113</v>
      </c>
      <c r="I917" t="s" s="4">
        <v>1073</v>
      </c>
      <c r="J917" t="s" s="4">
        <v>1577</v>
      </c>
      <c r="K917" t="s" s="4">
        <v>477</v>
      </c>
      <c r="L917" t="s" s="4">
        <v>1578</v>
      </c>
      <c r="M917" t="s" s="4">
        <v>93</v>
      </c>
      <c r="N917" t="s" s="4">
        <v>94</v>
      </c>
      <c r="O917" t="s" s="4">
        <v>211</v>
      </c>
      <c r="P917" t="s" s="4">
        <v>96</v>
      </c>
      <c r="Q917" t="s" s="4">
        <v>217</v>
      </c>
      <c r="R917" t="s" s="4">
        <v>96</v>
      </c>
      <c r="S917" t="s" s="4">
        <v>3262</v>
      </c>
      <c r="T917" t="s" s="4">
        <v>3262</v>
      </c>
      <c r="U917" t="s" s="4">
        <v>3262</v>
      </c>
      <c r="V917" t="s" s="4">
        <v>3262</v>
      </c>
      <c r="W917" t="s" s="4">
        <v>3262</v>
      </c>
      <c r="X917" t="s" s="4">
        <v>3262</v>
      </c>
      <c r="Y917" t="s" s="4">
        <v>3262</v>
      </c>
      <c r="Z917" t="s" s="4">
        <v>3262</v>
      </c>
      <c r="AA917" t="s" s="4">
        <v>3262</v>
      </c>
      <c r="AB917" t="s" s="4">
        <v>3262</v>
      </c>
      <c r="AC917" t="s" s="4">
        <v>3262</v>
      </c>
      <c r="AD917" t="s" s="4">
        <v>3262</v>
      </c>
      <c r="AE917" t="s" s="4">
        <v>3262</v>
      </c>
      <c r="AF917" t="s" s="4">
        <v>99</v>
      </c>
      <c r="AG917" t="s" s="4">
        <v>101</v>
      </c>
      <c r="AH917" t="s" s="4">
        <v>101</v>
      </c>
      <c r="AI917" t="s" s="4">
        <v>94</v>
      </c>
    </row>
    <row r="918" ht="45.0" customHeight="true">
      <c r="A918" t="s" s="4">
        <v>3263</v>
      </c>
      <c r="B918" t="s" s="4">
        <v>84</v>
      </c>
      <c r="C918" t="s" s="4">
        <v>85</v>
      </c>
      <c r="D918" t="s" s="4">
        <v>2881</v>
      </c>
      <c r="E918" t="s" s="4">
        <v>103</v>
      </c>
      <c r="F918" t="s" s="4">
        <v>113</v>
      </c>
      <c r="G918" t="s" s="4">
        <v>113</v>
      </c>
      <c r="H918" t="s" s="4">
        <v>113</v>
      </c>
      <c r="I918" t="s" s="4">
        <v>1073</v>
      </c>
      <c r="J918" t="s" s="4">
        <v>1605</v>
      </c>
      <c r="K918" t="s" s="4">
        <v>107</v>
      </c>
      <c r="L918" t="s" s="4">
        <v>132</v>
      </c>
      <c r="M918" t="s" s="4">
        <v>133</v>
      </c>
      <c r="N918" t="s" s="4">
        <v>94</v>
      </c>
      <c r="O918" t="s" s="4">
        <v>237</v>
      </c>
      <c r="P918" t="s" s="4">
        <v>96</v>
      </c>
      <c r="Q918" t="s" s="4">
        <v>238</v>
      </c>
      <c r="R918" t="s" s="4">
        <v>96</v>
      </c>
      <c r="S918" t="s" s="4">
        <v>3264</v>
      </c>
      <c r="T918" t="s" s="4">
        <v>3264</v>
      </c>
      <c r="U918" t="s" s="4">
        <v>3264</v>
      </c>
      <c r="V918" t="s" s="4">
        <v>3264</v>
      </c>
      <c r="W918" t="s" s="4">
        <v>3264</v>
      </c>
      <c r="X918" t="s" s="4">
        <v>3264</v>
      </c>
      <c r="Y918" t="s" s="4">
        <v>3264</v>
      </c>
      <c r="Z918" t="s" s="4">
        <v>3264</v>
      </c>
      <c r="AA918" t="s" s="4">
        <v>3264</v>
      </c>
      <c r="AB918" t="s" s="4">
        <v>3264</v>
      </c>
      <c r="AC918" t="s" s="4">
        <v>3264</v>
      </c>
      <c r="AD918" t="s" s="4">
        <v>3264</v>
      </c>
      <c r="AE918" t="s" s="4">
        <v>3264</v>
      </c>
      <c r="AF918" t="s" s="4">
        <v>99</v>
      </c>
      <c r="AG918" t="s" s="4">
        <v>101</v>
      </c>
      <c r="AH918" t="s" s="4">
        <v>101</v>
      </c>
      <c r="AI918" t="s" s="4">
        <v>94</v>
      </c>
    </row>
    <row r="919" ht="45.0" customHeight="true">
      <c r="A919" t="s" s="4">
        <v>3265</v>
      </c>
      <c r="B919" t="s" s="4">
        <v>84</v>
      </c>
      <c r="C919" t="s" s="4">
        <v>85</v>
      </c>
      <c r="D919" t="s" s="4">
        <v>2881</v>
      </c>
      <c r="E919" t="s" s="4">
        <v>103</v>
      </c>
      <c r="F919" t="s" s="4">
        <v>113</v>
      </c>
      <c r="G919" t="s" s="4">
        <v>113</v>
      </c>
      <c r="H919" t="s" s="4">
        <v>113</v>
      </c>
      <c r="I919" t="s" s="4">
        <v>233</v>
      </c>
      <c r="J919" t="s" s="4">
        <v>1608</v>
      </c>
      <c r="K919" t="s" s="4">
        <v>247</v>
      </c>
      <c r="L919" t="s" s="4">
        <v>763</v>
      </c>
      <c r="M919" t="s" s="4">
        <v>133</v>
      </c>
      <c r="N919" t="s" s="4">
        <v>94</v>
      </c>
      <c r="O919" t="s" s="4">
        <v>269</v>
      </c>
      <c r="P919" t="s" s="4">
        <v>96</v>
      </c>
      <c r="Q919" t="s" s="4">
        <v>1609</v>
      </c>
      <c r="R919" t="s" s="4">
        <v>96</v>
      </c>
      <c r="S919" t="s" s="4">
        <v>3266</v>
      </c>
      <c r="T919" t="s" s="4">
        <v>3266</v>
      </c>
      <c r="U919" t="s" s="4">
        <v>3266</v>
      </c>
      <c r="V919" t="s" s="4">
        <v>3266</v>
      </c>
      <c r="W919" t="s" s="4">
        <v>3266</v>
      </c>
      <c r="X919" t="s" s="4">
        <v>3266</v>
      </c>
      <c r="Y919" t="s" s="4">
        <v>3266</v>
      </c>
      <c r="Z919" t="s" s="4">
        <v>3266</v>
      </c>
      <c r="AA919" t="s" s="4">
        <v>3266</v>
      </c>
      <c r="AB919" t="s" s="4">
        <v>3266</v>
      </c>
      <c r="AC919" t="s" s="4">
        <v>3266</v>
      </c>
      <c r="AD919" t="s" s="4">
        <v>3266</v>
      </c>
      <c r="AE919" t="s" s="4">
        <v>3266</v>
      </c>
      <c r="AF919" t="s" s="4">
        <v>99</v>
      </c>
      <c r="AG919" t="s" s="4">
        <v>101</v>
      </c>
      <c r="AH919" t="s" s="4">
        <v>101</v>
      </c>
      <c r="AI919" t="s" s="4">
        <v>94</v>
      </c>
    </row>
    <row r="920" ht="45.0" customHeight="true">
      <c r="A920" t="s" s="4">
        <v>3267</v>
      </c>
      <c r="B920" t="s" s="4">
        <v>84</v>
      </c>
      <c r="C920" t="s" s="4">
        <v>85</v>
      </c>
      <c r="D920" t="s" s="4">
        <v>2881</v>
      </c>
      <c r="E920" t="s" s="4">
        <v>103</v>
      </c>
      <c r="F920" t="s" s="4">
        <v>113</v>
      </c>
      <c r="G920" t="s" s="4">
        <v>113</v>
      </c>
      <c r="H920" t="s" s="4">
        <v>113</v>
      </c>
      <c r="I920" t="s" s="4">
        <v>1073</v>
      </c>
      <c r="J920" t="s" s="4">
        <v>1567</v>
      </c>
      <c r="K920" t="s" s="4">
        <v>242</v>
      </c>
      <c r="L920" t="s" s="4">
        <v>1568</v>
      </c>
      <c r="M920" t="s" s="4">
        <v>93</v>
      </c>
      <c r="N920" t="s" s="4">
        <v>94</v>
      </c>
      <c r="O920" t="s" s="4">
        <v>397</v>
      </c>
      <c r="P920" t="s" s="4">
        <v>96</v>
      </c>
      <c r="Q920" t="s" s="4">
        <v>398</v>
      </c>
      <c r="R920" t="s" s="4">
        <v>96</v>
      </c>
      <c r="S920" t="s" s="4">
        <v>3268</v>
      </c>
      <c r="T920" t="s" s="4">
        <v>3268</v>
      </c>
      <c r="U920" t="s" s="4">
        <v>3268</v>
      </c>
      <c r="V920" t="s" s="4">
        <v>3268</v>
      </c>
      <c r="W920" t="s" s="4">
        <v>3268</v>
      </c>
      <c r="X920" t="s" s="4">
        <v>3268</v>
      </c>
      <c r="Y920" t="s" s="4">
        <v>3268</v>
      </c>
      <c r="Z920" t="s" s="4">
        <v>3268</v>
      </c>
      <c r="AA920" t="s" s="4">
        <v>3268</v>
      </c>
      <c r="AB920" t="s" s="4">
        <v>3268</v>
      </c>
      <c r="AC920" t="s" s="4">
        <v>3268</v>
      </c>
      <c r="AD920" t="s" s="4">
        <v>3268</v>
      </c>
      <c r="AE920" t="s" s="4">
        <v>3268</v>
      </c>
      <c r="AF920" t="s" s="4">
        <v>99</v>
      </c>
      <c r="AG920" t="s" s="4">
        <v>101</v>
      </c>
      <c r="AH920" t="s" s="4">
        <v>101</v>
      </c>
      <c r="AI920" t="s" s="4">
        <v>94</v>
      </c>
    </row>
    <row r="921" ht="45.0" customHeight="true">
      <c r="A921" t="s" s="4">
        <v>3269</v>
      </c>
      <c r="B921" t="s" s="4">
        <v>84</v>
      </c>
      <c r="C921" t="s" s="4">
        <v>85</v>
      </c>
      <c r="D921" t="s" s="4">
        <v>2881</v>
      </c>
      <c r="E921" t="s" s="4">
        <v>103</v>
      </c>
      <c r="F921" t="s" s="4">
        <v>113</v>
      </c>
      <c r="G921" t="s" s="4">
        <v>113</v>
      </c>
      <c r="H921" t="s" s="4">
        <v>113</v>
      </c>
      <c r="I921" t="s" s="4">
        <v>1073</v>
      </c>
      <c r="J921" t="s" s="4">
        <v>1571</v>
      </c>
      <c r="K921" t="s" s="4">
        <v>164</v>
      </c>
      <c r="L921" t="s" s="4">
        <v>165</v>
      </c>
      <c r="M921" t="s" s="4">
        <v>133</v>
      </c>
      <c r="N921" t="s" s="4">
        <v>94</v>
      </c>
      <c r="O921" t="s" s="4">
        <v>904</v>
      </c>
      <c r="P921" t="s" s="4">
        <v>96</v>
      </c>
      <c r="Q921" t="s" s="4">
        <v>724</v>
      </c>
      <c r="R921" t="s" s="4">
        <v>96</v>
      </c>
      <c r="S921" t="s" s="4">
        <v>3270</v>
      </c>
      <c r="T921" t="s" s="4">
        <v>3270</v>
      </c>
      <c r="U921" t="s" s="4">
        <v>3270</v>
      </c>
      <c r="V921" t="s" s="4">
        <v>3270</v>
      </c>
      <c r="W921" t="s" s="4">
        <v>3270</v>
      </c>
      <c r="X921" t="s" s="4">
        <v>3270</v>
      </c>
      <c r="Y921" t="s" s="4">
        <v>3270</v>
      </c>
      <c r="Z921" t="s" s="4">
        <v>3270</v>
      </c>
      <c r="AA921" t="s" s="4">
        <v>3270</v>
      </c>
      <c r="AB921" t="s" s="4">
        <v>3270</v>
      </c>
      <c r="AC921" t="s" s="4">
        <v>3270</v>
      </c>
      <c r="AD921" t="s" s="4">
        <v>3270</v>
      </c>
      <c r="AE921" t="s" s="4">
        <v>3270</v>
      </c>
      <c r="AF921" t="s" s="4">
        <v>99</v>
      </c>
      <c r="AG921" t="s" s="4">
        <v>101</v>
      </c>
      <c r="AH921" t="s" s="4">
        <v>101</v>
      </c>
      <c r="AI921" t="s" s="4">
        <v>94</v>
      </c>
    </row>
    <row r="922" ht="45.0" customHeight="true">
      <c r="A922" t="s" s="4">
        <v>3271</v>
      </c>
      <c r="B922" t="s" s="4">
        <v>84</v>
      </c>
      <c r="C922" t="s" s="4">
        <v>85</v>
      </c>
      <c r="D922" t="s" s="4">
        <v>2881</v>
      </c>
      <c r="E922" t="s" s="4">
        <v>103</v>
      </c>
      <c r="F922" t="s" s="4">
        <v>113</v>
      </c>
      <c r="G922" t="s" s="4">
        <v>113</v>
      </c>
      <c r="H922" t="s" s="4">
        <v>113</v>
      </c>
      <c r="I922" t="s" s="4">
        <v>1073</v>
      </c>
      <c r="J922" t="s" s="4">
        <v>1574</v>
      </c>
      <c r="K922" t="s" s="4">
        <v>763</v>
      </c>
      <c r="L922" t="s" s="4">
        <v>1229</v>
      </c>
      <c r="M922" t="s" s="4">
        <v>93</v>
      </c>
      <c r="N922" t="s" s="4">
        <v>94</v>
      </c>
      <c r="O922" t="s" s="4">
        <v>243</v>
      </c>
      <c r="P922" t="s" s="4">
        <v>96</v>
      </c>
      <c r="Q922" t="s" s="4">
        <v>244</v>
      </c>
      <c r="R922" t="s" s="4">
        <v>96</v>
      </c>
      <c r="S922" t="s" s="4">
        <v>3272</v>
      </c>
      <c r="T922" t="s" s="4">
        <v>3272</v>
      </c>
      <c r="U922" t="s" s="4">
        <v>3272</v>
      </c>
      <c r="V922" t="s" s="4">
        <v>3272</v>
      </c>
      <c r="W922" t="s" s="4">
        <v>3272</v>
      </c>
      <c r="X922" t="s" s="4">
        <v>3272</v>
      </c>
      <c r="Y922" t="s" s="4">
        <v>3272</v>
      </c>
      <c r="Z922" t="s" s="4">
        <v>3272</v>
      </c>
      <c r="AA922" t="s" s="4">
        <v>3272</v>
      </c>
      <c r="AB922" t="s" s="4">
        <v>3272</v>
      </c>
      <c r="AC922" t="s" s="4">
        <v>3272</v>
      </c>
      <c r="AD922" t="s" s="4">
        <v>3272</v>
      </c>
      <c r="AE922" t="s" s="4">
        <v>3272</v>
      </c>
      <c r="AF922" t="s" s="4">
        <v>99</v>
      </c>
      <c r="AG922" t="s" s="4">
        <v>101</v>
      </c>
      <c r="AH922" t="s" s="4">
        <v>101</v>
      </c>
      <c r="AI922" t="s" s="4">
        <v>94</v>
      </c>
    </row>
    <row r="923" ht="45.0" customHeight="true">
      <c r="A923" t="s" s="4">
        <v>3273</v>
      </c>
      <c r="B923" t="s" s="4">
        <v>84</v>
      </c>
      <c r="C923" t="s" s="4">
        <v>85</v>
      </c>
      <c r="D923" t="s" s="4">
        <v>2881</v>
      </c>
      <c r="E923" t="s" s="4">
        <v>103</v>
      </c>
      <c r="F923" t="s" s="4">
        <v>113</v>
      </c>
      <c r="G923" t="s" s="4">
        <v>113</v>
      </c>
      <c r="H923" t="s" s="4">
        <v>113</v>
      </c>
      <c r="I923" t="s" s="4">
        <v>1073</v>
      </c>
      <c r="J923" t="s" s="4">
        <v>1581</v>
      </c>
      <c r="K923" t="s" s="4">
        <v>235</v>
      </c>
      <c r="L923" t="s" s="4">
        <v>656</v>
      </c>
      <c r="M923" t="s" s="4">
        <v>133</v>
      </c>
      <c r="N923" t="s" s="4">
        <v>94</v>
      </c>
      <c r="O923" t="s" s="4">
        <v>397</v>
      </c>
      <c r="P923" t="s" s="4">
        <v>96</v>
      </c>
      <c r="Q923" t="s" s="4">
        <v>398</v>
      </c>
      <c r="R923" t="s" s="4">
        <v>96</v>
      </c>
      <c r="S923" t="s" s="4">
        <v>3274</v>
      </c>
      <c r="T923" t="s" s="4">
        <v>3274</v>
      </c>
      <c r="U923" t="s" s="4">
        <v>3274</v>
      </c>
      <c r="V923" t="s" s="4">
        <v>3274</v>
      </c>
      <c r="W923" t="s" s="4">
        <v>3274</v>
      </c>
      <c r="X923" t="s" s="4">
        <v>3274</v>
      </c>
      <c r="Y923" t="s" s="4">
        <v>3274</v>
      </c>
      <c r="Z923" t="s" s="4">
        <v>3274</v>
      </c>
      <c r="AA923" t="s" s="4">
        <v>3274</v>
      </c>
      <c r="AB923" t="s" s="4">
        <v>3274</v>
      </c>
      <c r="AC923" t="s" s="4">
        <v>3274</v>
      </c>
      <c r="AD923" t="s" s="4">
        <v>3274</v>
      </c>
      <c r="AE923" t="s" s="4">
        <v>3274</v>
      </c>
      <c r="AF923" t="s" s="4">
        <v>99</v>
      </c>
      <c r="AG923" t="s" s="4">
        <v>101</v>
      </c>
      <c r="AH923" t="s" s="4">
        <v>101</v>
      </c>
      <c r="AI923" t="s" s="4">
        <v>94</v>
      </c>
    </row>
    <row r="924" ht="45.0" customHeight="true">
      <c r="A924" t="s" s="4">
        <v>3275</v>
      </c>
      <c r="B924" t="s" s="4">
        <v>84</v>
      </c>
      <c r="C924" t="s" s="4">
        <v>85</v>
      </c>
      <c r="D924" t="s" s="4">
        <v>2881</v>
      </c>
      <c r="E924" t="s" s="4">
        <v>103</v>
      </c>
      <c r="F924" t="s" s="4">
        <v>113</v>
      </c>
      <c r="G924" t="s" s="4">
        <v>113</v>
      </c>
      <c r="H924" t="s" s="4">
        <v>113</v>
      </c>
      <c r="I924" t="s" s="4">
        <v>1073</v>
      </c>
      <c r="J924" t="s" s="4">
        <v>1584</v>
      </c>
      <c r="K924" t="s" s="4">
        <v>396</v>
      </c>
      <c r="L924" t="s" s="4">
        <v>588</v>
      </c>
      <c r="M924" t="s" s="4">
        <v>133</v>
      </c>
      <c r="N924" t="s" s="4">
        <v>94</v>
      </c>
      <c r="O924" t="s" s="4">
        <v>397</v>
      </c>
      <c r="P924" t="s" s="4">
        <v>96</v>
      </c>
      <c r="Q924" t="s" s="4">
        <v>1585</v>
      </c>
      <c r="R924" t="s" s="4">
        <v>96</v>
      </c>
      <c r="S924" t="s" s="4">
        <v>3276</v>
      </c>
      <c r="T924" t="s" s="4">
        <v>3276</v>
      </c>
      <c r="U924" t="s" s="4">
        <v>3276</v>
      </c>
      <c r="V924" t="s" s="4">
        <v>3276</v>
      </c>
      <c r="W924" t="s" s="4">
        <v>3276</v>
      </c>
      <c r="X924" t="s" s="4">
        <v>3276</v>
      </c>
      <c r="Y924" t="s" s="4">
        <v>3276</v>
      </c>
      <c r="Z924" t="s" s="4">
        <v>3276</v>
      </c>
      <c r="AA924" t="s" s="4">
        <v>3276</v>
      </c>
      <c r="AB924" t="s" s="4">
        <v>3276</v>
      </c>
      <c r="AC924" t="s" s="4">
        <v>3276</v>
      </c>
      <c r="AD924" t="s" s="4">
        <v>3276</v>
      </c>
      <c r="AE924" t="s" s="4">
        <v>3276</v>
      </c>
      <c r="AF924" t="s" s="4">
        <v>99</v>
      </c>
      <c r="AG924" t="s" s="4">
        <v>101</v>
      </c>
      <c r="AH924" t="s" s="4">
        <v>101</v>
      </c>
      <c r="AI924" t="s" s="4">
        <v>94</v>
      </c>
    </row>
    <row r="925" ht="45.0" customHeight="true">
      <c r="A925" t="s" s="4">
        <v>3277</v>
      </c>
      <c r="B925" t="s" s="4">
        <v>84</v>
      </c>
      <c r="C925" t="s" s="4">
        <v>85</v>
      </c>
      <c r="D925" t="s" s="4">
        <v>2881</v>
      </c>
      <c r="E925" t="s" s="4">
        <v>103</v>
      </c>
      <c r="F925" t="s" s="4">
        <v>113</v>
      </c>
      <c r="G925" t="s" s="4">
        <v>113</v>
      </c>
      <c r="H925" t="s" s="4">
        <v>113</v>
      </c>
      <c r="I925" t="s" s="4">
        <v>1541</v>
      </c>
      <c r="J925" t="s" s="4">
        <v>1873</v>
      </c>
      <c r="K925" t="s" s="4">
        <v>1010</v>
      </c>
      <c r="L925" t="s" s="4">
        <v>1750</v>
      </c>
      <c r="M925" t="s" s="4">
        <v>133</v>
      </c>
      <c r="N925" t="s" s="4">
        <v>94</v>
      </c>
      <c r="O925" t="s" s="4">
        <v>391</v>
      </c>
      <c r="P925" t="s" s="4">
        <v>96</v>
      </c>
      <c r="Q925" t="s" s="4">
        <v>1237</v>
      </c>
      <c r="R925" t="s" s="4">
        <v>96</v>
      </c>
      <c r="S925" t="s" s="4">
        <v>3278</v>
      </c>
      <c r="T925" t="s" s="4">
        <v>3278</v>
      </c>
      <c r="U925" t="s" s="4">
        <v>3278</v>
      </c>
      <c r="V925" t="s" s="4">
        <v>3278</v>
      </c>
      <c r="W925" t="s" s="4">
        <v>3278</v>
      </c>
      <c r="X925" t="s" s="4">
        <v>3278</v>
      </c>
      <c r="Y925" t="s" s="4">
        <v>3278</v>
      </c>
      <c r="Z925" t="s" s="4">
        <v>3278</v>
      </c>
      <c r="AA925" t="s" s="4">
        <v>3278</v>
      </c>
      <c r="AB925" t="s" s="4">
        <v>3278</v>
      </c>
      <c r="AC925" t="s" s="4">
        <v>3278</v>
      </c>
      <c r="AD925" t="s" s="4">
        <v>3278</v>
      </c>
      <c r="AE925" t="s" s="4">
        <v>3278</v>
      </c>
      <c r="AF925" t="s" s="4">
        <v>99</v>
      </c>
      <c r="AG925" t="s" s="4">
        <v>101</v>
      </c>
      <c r="AH925" t="s" s="4">
        <v>101</v>
      </c>
      <c r="AI925" t="s" s="4">
        <v>94</v>
      </c>
    </row>
    <row r="926" ht="45.0" customHeight="true">
      <c r="A926" t="s" s="4">
        <v>3279</v>
      </c>
      <c r="B926" t="s" s="4">
        <v>84</v>
      </c>
      <c r="C926" t="s" s="4">
        <v>85</v>
      </c>
      <c r="D926" t="s" s="4">
        <v>2881</v>
      </c>
      <c r="E926" t="s" s="4">
        <v>87</v>
      </c>
      <c r="F926" t="s" s="4">
        <v>113</v>
      </c>
      <c r="G926" t="s" s="4">
        <v>113</v>
      </c>
      <c r="H926" t="s" s="4">
        <v>113</v>
      </c>
      <c r="I926" t="s" s="4">
        <v>1541</v>
      </c>
      <c r="J926" t="s" s="4">
        <v>1714</v>
      </c>
      <c r="K926" t="s" s="4">
        <v>210</v>
      </c>
      <c r="L926" t="s" s="4">
        <v>307</v>
      </c>
      <c r="M926" t="s" s="4">
        <v>133</v>
      </c>
      <c r="N926" t="s" s="4">
        <v>94</v>
      </c>
      <c r="O926" t="s" s="4">
        <v>374</v>
      </c>
      <c r="P926" t="s" s="4">
        <v>96</v>
      </c>
      <c r="Q926" t="s" s="4">
        <v>1715</v>
      </c>
      <c r="R926" t="s" s="4">
        <v>96</v>
      </c>
      <c r="S926" t="s" s="4">
        <v>3280</v>
      </c>
      <c r="T926" t="s" s="4">
        <v>3280</v>
      </c>
      <c r="U926" t="s" s="4">
        <v>3280</v>
      </c>
      <c r="V926" t="s" s="4">
        <v>3280</v>
      </c>
      <c r="W926" t="s" s="4">
        <v>3280</v>
      </c>
      <c r="X926" t="s" s="4">
        <v>3280</v>
      </c>
      <c r="Y926" t="s" s="4">
        <v>3280</v>
      </c>
      <c r="Z926" t="s" s="4">
        <v>3280</v>
      </c>
      <c r="AA926" t="s" s="4">
        <v>3280</v>
      </c>
      <c r="AB926" t="s" s="4">
        <v>3280</v>
      </c>
      <c r="AC926" t="s" s="4">
        <v>3280</v>
      </c>
      <c r="AD926" t="s" s="4">
        <v>3280</v>
      </c>
      <c r="AE926" t="s" s="4">
        <v>3280</v>
      </c>
      <c r="AF926" t="s" s="4">
        <v>99</v>
      </c>
      <c r="AG926" t="s" s="4">
        <v>101</v>
      </c>
      <c r="AH926" t="s" s="4">
        <v>101</v>
      </c>
      <c r="AI926" t="s" s="4">
        <v>94</v>
      </c>
    </row>
    <row r="927" ht="45.0" customHeight="true">
      <c r="A927" t="s" s="4">
        <v>3281</v>
      </c>
      <c r="B927" t="s" s="4">
        <v>84</v>
      </c>
      <c r="C927" t="s" s="4">
        <v>85</v>
      </c>
      <c r="D927" t="s" s="4">
        <v>2881</v>
      </c>
      <c r="E927" t="s" s="4">
        <v>103</v>
      </c>
      <c r="F927" t="s" s="4">
        <v>533</v>
      </c>
      <c r="G927" t="s" s="4">
        <v>533</v>
      </c>
      <c r="H927" t="s" s="4">
        <v>533</v>
      </c>
      <c r="I927" t="s" s="4">
        <v>1541</v>
      </c>
      <c r="J927" t="s" s="4">
        <v>1718</v>
      </c>
      <c r="K927" t="s" s="4">
        <v>184</v>
      </c>
      <c r="L927" t="s" s="4">
        <v>1117</v>
      </c>
      <c r="M927" t="s" s="4">
        <v>133</v>
      </c>
      <c r="N927" t="s" s="4">
        <v>94</v>
      </c>
      <c r="O927" t="s" s="4">
        <v>599</v>
      </c>
      <c r="P927" t="s" s="4">
        <v>96</v>
      </c>
      <c r="Q927" t="s" s="4">
        <v>1719</v>
      </c>
      <c r="R927" t="s" s="4">
        <v>96</v>
      </c>
      <c r="S927" t="s" s="4">
        <v>3282</v>
      </c>
      <c r="T927" t="s" s="4">
        <v>3282</v>
      </c>
      <c r="U927" t="s" s="4">
        <v>3282</v>
      </c>
      <c r="V927" t="s" s="4">
        <v>3282</v>
      </c>
      <c r="W927" t="s" s="4">
        <v>3282</v>
      </c>
      <c r="X927" t="s" s="4">
        <v>3282</v>
      </c>
      <c r="Y927" t="s" s="4">
        <v>3282</v>
      </c>
      <c r="Z927" t="s" s="4">
        <v>3282</v>
      </c>
      <c r="AA927" t="s" s="4">
        <v>3282</v>
      </c>
      <c r="AB927" t="s" s="4">
        <v>3282</v>
      </c>
      <c r="AC927" t="s" s="4">
        <v>3282</v>
      </c>
      <c r="AD927" t="s" s="4">
        <v>3282</v>
      </c>
      <c r="AE927" t="s" s="4">
        <v>3282</v>
      </c>
      <c r="AF927" t="s" s="4">
        <v>99</v>
      </c>
      <c r="AG927" t="s" s="4">
        <v>101</v>
      </c>
      <c r="AH927" t="s" s="4">
        <v>101</v>
      </c>
      <c r="AI927" t="s" s="4">
        <v>94</v>
      </c>
    </row>
    <row r="928" ht="45.0" customHeight="true">
      <c r="A928" t="s" s="4">
        <v>3283</v>
      </c>
      <c r="B928" t="s" s="4">
        <v>84</v>
      </c>
      <c r="C928" t="s" s="4">
        <v>85</v>
      </c>
      <c r="D928" t="s" s="4">
        <v>2881</v>
      </c>
      <c r="E928" t="s" s="4">
        <v>103</v>
      </c>
      <c r="F928" t="s" s="4">
        <v>113</v>
      </c>
      <c r="G928" t="s" s="4">
        <v>113</v>
      </c>
      <c r="H928" t="s" s="4">
        <v>113</v>
      </c>
      <c r="I928" t="s" s="4">
        <v>1541</v>
      </c>
      <c r="J928" t="s" s="4">
        <v>1722</v>
      </c>
      <c r="K928" t="s" s="4">
        <v>131</v>
      </c>
      <c r="L928" t="s" s="4">
        <v>262</v>
      </c>
      <c r="M928" t="s" s="4">
        <v>133</v>
      </c>
      <c r="N928" t="s" s="4">
        <v>94</v>
      </c>
      <c r="O928" t="s" s="4">
        <v>391</v>
      </c>
      <c r="P928" t="s" s="4">
        <v>96</v>
      </c>
      <c r="Q928" t="s" s="4">
        <v>1237</v>
      </c>
      <c r="R928" t="s" s="4">
        <v>96</v>
      </c>
      <c r="S928" t="s" s="4">
        <v>3284</v>
      </c>
      <c r="T928" t="s" s="4">
        <v>3284</v>
      </c>
      <c r="U928" t="s" s="4">
        <v>3284</v>
      </c>
      <c r="V928" t="s" s="4">
        <v>3284</v>
      </c>
      <c r="W928" t="s" s="4">
        <v>3284</v>
      </c>
      <c r="X928" t="s" s="4">
        <v>3284</v>
      </c>
      <c r="Y928" t="s" s="4">
        <v>3284</v>
      </c>
      <c r="Z928" t="s" s="4">
        <v>3284</v>
      </c>
      <c r="AA928" t="s" s="4">
        <v>3284</v>
      </c>
      <c r="AB928" t="s" s="4">
        <v>3284</v>
      </c>
      <c r="AC928" t="s" s="4">
        <v>3284</v>
      </c>
      <c r="AD928" t="s" s="4">
        <v>3284</v>
      </c>
      <c r="AE928" t="s" s="4">
        <v>3284</v>
      </c>
      <c r="AF928" t="s" s="4">
        <v>99</v>
      </c>
      <c r="AG928" t="s" s="4">
        <v>101</v>
      </c>
      <c r="AH928" t="s" s="4">
        <v>101</v>
      </c>
      <c r="AI928" t="s" s="4">
        <v>94</v>
      </c>
    </row>
    <row r="929" ht="45.0" customHeight="true">
      <c r="A929" t="s" s="4">
        <v>3285</v>
      </c>
      <c r="B929" t="s" s="4">
        <v>84</v>
      </c>
      <c r="C929" t="s" s="4">
        <v>85</v>
      </c>
      <c r="D929" t="s" s="4">
        <v>2881</v>
      </c>
      <c r="E929" t="s" s="4">
        <v>103</v>
      </c>
      <c r="F929" t="s" s="4">
        <v>113</v>
      </c>
      <c r="G929" t="s" s="4">
        <v>113</v>
      </c>
      <c r="H929" t="s" s="4">
        <v>113</v>
      </c>
      <c r="I929" t="s" s="4">
        <v>1541</v>
      </c>
      <c r="J929" t="s" s="4">
        <v>1725</v>
      </c>
      <c r="K929" t="s" s="4">
        <v>330</v>
      </c>
      <c r="L929" t="s" s="4">
        <v>540</v>
      </c>
      <c r="M929" t="s" s="4">
        <v>133</v>
      </c>
      <c r="N929" t="s" s="4">
        <v>94</v>
      </c>
      <c r="O929" t="s" s="4">
        <v>126</v>
      </c>
      <c r="P929" t="s" s="4">
        <v>96</v>
      </c>
      <c r="Q929" t="s" s="4">
        <v>126</v>
      </c>
      <c r="R929" t="s" s="4">
        <v>96</v>
      </c>
      <c r="S929" t="s" s="4">
        <v>3286</v>
      </c>
      <c r="T929" t="s" s="4">
        <v>3286</v>
      </c>
      <c r="U929" t="s" s="4">
        <v>3286</v>
      </c>
      <c r="V929" t="s" s="4">
        <v>3286</v>
      </c>
      <c r="W929" t="s" s="4">
        <v>3286</v>
      </c>
      <c r="X929" t="s" s="4">
        <v>3286</v>
      </c>
      <c r="Y929" t="s" s="4">
        <v>3286</v>
      </c>
      <c r="Z929" t="s" s="4">
        <v>3286</v>
      </c>
      <c r="AA929" t="s" s="4">
        <v>3286</v>
      </c>
      <c r="AB929" t="s" s="4">
        <v>3286</v>
      </c>
      <c r="AC929" t="s" s="4">
        <v>3286</v>
      </c>
      <c r="AD929" t="s" s="4">
        <v>3286</v>
      </c>
      <c r="AE929" t="s" s="4">
        <v>3286</v>
      </c>
      <c r="AF929" t="s" s="4">
        <v>99</v>
      </c>
      <c r="AG929" t="s" s="4">
        <v>101</v>
      </c>
      <c r="AH929" t="s" s="4">
        <v>101</v>
      </c>
      <c r="AI929" t="s" s="4">
        <v>94</v>
      </c>
    </row>
    <row r="930" ht="45.0" customHeight="true">
      <c r="A930" t="s" s="4">
        <v>3287</v>
      </c>
      <c r="B930" t="s" s="4">
        <v>84</v>
      </c>
      <c r="C930" t="s" s="4">
        <v>85</v>
      </c>
      <c r="D930" t="s" s="4">
        <v>2881</v>
      </c>
      <c r="E930" t="s" s="4">
        <v>103</v>
      </c>
      <c r="F930" t="s" s="4">
        <v>113</v>
      </c>
      <c r="G930" t="s" s="4">
        <v>113</v>
      </c>
      <c r="H930" t="s" s="4">
        <v>113</v>
      </c>
      <c r="I930" t="s" s="4">
        <v>1541</v>
      </c>
      <c r="J930" t="s" s="4">
        <v>1671</v>
      </c>
      <c r="K930" t="s" s="4">
        <v>156</v>
      </c>
      <c r="L930" t="s" s="4">
        <v>184</v>
      </c>
      <c r="M930" t="s" s="4">
        <v>133</v>
      </c>
      <c r="N930" t="s" s="4">
        <v>94</v>
      </c>
      <c r="O930" t="s" s="4">
        <v>391</v>
      </c>
      <c r="P930" t="s" s="4">
        <v>96</v>
      </c>
      <c r="Q930" t="s" s="4">
        <v>1870</v>
      </c>
      <c r="R930" t="s" s="4">
        <v>96</v>
      </c>
      <c r="S930" t="s" s="4">
        <v>3288</v>
      </c>
      <c r="T930" t="s" s="4">
        <v>3288</v>
      </c>
      <c r="U930" t="s" s="4">
        <v>3288</v>
      </c>
      <c r="V930" t="s" s="4">
        <v>3288</v>
      </c>
      <c r="W930" t="s" s="4">
        <v>3288</v>
      </c>
      <c r="X930" t="s" s="4">
        <v>3288</v>
      </c>
      <c r="Y930" t="s" s="4">
        <v>3288</v>
      </c>
      <c r="Z930" t="s" s="4">
        <v>3288</v>
      </c>
      <c r="AA930" t="s" s="4">
        <v>3288</v>
      </c>
      <c r="AB930" t="s" s="4">
        <v>3288</v>
      </c>
      <c r="AC930" t="s" s="4">
        <v>3288</v>
      </c>
      <c r="AD930" t="s" s="4">
        <v>3288</v>
      </c>
      <c r="AE930" t="s" s="4">
        <v>3288</v>
      </c>
      <c r="AF930" t="s" s="4">
        <v>99</v>
      </c>
      <c r="AG930" t="s" s="4">
        <v>101</v>
      </c>
      <c r="AH930" t="s" s="4">
        <v>101</v>
      </c>
      <c r="AI930" t="s" s="4">
        <v>94</v>
      </c>
    </row>
    <row r="931" ht="45.0" customHeight="true">
      <c r="A931" t="s" s="4">
        <v>3289</v>
      </c>
      <c r="B931" t="s" s="4">
        <v>84</v>
      </c>
      <c r="C931" t="s" s="4">
        <v>85</v>
      </c>
      <c r="D931" t="s" s="4">
        <v>2881</v>
      </c>
      <c r="E931" t="s" s="4">
        <v>103</v>
      </c>
      <c r="F931" t="s" s="4">
        <v>378</v>
      </c>
      <c r="G931" t="s" s="4">
        <v>378</v>
      </c>
      <c r="H931" t="s" s="4">
        <v>378</v>
      </c>
      <c r="I931" t="s" s="4">
        <v>207</v>
      </c>
      <c r="J931" t="s" s="4">
        <v>1865</v>
      </c>
      <c r="K931" t="s" s="4">
        <v>107</v>
      </c>
      <c r="L931" t="s" s="4">
        <v>1208</v>
      </c>
      <c r="M931" t="s" s="4">
        <v>93</v>
      </c>
      <c r="N931" t="s" s="4">
        <v>94</v>
      </c>
      <c r="O931" t="s" s="4">
        <v>1866</v>
      </c>
      <c r="P931" t="s" s="4">
        <v>96</v>
      </c>
      <c r="Q931" t="s" s="4">
        <v>1867</v>
      </c>
      <c r="R931" t="s" s="4">
        <v>96</v>
      </c>
      <c r="S931" t="s" s="4">
        <v>3290</v>
      </c>
      <c r="T931" t="s" s="4">
        <v>3290</v>
      </c>
      <c r="U931" t="s" s="4">
        <v>3290</v>
      </c>
      <c r="V931" t="s" s="4">
        <v>3290</v>
      </c>
      <c r="W931" t="s" s="4">
        <v>3290</v>
      </c>
      <c r="X931" t="s" s="4">
        <v>3290</v>
      </c>
      <c r="Y931" t="s" s="4">
        <v>3290</v>
      </c>
      <c r="Z931" t="s" s="4">
        <v>3290</v>
      </c>
      <c r="AA931" t="s" s="4">
        <v>3290</v>
      </c>
      <c r="AB931" t="s" s="4">
        <v>3290</v>
      </c>
      <c r="AC931" t="s" s="4">
        <v>3290</v>
      </c>
      <c r="AD931" t="s" s="4">
        <v>3290</v>
      </c>
      <c r="AE931" t="s" s="4">
        <v>3290</v>
      </c>
      <c r="AF931" t="s" s="4">
        <v>99</v>
      </c>
      <c r="AG931" t="s" s="4">
        <v>101</v>
      </c>
      <c r="AH931" t="s" s="4">
        <v>101</v>
      </c>
      <c r="AI931" t="s" s="4">
        <v>94</v>
      </c>
    </row>
    <row r="932" ht="45.0" customHeight="true">
      <c r="A932" t="s" s="4">
        <v>3291</v>
      </c>
      <c r="B932" t="s" s="4">
        <v>84</v>
      </c>
      <c r="C932" t="s" s="4">
        <v>85</v>
      </c>
      <c r="D932" t="s" s="4">
        <v>2881</v>
      </c>
      <c r="E932" t="s" s="4">
        <v>103</v>
      </c>
      <c r="F932" t="s" s="4">
        <v>378</v>
      </c>
      <c r="G932" t="s" s="4">
        <v>378</v>
      </c>
      <c r="H932" t="s" s="4">
        <v>378</v>
      </c>
      <c r="I932" t="s" s="4">
        <v>207</v>
      </c>
      <c r="J932" t="s" s="4">
        <v>1840</v>
      </c>
      <c r="K932" t="s" s="4">
        <v>262</v>
      </c>
      <c r="L932" t="s" s="4">
        <v>1841</v>
      </c>
      <c r="M932" t="s" s="4">
        <v>93</v>
      </c>
      <c r="N932" t="s" s="4">
        <v>94</v>
      </c>
      <c r="O932" t="s" s="4">
        <v>1842</v>
      </c>
      <c r="P932" t="s" s="4">
        <v>96</v>
      </c>
      <c r="Q932" t="s" s="4">
        <v>1843</v>
      </c>
      <c r="R932" t="s" s="4">
        <v>96</v>
      </c>
      <c r="S932" t="s" s="4">
        <v>3292</v>
      </c>
      <c r="T932" t="s" s="4">
        <v>3292</v>
      </c>
      <c r="U932" t="s" s="4">
        <v>3292</v>
      </c>
      <c r="V932" t="s" s="4">
        <v>3292</v>
      </c>
      <c r="W932" t="s" s="4">
        <v>3292</v>
      </c>
      <c r="X932" t="s" s="4">
        <v>3292</v>
      </c>
      <c r="Y932" t="s" s="4">
        <v>3292</v>
      </c>
      <c r="Z932" t="s" s="4">
        <v>3292</v>
      </c>
      <c r="AA932" t="s" s="4">
        <v>3292</v>
      </c>
      <c r="AB932" t="s" s="4">
        <v>3292</v>
      </c>
      <c r="AC932" t="s" s="4">
        <v>3292</v>
      </c>
      <c r="AD932" t="s" s="4">
        <v>3292</v>
      </c>
      <c r="AE932" t="s" s="4">
        <v>3292</v>
      </c>
      <c r="AF932" t="s" s="4">
        <v>99</v>
      </c>
      <c r="AG932" t="s" s="4">
        <v>101</v>
      </c>
      <c r="AH932" t="s" s="4">
        <v>101</v>
      </c>
      <c r="AI932" t="s" s="4">
        <v>94</v>
      </c>
    </row>
    <row r="933" ht="45.0" customHeight="true">
      <c r="A933" t="s" s="4">
        <v>3293</v>
      </c>
      <c r="B933" t="s" s="4">
        <v>84</v>
      </c>
      <c r="C933" t="s" s="4">
        <v>85</v>
      </c>
      <c r="D933" t="s" s="4">
        <v>2881</v>
      </c>
      <c r="E933" t="s" s="4">
        <v>103</v>
      </c>
      <c r="F933" t="s" s="4">
        <v>378</v>
      </c>
      <c r="G933" t="s" s="4">
        <v>378</v>
      </c>
      <c r="H933" t="s" s="4">
        <v>378</v>
      </c>
      <c r="I933" t="s" s="4">
        <v>207</v>
      </c>
      <c r="J933" t="s" s="4">
        <v>1846</v>
      </c>
      <c r="K933" t="s" s="4">
        <v>227</v>
      </c>
      <c r="L933" t="s" s="4">
        <v>623</v>
      </c>
      <c r="M933" t="s" s="4">
        <v>133</v>
      </c>
      <c r="N933" t="s" s="4">
        <v>94</v>
      </c>
      <c r="O933" t="s" s="4">
        <v>1847</v>
      </c>
      <c r="P933" t="s" s="4">
        <v>96</v>
      </c>
      <c r="Q933" t="s" s="4">
        <v>1848</v>
      </c>
      <c r="R933" t="s" s="4">
        <v>96</v>
      </c>
      <c r="S933" t="s" s="4">
        <v>3294</v>
      </c>
      <c r="T933" t="s" s="4">
        <v>3294</v>
      </c>
      <c r="U933" t="s" s="4">
        <v>3294</v>
      </c>
      <c r="V933" t="s" s="4">
        <v>3294</v>
      </c>
      <c r="W933" t="s" s="4">
        <v>3294</v>
      </c>
      <c r="X933" t="s" s="4">
        <v>3294</v>
      </c>
      <c r="Y933" t="s" s="4">
        <v>3294</v>
      </c>
      <c r="Z933" t="s" s="4">
        <v>3294</v>
      </c>
      <c r="AA933" t="s" s="4">
        <v>3294</v>
      </c>
      <c r="AB933" t="s" s="4">
        <v>3294</v>
      </c>
      <c r="AC933" t="s" s="4">
        <v>3294</v>
      </c>
      <c r="AD933" t="s" s="4">
        <v>3294</v>
      </c>
      <c r="AE933" t="s" s="4">
        <v>3294</v>
      </c>
      <c r="AF933" t="s" s="4">
        <v>99</v>
      </c>
      <c r="AG933" t="s" s="4">
        <v>101</v>
      </c>
      <c r="AH933" t="s" s="4">
        <v>101</v>
      </c>
      <c r="AI933" t="s" s="4">
        <v>94</v>
      </c>
    </row>
    <row r="934" ht="45.0" customHeight="true">
      <c r="A934" t="s" s="4">
        <v>3295</v>
      </c>
      <c r="B934" t="s" s="4">
        <v>84</v>
      </c>
      <c r="C934" t="s" s="4">
        <v>85</v>
      </c>
      <c r="D934" t="s" s="4">
        <v>2881</v>
      </c>
      <c r="E934" t="s" s="4">
        <v>103</v>
      </c>
      <c r="F934" t="s" s="4">
        <v>378</v>
      </c>
      <c r="G934" t="s" s="4">
        <v>378</v>
      </c>
      <c r="H934" t="s" s="4">
        <v>378</v>
      </c>
      <c r="I934" t="s" s="4">
        <v>207</v>
      </c>
      <c r="J934" t="s" s="4">
        <v>1260</v>
      </c>
      <c r="K934" t="s" s="4">
        <v>410</v>
      </c>
      <c r="L934" t="s" s="4">
        <v>423</v>
      </c>
      <c r="M934" t="s" s="4">
        <v>93</v>
      </c>
      <c r="N934" t="s" s="4">
        <v>94</v>
      </c>
      <c r="O934" t="s" s="4">
        <v>1851</v>
      </c>
      <c r="P934" t="s" s="4">
        <v>96</v>
      </c>
      <c r="Q934" t="s" s="4">
        <v>1852</v>
      </c>
      <c r="R934" t="s" s="4">
        <v>96</v>
      </c>
      <c r="S934" t="s" s="4">
        <v>3296</v>
      </c>
      <c r="T934" t="s" s="4">
        <v>3296</v>
      </c>
      <c r="U934" t="s" s="4">
        <v>3296</v>
      </c>
      <c r="V934" t="s" s="4">
        <v>3296</v>
      </c>
      <c r="W934" t="s" s="4">
        <v>3296</v>
      </c>
      <c r="X934" t="s" s="4">
        <v>3296</v>
      </c>
      <c r="Y934" t="s" s="4">
        <v>3296</v>
      </c>
      <c r="Z934" t="s" s="4">
        <v>3296</v>
      </c>
      <c r="AA934" t="s" s="4">
        <v>3296</v>
      </c>
      <c r="AB934" t="s" s="4">
        <v>3296</v>
      </c>
      <c r="AC934" t="s" s="4">
        <v>3296</v>
      </c>
      <c r="AD934" t="s" s="4">
        <v>3296</v>
      </c>
      <c r="AE934" t="s" s="4">
        <v>3296</v>
      </c>
      <c r="AF934" t="s" s="4">
        <v>99</v>
      </c>
      <c r="AG934" t="s" s="4">
        <v>101</v>
      </c>
      <c r="AH934" t="s" s="4">
        <v>101</v>
      </c>
      <c r="AI934" t="s" s="4">
        <v>94</v>
      </c>
    </row>
    <row r="935" ht="45.0" customHeight="true">
      <c r="A935" t="s" s="4">
        <v>3297</v>
      </c>
      <c r="B935" t="s" s="4">
        <v>84</v>
      </c>
      <c r="C935" t="s" s="4">
        <v>85</v>
      </c>
      <c r="D935" t="s" s="4">
        <v>2881</v>
      </c>
      <c r="E935" t="s" s="4">
        <v>103</v>
      </c>
      <c r="F935" t="s" s="4">
        <v>378</v>
      </c>
      <c r="G935" t="s" s="4">
        <v>378</v>
      </c>
      <c r="H935" t="s" s="4">
        <v>378</v>
      </c>
      <c r="I935" t="s" s="4">
        <v>207</v>
      </c>
      <c r="J935" t="s" s="4">
        <v>420</v>
      </c>
      <c r="K935" t="s" s="4">
        <v>343</v>
      </c>
      <c r="L935" t="s" s="4">
        <v>1855</v>
      </c>
      <c r="M935" t="s" s="4">
        <v>93</v>
      </c>
      <c r="N935" t="s" s="4">
        <v>94</v>
      </c>
      <c r="O935" t="s" s="4">
        <v>1856</v>
      </c>
      <c r="P935" t="s" s="4">
        <v>96</v>
      </c>
      <c r="Q935" t="s" s="4">
        <v>1857</v>
      </c>
      <c r="R935" t="s" s="4">
        <v>96</v>
      </c>
      <c r="S935" t="s" s="4">
        <v>3298</v>
      </c>
      <c r="T935" t="s" s="4">
        <v>3298</v>
      </c>
      <c r="U935" t="s" s="4">
        <v>3298</v>
      </c>
      <c r="V935" t="s" s="4">
        <v>3298</v>
      </c>
      <c r="W935" t="s" s="4">
        <v>3298</v>
      </c>
      <c r="X935" t="s" s="4">
        <v>3298</v>
      </c>
      <c r="Y935" t="s" s="4">
        <v>3298</v>
      </c>
      <c r="Z935" t="s" s="4">
        <v>3298</v>
      </c>
      <c r="AA935" t="s" s="4">
        <v>3298</v>
      </c>
      <c r="AB935" t="s" s="4">
        <v>3298</v>
      </c>
      <c r="AC935" t="s" s="4">
        <v>3298</v>
      </c>
      <c r="AD935" t="s" s="4">
        <v>3298</v>
      </c>
      <c r="AE935" t="s" s="4">
        <v>3298</v>
      </c>
      <c r="AF935" t="s" s="4">
        <v>99</v>
      </c>
      <c r="AG935" t="s" s="4">
        <v>101</v>
      </c>
      <c r="AH935" t="s" s="4">
        <v>101</v>
      </c>
      <c r="AI935" t="s" s="4">
        <v>94</v>
      </c>
    </row>
    <row r="936" ht="45.0" customHeight="true">
      <c r="A936" t="s" s="4">
        <v>3299</v>
      </c>
      <c r="B936" t="s" s="4">
        <v>84</v>
      </c>
      <c r="C936" t="s" s="4">
        <v>85</v>
      </c>
      <c r="D936" t="s" s="4">
        <v>2881</v>
      </c>
      <c r="E936" t="s" s="4">
        <v>103</v>
      </c>
      <c r="F936" t="s" s="4">
        <v>378</v>
      </c>
      <c r="G936" t="s" s="4">
        <v>378</v>
      </c>
      <c r="H936" t="s" s="4">
        <v>378</v>
      </c>
      <c r="I936" t="s" s="4">
        <v>207</v>
      </c>
      <c r="J936" t="s" s="4">
        <v>1860</v>
      </c>
      <c r="K936" t="s" s="4">
        <v>164</v>
      </c>
      <c r="L936" t="s" s="4">
        <v>909</v>
      </c>
      <c r="M936" t="s" s="4">
        <v>93</v>
      </c>
      <c r="N936" t="s" s="4">
        <v>94</v>
      </c>
      <c r="O936" t="s" s="4">
        <v>1861</v>
      </c>
      <c r="P936" t="s" s="4">
        <v>96</v>
      </c>
      <c r="Q936" t="s" s="4">
        <v>1862</v>
      </c>
      <c r="R936" t="s" s="4">
        <v>96</v>
      </c>
      <c r="S936" t="s" s="4">
        <v>3300</v>
      </c>
      <c r="T936" t="s" s="4">
        <v>3300</v>
      </c>
      <c r="U936" t="s" s="4">
        <v>3300</v>
      </c>
      <c r="V936" t="s" s="4">
        <v>3300</v>
      </c>
      <c r="W936" t="s" s="4">
        <v>3300</v>
      </c>
      <c r="X936" t="s" s="4">
        <v>3300</v>
      </c>
      <c r="Y936" t="s" s="4">
        <v>3300</v>
      </c>
      <c r="Z936" t="s" s="4">
        <v>3300</v>
      </c>
      <c r="AA936" t="s" s="4">
        <v>3300</v>
      </c>
      <c r="AB936" t="s" s="4">
        <v>3300</v>
      </c>
      <c r="AC936" t="s" s="4">
        <v>3300</v>
      </c>
      <c r="AD936" t="s" s="4">
        <v>3300</v>
      </c>
      <c r="AE936" t="s" s="4">
        <v>3300</v>
      </c>
      <c r="AF936" t="s" s="4">
        <v>99</v>
      </c>
      <c r="AG936" t="s" s="4">
        <v>101</v>
      </c>
      <c r="AH936" t="s" s="4">
        <v>101</v>
      </c>
      <c r="AI936" t="s" s="4">
        <v>94</v>
      </c>
    </row>
    <row r="937" ht="45.0" customHeight="true">
      <c r="A937" t="s" s="4">
        <v>3301</v>
      </c>
      <c r="B937" t="s" s="4">
        <v>84</v>
      </c>
      <c r="C937" t="s" s="4">
        <v>85</v>
      </c>
      <c r="D937" t="s" s="4">
        <v>2881</v>
      </c>
      <c r="E937" t="s" s="4">
        <v>103</v>
      </c>
      <c r="F937" t="s" s="4">
        <v>378</v>
      </c>
      <c r="G937" t="s" s="4">
        <v>378</v>
      </c>
      <c r="H937" t="s" s="4">
        <v>378</v>
      </c>
      <c r="I937" t="s" s="4">
        <v>1341</v>
      </c>
      <c r="J937" t="s" s="4">
        <v>1837</v>
      </c>
      <c r="K937" t="s" s="4">
        <v>189</v>
      </c>
      <c r="L937" t="s" s="4">
        <v>290</v>
      </c>
      <c r="M937" t="s" s="4">
        <v>93</v>
      </c>
      <c r="N937" t="s" s="4">
        <v>94</v>
      </c>
      <c r="O937" t="s" s="4">
        <v>211</v>
      </c>
      <c r="P937" t="s" s="4">
        <v>96</v>
      </c>
      <c r="Q937" t="s" s="4">
        <v>546</v>
      </c>
      <c r="R937" t="s" s="4">
        <v>96</v>
      </c>
      <c r="S937" t="s" s="4">
        <v>3302</v>
      </c>
      <c r="T937" t="s" s="4">
        <v>3302</v>
      </c>
      <c r="U937" t="s" s="4">
        <v>3302</v>
      </c>
      <c r="V937" t="s" s="4">
        <v>3302</v>
      </c>
      <c r="W937" t="s" s="4">
        <v>3302</v>
      </c>
      <c r="X937" t="s" s="4">
        <v>3302</v>
      </c>
      <c r="Y937" t="s" s="4">
        <v>3302</v>
      </c>
      <c r="Z937" t="s" s="4">
        <v>3302</v>
      </c>
      <c r="AA937" t="s" s="4">
        <v>3302</v>
      </c>
      <c r="AB937" t="s" s="4">
        <v>3302</v>
      </c>
      <c r="AC937" t="s" s="4">
        <v>3302</v>
      </c>
      <c r="AD937" t="s" s="4">
        <v>3302</v>
      </c>
      <c r="AE937" t="s" s="4">
        <v>3302</v>
      </c>
      <c r="AF937" t="s" s="4">
        <v>99</v>
      </c>
      <c r="AG937" t="s" s="4">
        <v>101</v>
      </c>
      <c r="AH937" t="s" s="4">
        <v>101</v>
      </c>
      <c r="AI937" t="s" s="4">
        <v>94</v>
      </c>
    </row>
    <row r="938" ht="45.0" customHeight="true">
      <c r="A938" t="s" s="4">
        <v>3303</v>
      </c>
      <c r="B938" t="s" s="4">
        <v>84</v>
      </c>
      <c r="C938" t="s" s="4">
        <v>85</v>
      </c>
      <c r="D938" t="s" s="4">
        <v>2881</v>
      </c>
      <c r="E938" t="s" s="4">
        <v>103</v>
      </c>
      <c r="F938" t="s" s="4">
        <v>378</v>
      </c>
      <c r="G938" t="s" s="4">
        <v>378</v>
      </c>
      <c r="H938" t="s" s="4">
        <v>378</v>
      </c>
      <c r="I938" t="s" s="4">
        <v>1341</v>
      </c>
      <c r="J938" t="s" s="4">
        <v>1820</v>
      </c>
      <c r="K938" t="s" s="4">
        <v>1821</v>
      </c>
      <c r="L938" t="s" s="4">
        <v>254</v>
      </c>
      <c r="M938" t="s" s="4">
        <v>93</v>
      </c>
      <c r="N938" t="s" s="4">
        <v>94</v>
      </c>
      <c r="O938" t="s" s="4">
        <v>211</v>
      </c>
      <c r="P938" t="s" s="4">
        <v>96</v>
      </c>
      <c r="Q938" t="s" s="4">
        <v>217</v>
      </c>
      <c r="R938" t="s" s="4">
        <v>96</v>
      </c>
      <c r="S938" t="s" s="4">
        <v>3304</v>
      </c>
      <c r="T938" t="s" s="4">
        <v>3304</v>
      </c>
      <c r="U938" t="s" s="4">
        <v>3304</v>
      </c>
      <c r="V938" t="s" s="4">
        <v>3304</v>
      </c>
      <c r="W938" t="s" s="4">
        <v>3304</v>
      </c>
      <c r="X938" t="s" s="4">
        <v>3304</v>
      </c>
      <c r="Y938" t="s" s="4">
        <v>3304</v>
      </c>
      <c r="Z938" t="s" s="4">
        <v>3304</v>
      </c>
      <c r="AA938" t="s" s="4">
        <v>3304</v>
      </c>
      <c r="AB938" t="s" s="4">
        <v>3304</v>
      </c>
      <c r="AC938" t="s" s="4">
        <v>3304</v>
      </c>
      <c r="AD938" t="s" s="4">
        <v>3304</v>
      </c>
      <c r="AE938" t="s" s="4">
        <v>3304</v>
      </c>
      <c r="AF938" t="s" s="4">
        <v>99</v>
      </c>
      <c r="AG938" t="s" s="4">
        <v>101</v>
      </c>
      <c r="AH938" t="s" s="4">
        <v>101</v>
      </c>
      <c r="AI938" t="s" s="4">
        <v>94</v>
      </c>
    </row>
    <row r="939" ht="45.0" customHeight="true">
      <c r="A939" t="s" s="4">
        <v>3305</v>
      </c>
      <c r="B939" t="s" s="4">
        <v>84</v>
      </c>
      <c r="C939" t="s" s="4">
        <v>85</v>
      </c>
      <c r="D939" t="s" s="4">
        <v>2881</v>
      </c>
      <c r="E939" t="s" s="4">
        <v>103</v>
      </c>
      <c r="F939" t="s" s="4">
        <v>378</v>
      </c>
      <c r="G939" t="s" s="4">
        <v>378</v>
      </c>
      <c r="H939" t="s" s="4">
        <v>378</v>
      </c>
      <c r="I939" t="s" s="4">
        <v>1341</v>
      </c>
      <c r="J939" t="s" s="4">
        <v>1824</v>
      </c>
      <c r="K939" t="s" s="4">
        <v>660</v>
      </c>
      <c r="L939" t="s" s="4">
        <v>247</v>
      </c>
      <c r="M939" t="s" s="4">
        <v>133</v>
      </c>
      <c r="N939" t="s" s="4">
        <v>94</v>
      </c>
      <c r="O939" t="s" s="4">
        <v>276</v>
      </c>
      <c r="P939" t="s" s="4">
        <v>96</v>
      </c>
      <c r="Q939" t="s" s="4">
        <v>192</v>
      </c>
      <c r="R939" t="s" s="4">
        <v>96</v>
      </c>
      <c r="S939" t="s" s="4">
        <v>3306</v>
      </c>
      <c r="T939" t="s" s="4">
        <v>3306</v>
      </c>
      <c r="U939" t="s" s="4">
        <v>3306</v>
      </c>
      <c r="V939" t="s" s="4">
        <v>3306</v>
      </c>
      <c r="W939" t="s" s="4">
        <v>3306</v>
      </c>
      <c r="X939" t="s" s="4">
        <v>3306</v>
      </c>
      <c r="Y939" t="s" s="4">
        <v>3306</v>
      </c>
      <c r="Z939" t="s" s="4">
        <v>3306</v>
      </c>
      <c r="AA939" t="s" s="4">
        <v>3306</v>
      </c>
      <c r="AB939" t="s" s="4">
        <v>3306</v>
      </c>
      <c r="AC939" t="s" s="4">
        <v>3306</v>
      </c>
      <c r="AD939" t="s" s="4">
        <v>3306</v>
      </c>
      <c r="AE939" t="s" s="4">
        <v>3306</v>
      </c>
      <c r="AF939" t="s" s="4">
        <v>99</v>
      </c>
      <c r="AG939" t="s" s="4">
        <v>101</v>
      </c>
      <c r="AH939" t="s" s="4">
        <v>101</v>
      </c>
      <c r="AI939" t="s" s="4">
        <v>94</v>
      </c>
    </row>
    <row r="940" ht="45.0" customHeight="true">
      <c r="A940" t="s" s="4">
        <v>3307</v>
      </c>
      <c r="B940" t="s" s="4">
        <v>84</v>
      </c>
      <c r="C940" t="s" s="4">
        <v>85</v>
      </c>
      <c r="D940" t="s" s="4">
        <v>2881</v>
      </c>
      <c r="E940" t="s" s="4">
        <v>103</v>
      </c>
      <c r="F940" t="s" s="4">
        <v>378</v>
      </c>
      <c r="G940" t="s" s="4">
        <v>378</v>
      </c>
      <c r="H940" t="s" s="4">
        <v>378</v>
      </c>
      <c r="I940" t="s" s="4">
        <v>1341</v>
      </c>
      <c r="J940" t="s" s="4">
        <v>1827</v>
      </c>
      <c r="K940" t="s" s="4">
        <v>140</v>
      </c>
      <c r="L940" t="s" s="4">
        <v>107</v>
      </c>
      <c r="M940" t="s" s="4">
        <v>133</v>
      </c>
      <c r="N940" t="s" s="4">
        <v>94</v>
      </c>
      <c r="O940" t="s" s="4">
        <v>416</v>
      </c>
      <c r="P940" t="s" s="4">
        <v>96</v>
      </c>
      <c r="Q940" t="s" s="4">
        <v>1828</v>
      </c>
      <c r="R940" t="s" s="4">
        <v>96</v>
      </c>
      <c r="S940" t="s" s="4">
        <v>3308</v>
      </c>
      <c r="T940" t="s" s="4">
        <v>3308</v>
      </c>
      <c r="U940" t="s" s="4">
        <v>3308</v>
      </c>
      <c r="V940" t="s" s="4">
        <v>3308</v>
      </c>
      <c r="W940" t="s" s="4">
        <v>3308</v>
      </c>
      <c r="X940" t="s" s="4">
        <v>3308</v>
      </c>
      <c r="Y940" t="s" s="4">
        <v>3308</v>
      </c>
      <c r="Z940" t="s" s="4">
        <v>3308</v>
      </c>
      <c r="AA940" t="s" s="4">
        <v>3308</v>
      </c>
      <c r="AB940" t="s" s="4">
        <v>3308</v>
      </c>
      <c r="AC940" t="s" s="4">
        <v>3308</v>
      </c>
      <c r="AD940" t="s" s="4">
        <v>3308</v>
      </c>
      <c r="AE940" t="s" s="4">
        <v>3308</v>
      </c>
      <c r="AF940" t="s" s="4">
        <v>99</v>
      </c>
      <c r="AG940" t="s" s="4">
        <v>101</v>
      </c>
      <c r="AH940" t="s" s="4">
        <v>101</v>
      </c>
      <c r="AI940" t="s" s="4">
        <v>94</v>
      </c>
    </row>
    <row r="941" ht="45.0" customHeight="true">
      <c r="A941" t="s" s="4">
        <v>3309</v>
      </c>
      <c r="B941" t="s" s="4">
        <v>84</v>
      </c>
      <c r="C941" t="s" s="4">
        <v>85</v>
      </c>
      <c r="D941" t="s" s="4">
        <v>2881</v>
      </c>
      <c r="E941" t="s" s="4">
        <v>103</v>
      </c>
      <c r="F941" t="s" s="4">
        <v>378</v>
      </c>
      <c r="G941" t="s" s="4">
        <v>378</v>
      </c>
      <c r="H941" t="s" s="4">
        <v>378</v>
      </c>
      <c r="I941" t="s" s="4">
        <v>1341</v>
      </c>
      <c r="J941" t="s" s="4">
        <v>1831</v>
      </c>
      <c r="K941" t="s" s="4">
        <v>655</v>
      </c>
      <c r="L941" t="s" s="4">
        <v>1413</v>
      </c>
      <c r="M941" t="s" s="4">
        <v>93</v>
      </c>
      <c r="N941" t="s" s="4">
        <v>94</v>
      </c>
      <c r="O941" t="s" s="4">
        <v>349</v>
      </c>
      <c r="P941" t="s" s="4">
        <v>96</v>
      </c>
      <c r="Q941" t="s" s="4">
        <v>350</v>
      </c>
      <c r="R941" t="s" s="4">
        <v>96</v>
      </c>
      <c r="S941" t="s" s="4">
        <v>3310</v>
      </c>
      <c r="T941" t="s" s="4">
        <v>3310</v>
      </c>
      <c r="U941" t="s" s="4">
        <v>3310</v>
      </c>
      <c r="V941" t="s" s="4">
        <v>3310</v>
      </c>
      <c r="W941" t="s" s="4">
        <v>3310</v>
      </c>
      <c r="X941" t="s" s="4">
        <v>3310</v>
      </c>
      <c r="Y941" t="s" s="4">
        <v>3310</v>
      </c>
      <c r="Z941" t="s" s="4">
        <v>3310</v>
      </c>
      <c r="AA941" t="s" s="4">
        <v>3310</v>
      </c>
      <c r="AB941" t="s" s="4">
        <v>3310</v>
      </c>
      <c r="AC941" t="s" s="4">
        <v>3310</v>
      </c>
      <c r="AD941" t="s" s="4">
        <v>3310</v>
      </c>
      <c r="AE941" t="s" s="4">
        <v>3310</v>
      </c>
      <c r="AF941" t="s" s="4">
        <v>99</v>
      </c>
      <c r="AG941" t="s" s="4">
        <v>101</v>
      </c>
      <c r="AH941" t="s" s="4">
        <v>101</v>
      </c>
      <c r="AI941" t="s" s="4">
        <v>94</v>
      </c>
    </row>
    <row r="942" ht="45.0" customHeight="true">
      <c r="A942" t="s" s="4">
        <v>3311</v>
      </c>
      <c r="B942" t="s" s="4">
        <v>84</v>
      </c>
      <c r="C942" t="s" s="4">
        <v>85</v>
      </c>
      <c r="D942" t="s" s="4">
        <v>2881</v>
      </c>
      <c r="E942" t="s" s="4">
        <v>103</v>
      </c>
      <c r="F942" t="s" s="4">
        <v>378</v>
      </c>
      <c r="G942" t="s" s="4">
        <v>378</v>
      </c>
      <c r="H942" t="s" s="4">
        <v>378</v>
      </c>
      <c r="I942" t="s" s="4">
        <v>1341</v>
      </c>
      <c r="J942" t="s" s="4">
        <v>1834</v>
      </c>
      <c r="K942" t="s" s="4">
        <v>262</v>
      </c>
      <c r="L942" t="s" s="4">
        <v>1464</v>
      </c>
      <c r="M942" t="s" s="4">
        <v>93</v>
      </c>
      <c r="N942" t="s" s="4">
        <v>94</v>
      </c>
      <c r="O942" t="s" s="4">
        <v>211</v>
      </c>
      <c r="P942" t="s" s="4">
        <v>96</v>
      </c>
      <c r="Q942" t="s" s="4">
        <v>546</v>
      </c>
      <c r="R942" t="s" s="4">
        <v>96</v>
      </c>
      <c r="S942" t="s" s="4">
        <v>3312</v>
      </c>
      <c r="T942" t="s" s="4">
        <v>3312</v>
      </c>
      <c r="U942" t="s" s="4">
        <v>3312</v>
      </c>
      <c r="V942" t="s" s="4">
        <v>3312</v>
      </c>
      <c r="W942" t="s" s="4">
        <v>3312</v>
      </c>
      <c r="X942" t="s" s="4">
        <v>3312</v>
      </c>
      <c r="Y942" t="s" s="4">
        <v>3312</v>
      </c>
      <c r="Z942" t="s" s="4">
        <v>3312</v>
      </c>
      <c r="AA942" t="s" s="4">
        <v>3312</v>
      </c>
      <c r="AB942" t="s" s="4">
        <v>3312</v>
      </c>
      <c r="AC942" t="s" s="4">
        <v>3312</v>
      </c>
      <c r="AD942" t="s" s="4">
        <v>3312</v>
      </c>
      <c r="AE942" t="s" s="4">
        <v>3312</v>
      </c>
      <c r="AF942" t="s" s="4">
        <v>99</v>
      </c>
      <c r="AG942" t="s" s="4">
        <v>101</v>
      </c>
      <c r="AH942" t="s" s="4">
        <v>101</v>
      </c>
      <c r="AI942" t="s" s="4">
        <v>94</v>
      </c>
    </row>
    <row r="943" ht="45.0" customHeight="true">
      <c r="A943" t="s" s="4">
        <v>3313</v>
      </c>
      <c r="B943" t="s" s="4">
        <v>84</v>
      </c>
      <c r="C943" t="s" s="4">
        <v>85</v>
      </c>
      <c r="D943" t="s" s="4">
        <v>2881</v>
      </c>
      <c r="E943" t="s" s="4">
        <v>103</v>
      </c>
      <c r="F943" t="s" s="4">
        <v>378</v>
      </c>
      <c r="G943" t="s" s="4">
        <v>378</v>
      </c>
      <c r="H943" t="s" s="4">
        <v>378</v>
      </c>
      <c r="I943" t="s" s="4">
        <v>1341</v>
      </c>
      <c r="J943" t="s" s="4">
        <v>1489</v>
      </c>
      <c r="K943" t="s" s="4">
        <v>165</v>
      </c>
      <c r="L943" t="s" s="4">
        <v>526</v>
      </c>
      <c r="M943" t="s" s="4">
        <v>133</v>
      </c>
      <c r="N943" t="s" s="4">
        <v>94</v>
      </c>
      <c r="O943" t="s" s="4">
        <v>211</v>
      </c>
      <c r="P943" t="s" s="4">
        <v>96</v>
      </c>
      <c r="Q943" t="s" s="4">
        <v>217</v>
      </c>
      <c r="R943" t="s" s="4">
        <v>96</v>
      </c>
      <c r="S943" t="s" s="4">
        <v>3314</v>
      </c>
      <c r="T943" t="s" s="4">
        <v>3314</v>
      </c>
      <c r="U943" t="s" s="4">
        <v>3314</v>
      </c>
      <c r="V943" t="s" s="4">
        <v>3314</v>
      </c>
      <c r="W943" t="s" s="4">
        <v>3314</v>
      </c>
      <c r="X943" t="s" s="4">
        <v>3314</v>
      </c>
      <c r="Y943" t="s" s="4">
        <v>3314</v>
      </c>
      <c r="Z943" t="s" s="4">
        <v>3314</v>
      </c>
      <c r="AA943" t="s" s="4">
        <v>3314</v>
      </c>
      <c r="AB943" t="s" s="4">
        <v>3314</v>
      </c>
      <c r="AC943" t="s" s="4">
        <v>3314</v>
      </c>
      <c r="AD943" t="s" s="4">
        <v>3314</v>
      </c>
      <c r="AE943" t="s" s="4">
        <v>3314</v>
      </c>
      <c r="AF943" t="s" s="4">
        <v>99</v>
      </c>
      <c r="AG943" t="s" s="4">
        <v>101</v>
      </c>
      <c r="AH943" t="s" s="4">
        <v>101</v>
      </c>
      <c r="AI943" t="s" s="4">
        <v>94</v>
      </c>
    </row>
    <row r="944" ht="45.0" customHeight="true">
      <c r="A944" t="s" s="4">
        <v>3315</v>
      </c>
      <c r="B944" t="s" s="4">
        <v>84</v>
      </c>
      <c r="C944" t="s" s="4">
        <v>85</v>
      </c>
      <c r="D944" t="s" s="4">
        <v>2881</v>
      </c>
      <c r="E944" t="s" s="4">
        <v>103</v>
      </c>
      <c r="F944" t="s" s="4">
        <v>378</v>
      </c>
      <c r="G944" t="s" s="4">
        <v>378</v>
      </c>
      <c r="H944" t="s" s="4">
        <v>378</v>
      </c>
      <c r="I944" t="s" s="4">
        <v>1341</v>
      </c>
      <c r="J944" t="s" s="4">
        <v>1342</v>
      </c>
      <c r="K944" t="s" s="4">
        <v>131</v>
      </c>
      <c r="L944" t="s" s="4">
        <v>1343</v>
      </c>
      <c r="M944" t="s" s="4">
        <v>93</v>
      </c>
      <c r="N944" t="s" s="4">
        <v>94</v>
      </c>
      <c r="O944" t="s" s="4">
        <v>211</v>
      </c>
      <c r="P944" t="s" s="4">
        <v>96</v>
      </c>
      <c r="Q944" t="s" s="4">
        <v>217</v>
      </c>
      <c r="R944" t="s" s="4">
        <v>96</v>
      </c>
      <c r="S944" t="s" s="4">
        <v>3316</v>
      </c>
      <c r="T944" t="s" s="4">
        <v>3316</v>
      </c>
      <c r="U944" t="s" s="4">
        <v>3316</v>
      </c>
      <c r="V944" t="s" s="4">
        <v>3316</v>
      </c>
      <c r="W944" t="s" s="4">
        <v>3316</v>
      </c>
      <c r="X944" t="s" s="4">
        <v>3316</v>
      </c>
      <c r="Y944" t="s" s="4">
        <v>3316</v>
      </c>
      <c r="Z944" t="s" s="4">
        <v>3316</v>
      </c>
      <c r="AA944" t="s" s="4">
        <v>3316</v>
      </c>
      <c r="AB944" t="s" s="4">
        <v>3316</v>
      </c>
      <c r="AC944" t="s" s="4">
        <v>3316</v>
      </c>
      <c r="AD944" t="s" s="4">
        <v>3316</v>
      </c>
      <c r="AE944" t="s" s="4">
        <v>3316</v>
      </c>
      <c r="AF944" t="s" s="4">
        <v>99</v>
      </c>
      <c r="AG944" t="s" s="4">
        <v>101</v>
      </c>
      <c r="AH944" t="s" s="4">
        <v>101</v>
      </c>
      <c r="AI944" t="s" s="4">
        <v>94</v>
      </c>
    </row>
    <row r="945" ht="45.0" customHeight="true">
      <c r="A945" t="s" s="4">
        <v>3317</v>
      </c>
      <c r="B945" t="s" s="4">
        <v>84</v>
      </c>
      <c r="C945" t="s" s="4">
        <v>85</v>
      </c>
      <c r="D945" t="s" s="4">
        <v>2881</v>
      </c>
      <c r="E945" t="s" s="4">
        <v>103</v>
      </c>
      <c r="F945" t="s" s="4">
        <v>378</v>
      </c>
      <c r="G945" t="s" s="4">
        <v>378</v>
      </c>
      <c r="H945" t="s" s="4">
        <v>378</v>
      </c>
      <c r="I945" t="s" s="4">
        <v>1341</v>
      </c>
      <c r="J945" t="s" s="4">
        <v>1346</v>
      </c>
      <c r="K945" t="s" s="4">
        <v>1347</v>
      </c>
      <c r="L945" t="s" s="4">
        <v>366</v>
      </c>
      <c r="M945" t="s" s="4">
        <v>133</v>
      </c>
      <c r="N945" t="s" s="4">
        <v>94</v>
      </c>
      <c r="O945" t="s" s="4">
        <v>211</v>
      </c>
      <c r="P945" t="s" s="4">
        <v>96</v>
      </c>
      <c r="Q945" t="s" s="4">
        <v>217</v>
      </c>
      <c r="R945" t="s" s="4">
        <v>96</v>
      </c>
      <c r="S945" t="s" s="4">
        <v>3318</v>
      </c>
      <c r="T945" t="s" s="4">
        <v>3318</v>
      </c>
      <c r="U945" t="s" s="4">
        <v>3318</v>
      </c>
      <c r="V945" t="s" s="4">
        <v>3318</v>
      </c>
      <c r="W945" t="s" s="4">
        <v>3318</v>
      </c>
      <c r="X945" t="s" s="4">
        <v>3318</v>
      </c>
      <c r="Y945" t="s" s="4">
        <v>3318</v>
      </c>
      <c r="Z945" t="s" s="4">
        <v>3318</v>
      </c>
      <c r="AA945" t="s" s="4">
        <v>3318</v>
      </c>
      <c r="AB945" t="s" s="4">
        <v>3318</v>
      </c>
      <c r="AC945" t="s" s="4">
        <v>3318</v>
      </c>
      <c r="AD945" t="s" s="4">
        <v>3318</v>
      </c>
      <c r="AE945" t="s" s="4">
        <v>3318</v>
      </c>
      <c r="AF945" t="s" s="4">
        <v>99</v>
      </c>
      <c r="AG945" t="s" s="4">
        <v>101</v>
      </c>
      <c r="AH945" t="s" s="4">
        <v>101</v>
      </c>
      <c r="AI945" t="s" s="4">
        <v>94</v>
      </c>
    </row>
    <row r="946" ht="45.0" customHeight="true">
      <c r="A946" t="s" s="4">
        <v>3319</v>
      </c>
      <c r="B946" t="s" s="4">
        <v>84</v>
      </c>
      <c r="C946" t="s" s="4">
        <v>85</v>
      </c>
      <c r="D946" t="s" s="4">
        <v>2881</v>
      </c>
      <c r="E946" t="s" s="4">
        <v>103</v>
      </c>
      <c r="F946" t="s" s="4">
        <v>378</v>
      </c>
      <c r="G946" t="s" s="4">
        <v>378</v>
      </c>
      <c r="H946" t="s" s="4">
        <v>378</v>
      </c>
      <c r="I946" t="s" s="4">
        <v>1341</v>
      </c>
      <c r="J946" t="s" s="4">
        <v>1350</v>
      </c>
      <c r="K946" t="s" s="4">
        <v>477</v>
      </c>
      <c r="L946" t="s" s="4">
        <v>900</v>
      </c>
      <c r="M946" t="s" s="4">
        <v>133</v>
      </c>
      <c r="N946" t="s" s="4">
        <v>94</v>
      </c>
      <c r="O946" t="s" s="4">
        <v>211</v>
      </c>
      <c r="P946" t="s" s="4">
        <v>96</v>
      </c>
      <c r="Q946" t="s" s="4">
        <v>217</v>
      </c>
      <c r="R946" t="s" s="4">
        <v>96</v>
      </c>
      <c r="S946" t="s" s="4">
        <v>3320</v>
      </c>
      <c r="T946" t="s" s="4">
        <v>3320</v>
      </c>
      <c r="U946" t="s" s="4">
        <v>3320</v>
      </c>
      <c r="V946" t="s" s="4">
        <v>3320</v>
      </c>
      <c r="W946" t="s" s="4">
        <v>3320</v>
      </c>
      <c r="X946" t="s" s="4">
        <v>3320</v>
      </c>
      <c r="Y946" t="s" s="4">
        <v>3320</v>
      </c>
      <c r="Z946" t="s" s="4">
        <v>3320</v>
      </c>
      <c r="AA946" t="s" s="4">
        <v>3320</v>
      </c>
      <c r="AB946" t="s" s="4">
        <v>3320</v>
      </c>
      <c r="AC946" t="s" s="4">
        <v>3320</v>
      </c>
      <c r="AD946" t="s" s="4">
        <v>3320</v>
      </c>
      <c r="AE946" t="s" s="4">
        <v>3320</v>
      </c>
      <c r="AF946" t="s" s="4">
        <v>99</v>
      </c>
      <c r="AG946" t="s" s="4">
        <v>101</v>
      </c>
      <c r="AH946" t="s" s="4">
        <v>101</v>
      </c>
      <c r="AI946" t="s" s="4">
        <v>94</v>
      </c>
    </row>
    <row r="947" ht="45.0" customHeight="true">
      <c r="A947" t="s" s="4">
        <v>3321</v>
      </c>
      <c r="B947" t="s" s="4">
        <v>84</v>
      </c>
      <c r="C947" t="s" s="4">
        <v>85</v>
      </c>
      <c r="D947" t="s" s="4">
        <v>2881</v>
      </c>
      <c r="E947" t="s" s="4">
        <v>103</v>
      </c>
      <c r="F947" t="s" s="4">
        <v>378</v>
      </c>
      <c r="G947" t="s" s="4">
        <v>378</v>
      </c>
      <c r="H947" t="s" s="4">
        <v>378</v>
      </c>
      <c r="I947" t="s" s="4">
        <v>1341</v>
      </c>
      <c r="J947" t="s" s="4">
        <v>1245</v>
      </c>
      <c r="K947" t="s" s="4">
        <v>227</v>
      </c>
      <c r="L947" t="s" s="4">
        <v>783</v>
      </c>
      <c r="M947" t="s" s="4">
        <v>133</v>
      </c>
      <c r="N947" t="s" s="4">
        <v>94</v>
      </c>
      <c r="O947" t="s" s="4">
        <v>211</v>
      </c>
      <c r="P947" t="s" s="4">
        <v>96</v>
      </c>
      <c r="Q947" t="s" s="4">
        <v>499</v>
      </c>
      <c r="R947" t="s" s="4">
        <v>96</v>
      </c>
      <c r="S947" t="s" s="4">
        <v>3322</v>
      </c>
      <c r="T947" t="s" s="4">
        <v>3322</v>
      </c>
      <c r="U947" t="s" s="4">
        <v>3322</v>
      </c>
      <c r="V947" t="s" s="4">
        <v>3322</v>
      </c>
      <c r="W947" t="s" s="4">
        <v>3322</v>
      </c>
      <c r="X947" t="s" s="4">
        <v>3322</v>
      </c>
      <c r="Y947" t="s" s="4">
        <v>3322</v>
      </c>
      <c r="Z947" t="s" s="4">
        <v>3322</v>
      </c>
      <c r="AA947" t="s" s="4">
        <v>3322</v>
      </c>
      <c r="AB947" t="s" s="4">
        <v>3322</v>
      </c>
      <c r="AC947" t="s" s="4">
        <v>3322</v>
      </c>
      <c r="AD947" t="s" s="4">
        <v>3322</v>
      </c>
      <c r="AE947" t="s" s="4">
        <v>3322</v>
      </c>
      <c r="AF947" t="s" s="4">
        <v>99</v>
      </c>
      <c r="AG947" t="s" s="4">
        <v>101</v>
      </c>
      <c r="AH947" t="s" s="4">
        <v>101</v>
      </c>
      <c r="AI947" t="s" s="4">
        <v>94</v>
      </c>
    </row>
    <row r="948" ht="45.0" customHeight="true">
      <c r="A948" t="s" s="4">
        <v>3323</v>
      </c>
      <c r="B948" t="s" s="4">
        <v>84</v>
      </c>
      <c r="C948" t="s" s="4">
        <v>85</v>
      </c>
      <c r="D948" t="s" s="4">
        <v>2881</v>
      </c>
      <c r="E948" t="s" s="4">
        <v>103</v>
      </c>
      <c r="F948" t="s" s="4">
        <v>378</v>
      </c>
      <c r="G948" t="s" s="4">
        <v>378</v>
      </c>
      <c r="H948" t="s" s="4">
        <v>378</v>
      </c>
      <c r="I948" t="s" s="4">
        <v>1341</v>
      </c>
      <c r="J948" t="s" s="4">
        <v>853</v>
      </c>
      <c r="K948" t="s" s="4">
        <v>156</v>
      </c>
      <c r="L948" t="s" s="4">
        <v>463</v>
      </c>
      <c r="M948" t="s" s="4">
        <v>93</v>
      </c>
      <c r="N948" t="s" s="4">
        <v>94</v>
      </c>
      <c r="O948" t="s" s="4">
        <v>211</v>
      </c>
      <c r="P948" t="s" s="4">
        <v>96</v>
      </c>
      <c r="Q948" t="s" s="4">
        <v>546</v>
      </c>
      <c r="R948" t="s" s="4">
        <v>96</v>
      </c>
      <c r="S948" t="s" s="4">
        <v>3324</v>
      </c>
      <c r="T948" t="s" s="4">
        <v>3324</v>
      </c>
      <c r="U948" t="s" s="4">
        <v>3324</v>
      </c>
      <c r="V948" t="s" s="4">
        <v>3324</v>
      </c>
      <c r="W948" t="s" s="4">
        <v>3324</v>
      </c>
      <c r="X948" t="s" s="4">
        <v>3324</v>
      </c>
      <c r="Y948" t="s" s="4">
        <v>3324</v>
      </c>
      <c r="Z948" t="s" s="4">
        <v>3324</v>
      </c>
      <c r="AA948" t="s" s="4">
        <v>3324</v>
      </c>
      <c r="AB948" t="s" s="4">
        <v>3324</v>
      </c>
      <c r="AC948" t="s" s="4">
        <v>3324</v>
      </c>
      <c r="AD948" t="s" s="4">
        <v>3324</v>
      </c>
      <c r="AE948" t="s" s="4">
        <v>3324</v>
      </c>
      <c r="AF948" t="s" s="4">
        <v>99</v>
      </c>
      <c r="AG948" t="s" s="4">
        <v>101</v>
      </c>
      <c r="AH948" t="s" s="4">
        <v>101</v>
      </c>
      <c r="AI948" t="s" s="4">
        <v>94</v>
      </c>
    </row>
    <row r="949" ht="45.0" customHeight="true">
      <c r="A949" t="s" s="4">
        <v>3325</v>
      </c>
      <c r="B949" t="s" s="4">
        <v>84</v>
      </c>
      <c r="C949" t="s" s="4">
        <v>85</v>
      </c>
      <c r="D949" t="s" s="4">
        <v>2881</v>
      </c>
      <c r="E949" t="s" s="4">
        <v>103</v>
      </c>
      <c r="F949" t="s" s="4">
        <v>113</v>
      </c>
      <c r="G949" t="s" s="4">
        <v>113</v>
      </c>
      <c r="H949" t="s" s="4">
        <v>113</v>
      </c>
      <c r="I949" t="s" s="4">
        <v>334</v>
      </c>
      <c r="J949" t="s" s="4">
        <v>1485</v>
      </c>
      <c r="K949" t="s" s="4">
        <v>513</v>
      </c>
      <c r="L949" t="s" s="4">
        <v>235</v>
      </c>
      <c r="M949" t="s" s="4">
        <v>93</v>
      </c>
      <c r="N949" t="s" s="4">
        <v>94</v>
      </c>
      <c r="O949" t="s" s="4">
        <v>1486</v>
      </c>
      <c r="P949" t="s" s="4">
        <v>96</v>
      </c>
      <c r="Q949" t="s" s="4">
        <v>1486</v>
      </c>
      <c r="R949" t="s" s="4">
        <v>96</v>
      </c>
      <c r="S949" t="s" s="4">
        <v>3326</v>
      </c>
      <c r="T949" t="s" s="4">
        <v>3326</v>
      </c>
      <c r="U949" t="s" s="4">
        <v>3326</v>
      </c>
      <c r="V949" t="s" s="4">
        <v>3326</v>
      </c>
      <c r="W949" t="s" s="4">
        <v>3326</v>
      </c>
      <c r="X949" t="s" s="4">
        <v>3326</v>
      </c>
      <c r="Y949" t="s" s="4">
        <v>3326</v>
      </c>
      <c r="Z949" t="s" s="4">
        <v>3326</v>
      </c>
      <c r="AA949" t="s" s="4">
        <v>3326</v>
      </c>
      <c r="AB949" t="s" s="4">
        <v>3326</v>
      </c>
      <c r="AC949" t="s" s="4">
        <v>3326</v>
      </c>
      <c r="AD949" t="s" s="4">
        <v>3326</v>
      </c>
      <c r="AE949" t="s" s="4">
        <v>3326</v>
      </c>
      <c r="AF949" t="s" s="4">
        <v>99</v>
      </c>
      <c r="AG949" t="s" s="4">
        <v>101</v>
      </c>
      <c r="AH949" t="s" s="4">
        <v>101</v>
      </c>
      <c r="AI949" t="s" s="4">
        <v>94</v>
      </c>
    </row>
    <row r="950" ht="45.0" customHeight="true">
      <c r="A950" t="s" s="4">
        <v>3327</v>
      </c>
      <c r="B950" t="s" s="4">
        <v>84</v>
      </c>
      <c r="C950" t="s" s="4">
        <v>85</v>
      </c>
      <c r="D950" t="s" s="4">
        <v>2881</v>
      </c>
      <c r="E950" t="s" s="4">
        <v>87</v>
      </c>
      <c r="F950" t="s" s="4">
        <v>371</v>
      </c>
      <c r="G950" t="s" s="4">
        <v>371</v>
      </c>
      <c r="H950" t="s" s="4">
        <v>371</v>
      </c>
      <c r="I950" t="s" s="4">
        <v>1467</v>
      </c>
      <c r="J950" t="s" s="4">
        <v>1468</v>
      </c>
      <c r="K950" t="s" s="4">
        <v>108</v>
      </c>
      <c r="L950" t="s" s="4">
        <v>1123</v>
      </c>
      <c r="M950" t="s" s="4">
        <v>93</v>
      </c>
      <c r="N950" t="s" s="4">
        <v>94</v>
      </c>
      <c r="O950" t="s" s="4">
        <v>141</v>
      </c>
      <c r="P950" t="s" s="4">
        <v>96</v>
      </c>
      <c r="Q950" t="s" s="4">
        <v>1469</v>
      </c>
      <c r="R950" t="s" s="4">
        <v>96</v>
      </c>
      <c r="S950" t="s" s="4">
        <v>3328</v>
      </c>
      <c r="T950" t="s" s="4">
        <v>3328</v>
      </c>
      <c r="U950" t="s" s="4">
        <v>3328</v>
      </c>
      <c r="V950" t="s" s="4">
        <v>3328</v>
      </c>
      <c r="W950" t="s" s="4">
        <v>3328</v>
      </c>
      <c r="X950" t="s" s="4">
        <v>3328</v>
      </c>
      <c r="Y950" t="s" s="4">
        <v>3328</v>
      </c>
      <c r="Z950" t="s" s="4">
        <v>3328</v>
      </c>
      <c r="AA950" t="s" s="4">
        <v>3328</v>
      </c>
      <c r="AB950" t="s" s="4">
        <v>3328</v>
      </c>
      <c r="AC950" t="s" s="4">
        <v>3328</v>
      </c>
      <c r="AD950" t="s" s="4">
        <v>3328</v>
      </c>
      <c r="AE950" t="s" s="4">
        <v>3328</v>
      </c>
      <c r="AF950" t="s" s="4">
        <v>99</v>
      </c>
      <c r="AG950" t="s" s="4">
        <v>101</v>
      </c>
      <c r="AH950" t="s" s="4">
        <v>101</v>
      </c>
      <c r="AI950" t="s" s="4">
        <v>94</v>
      </c>
    </row>
    <row r="951" ht="45.0" customHeight="true">
      <c r="A951" t="s" s="4">
        <v>3329</v>
      </c>
      <c r="B951" t="s" s="4">
        <v>84</v>
      </c>
      <c r="C951" t="s" s="4">
        <v>85</v>
      </c>
      <c r="D951" t="s" s="4">
        <v>2881</v>
      </c>
      <c r="E951" t="s" s="4">
        <v>103</v>
      </c>
      <c r="F951" t="s" s="4">
        <v>113</v>
      </c>
      <c r="G951" t="s" s="4">
        <v>113</v>
      </c>
      <c r="H951" t="s" s="4">
        <v>113</v>
      </c>
      <c r="I951" t="s" s="4">
        <v>334</v>
      </c>
      <c r="J951" t="s" s="4">
        <v>1472</v>
      </c>
      <c r="K951" t="s" s="4">
        <v>900</v>
      </c>
      <c r="L951" t="s" s="4">
        <v>1113</v>
      </c>
      <c r="M951" t="s" s="4">
        <v>93</v>
      </c>
      <c r="N951" t="s" s="4">
        <v>94</v>
      </c>
      <c r="O951" t="s" s="4">
        <v>556</v>
      </c>
      <c r="P951" t="s" s="4">
        <v>96</v>
      </c>
      <c r="Q951" t="s" s="4">
        <v>557</v>
      </c>
      <c r="R951" t="s" s="4">
        <v>96</v>
      </c>
      <c r="S951" t="s" s="4">
        <v>3330</v>
      </c>
      <c r="T951" t="s" s="4">
        <v>3330</v>
      </c>
      <c r="U951" t="s" s="4">
        <v>3330</v>
      </c>
      <c r="V951" t="s" s="4">
        <v>3330</v>
      </c>
      <c r="W951" t="s" s="4">
        <v>3330</v>
      </c>
      <c r="X951" t="s" s="4">
        <v>3330</v>
      </c>
      <c r="Y951" t="s" s="4">
        <v>3330</v>
      </c>
      <c r="Z951" t="s" s="4">
        <v>3330</v>
      </c>
      <c r="AA951" t="s" s="4">
        <v>3330</v>
      </c>
      <c r="AB951" t="s" s="4">
        <v>3330</v>
      </c>
      <c r="AC951" t="s" s="4">
        <v>3330</v>
      </c>
      <c r="AD951" t="s" s="4">
        <v>3330</v>
      </c>
      <c r="AE951" t="s" s="4">
        <v>3330</v>
      </c>
      <c r="AF951" t="s" s="4">
        <v>99</v>
      </c>
      <c r="AG951" t="s" s="4">
        <v>101</v>
      </c>
      <c r="AH951" t="s" s="4">
        <v>101</v>
      </c>
      <c r="AI951" t="s" s="4">
        <v>94</v>
      </c>
    </row>
    <row r="952" ht="45.0" customHeight="true">
      <c r="A952" t="s" s="4">
        <v>3331</v>
      </c>
      <c r="B952" t="s" s="4">
        <v>84</v>
      </c>
      <c r="C952" t="s" s="4">
        <v>85</v>
      </c>
      <c r="D952" t="s" s="4">
        <v>2881</v>
      </c>
      <c r="E952" t="s" s="4">
        <v>103</v>
      </c>
      <c r="F952" t="s" s="4">
        <v>565</v>
      </c>
      <c r="G952" t="s" s="4">
        <v>565</v>
      </c>
      <c r="H952" t="s" s="4">
        <v>565</v>
      </c>
      <c r="I952" t="s" s="4">
        <v>334</v>
      </c>
      <c r="J952" t="s" s="4">
        <v>1475</v>
      </c>
      <c r="K952" t="s" s="4">
        <v>854</v>
      </c>
      <c r="L952" t="s" s="4">
        <v>131</v>
      </c>
      <c r="M952" t="s" s="4">
        <v>93</v>
      </c>
      <c r="N952" t="s" s="4">
        <v>94</v>
      </c>
      <c r="O952" t="s" s="4">
        <v>671</v>
      </c>
      <c r="P952" t="s" s="4">
        <v>96</v>
      </c>
      <c r="Q952" t="s" s="4">
        <v>672</v>
      </c>
      <c r="R952" t="s" s="4">
        <v>96</v>
      </c>
      <c r="S952" t="s" s="4">
        <v>3332</v>
      </c>
      <c r="T952" t="s" s="4">
        <v>3332</v>
      </c>
      <c r="U952" t="s" s="4">
        <v>3332</v>
      </c>
      <c r="V952" t="s" s="4">
        <v>3332</v>
      </c>
      <c r="W952" t="s" s="4">
        <v>3332</v>
      </c>
      <c r="X952" t="s" s="4">
        <v>3332</v>
      </c>
      <c r="Y952" t="s" s="4">
        <v>3332</v>
      </c>
      <c r="Z952" t="s" s="4">
        <v>3332</v>
      </c>
      <c r="AA952" t="s" s="4">
        <v>3332</v>
      </c>
      <c r="AB952" t="s" s="4">
        <v>3332</v>
      </c>
      <c r="AC952" t="s" s="4">
        <v>3332</v>
      </c>
      <c r="AD952" t="s" s="4">
        <v>3332</v>
      </c>
      <c r="AE952" t="s" s="4">
        <v>3332</v>
      </c>
      <c r="AF952" t="s" s="4">
        <v>99</v>
      </c>
      <c r="AG952" t="s" s="4">
        <v>101</v>
      </c>
      <c r="AH952" t="s" s="4">
        <v>101</v>
      </c>
      <c r="AI952" t="s" s="4">
        <v>94</v>
      </c>
    </row>
    <row r="953" ht="45.0" customHeight="true">
      <c r="A953" t="s" s="4">
        <v>3333</v>
      </c>
      <c r="B953" t="s" s="4">
        <v>84</v>
      </c>
      <c r="C953" t="s" s="4">
        <v>85</v>
      </c>
      <c r="D953" t="s" s="4">
        <v>2881</v>
      </c>
      <c r="E953" t="s" s="4">
        <v>87</v>
      </c>
      <c r="F953" t="s" s="4">
        <v>1478</v>
      </c>
      <c r="G953" t="s" s="4">
        <v>1478</v>
      </c>
      <c r="H953" t="s" s="4">
        <v>1478</v>
      </c>
      <c r="I953" t="s" s="4">
        <v>334</v>
      </c>
      <c r="J953" t="s" s="4">
        <v>1479</v>
      </c>
      <c r="K953" t="s" s="4">
        <v>909</v>
      </c>
      <c r="L953" t="s" s="4">
        <v>550</v>
      </c>
      <c r="M953" t="s" s="4">
        <v>93</v>
      </c>
      <c r="N953" t="s" s="4">
        <v>94</v>
      </c>
      <c r="O953" t="s" s="4">
        <v>126</v>
      </c>
      <c r="P953" t="s" s="4">
        <v>96</v>
      </c>
      <c r="Q953" t="s" s="4">
        <v>126</v>
      </c>
      <c r="R953" t="s" s="4">
        <v>96</v>
      </c>
      <c r="S953" t="s" s="4">
        <v>3334</v>
      </c>
      <c r="T953" t="s" s="4">
        <v>3334</v>
      </c>
      <c r="U953" t="s" s="4">
        <v>3334</v>
      </c>
      <c r="V953" t="s" s="4">
        <v>3334</v>
      </c>
      <c r="W953" t="s" s="4">
        <v>3334</v>
      </c>
      <c r="X953" t="s" s="4">
        <v>3334</v>
      </c>
      <c r="Y953" t="s" s="4">
        <v>3334</v>
      </c>
      <c r="Z953" t="s" s="4">
        <v>3334</v>
      </c>
      <c r="AA953" t="s" s="4">
        <v>3334</v>
      </c>
      <c r="AB953" t="s" s="4">
        <v>3334</v>
      </c>
      <c r="AC953" t="s" s="4">
        <v>3334</v>
      </c>
      <c r="AD953" t="s" s="4">
        <v>3334</v>
      </c>
      <c r="AE953" t="s" s="4">
        <v>3334</v>
      </c>
      <c r="AF953" t="s" s="4">
        <v>99</v>
      </c>
      <c r="AG953" t="s" s="4">
        <v>101</v>
      </c>
      <c r="AH953" t="s" s="4">
        <v>101</v>
      </c>
      <c r="AI953" t="s" s="4">
        <v>94</v>
      </c>
    </row>
    <row r="954" ht="45.0" customHeight="true">
      <c r="A954" t="s" s="4">
        <v>3335</v>
      </c>
      <c r="B954" t="s" s="4">
        <v>84</v>
      </c>
      <c r="C954" t="s" s="4">
        <v>85</v>
      </c>
      <c r="D954" t="s" s="4">
        <v>2881</v>
      </c>
      <c r="E954" t="s" s="4">
        <v>103</v>
      </c>
      <c r="F954" t="s" s="4">
        <v>113</v>
      </c>
      <c r="G954" t="s" s="4">
        <v>113</v>
      </c>
      <c r="H954" t="s" s="4">
        <v>113</v>
      </c>
      <c r="I954" t="s" s="4">
        <v>334</v>
      </c>
      <c r="J954" t="s" s="4">
        <v>458</v>
      </c>
      <c r="K954" t="s" s="4">
        <v>993</v>
      </c>
      <c r="L954" t="s" s="4">
        <v>1482</v>
      </c>
      <c r="M954" t="s" s="4">
        <v>93</v>
      </c>
      <c r="N954" t="s" s="4">
        <v>94</v>
      </c>
      <c r="O954" t="s" s="4">
        <v>211</v>
      </c>
      <c r="P954" t="s" s="4">
        <v>96</v>
      </c>
      <c r="Q954" t="s" s="4">
        <v>217</v>
      </c>
      <c r="R954" t="s" s="4">
        <v>96</v>
      </c>
      <c r="S954" t="s" s="4">
        <v>3336</v>
      </c>
      <c r="T954" t="s" s="4">
        <v>3336</v>
      </c>
      <c r="U954" t="s" s="4">
        <v>3336</v>
      </c>
      <c r="V954" t="s" s="4">
        <v>3336</v>
      </c>
      <c r="W954" t="s" s="4">
        <v>3336</v>
      </c>
      <c r="X954" t="s" s="4">
        <v>3336</v>
      </c>
      <c r="Y954" t="s" s="4">
        <v>3336</v>
      </c>
      <c r="Z954" t="s" s="4">
        <v>3336</v>
      </c>
      <c r="AA954" t="s" s="4">
        <v>3336</v>
      </c>
      <c r="AB954" t="s" s="4">
        <v>3336</v>
      </c>
      <c r="AC954" t="s" s="4">
        <v>3336</v>
      </c>
      <c r="AD954" t="s" s="4">
        <v>3336</v>
      </c>
      <c r="AE954" t="s" s="4">
        <v>3336</v>
      </c>
      <c r="AF954" t="s" s="4">
        <v>99</v>
      </c>
      <c r="AG954" t="s" s="4">
        <v>101</v>
      </c>
      <c r="AH954" t="s" s="4">
        <v>101</v>
      </c>
      <c r="AI954" t="s" s="4">
        <v>94</v>
      </c>
    </row>
    <row r="955" ht="45.0" customHeight="true">
      <c r="A955" t="s" s="4">
        <v>3337</v>
      </c>
      <c r="B955" t="s" s="4">
        <v>84</v>
      </c>
      <c r="C955" t="s" s="4">
        <v>85</v>
      </c>
      <c r="D955" t="s" s="4">
        <v>2881</v>
      </c>
      <c r="E955" t="s" s="4">
        <v>103</v>
      </c>
      <c r="F955" t="s" s="4">
        <v>1314</v>
      </c>
      <c r="G955" t="s" s="4">
        <v>1314</v>
      </c>
      <c r="H955" t="s" s="4">
        <v>1314</v>
      </c>
      <c r="I955" t="s" s="4">
        <v>1307</v>
      </c>
      <c r="J955" t="s" s="4">
        <v>1463</v>
      </c>
      <c r="K955" t="s" s="4">
        <v>1464</v>
      </c>
      <c r="L955" t="s" s="4">
        <v>1021</v>
      </c>
      <c r="M955" t="s" s="4">
        <v>93</v>
      </c>
      <c r="N955" t="s" s="4">
        <v>94</v>
      </c>
      <c r="O955" t="s" s="4">
        <v>263</v>
      </c>
      <c r="P955" t="s" s="4">
        <v>96</v>
      </c>
      <c r="Q955" t="s" s="4">
        <v>264</v>
      </c>
      <c r="R955" t="s" s="4">
        <v>96</v>
      </c>
      <c r="S955" t="s" s="4">
        <v>3338</v>
      </c>
      <c r="T955" t="s" s="4">
        <v>3338</v>
      </c>
      <c r="U955" t="s" s="4">
        <v>3338</v>
      </c>
      <c r="V955" t="s" s="4">
        <v>3338</v>
      </c>
      <c r="W955" t="s" s="4">
        <v>3338</v>
      </c>
      <c r="X955" t="s" s="4">
        <v>3338</v>
      </c>
      <c r="Y955" t="s" s="4">
        <v>3338</v>
      </c>
      <c r="Z955" t="s" s="4">
        <v>3338</v>
      </c>
      <c r="AA955" t="s" s="4">
        <v>3338</v>
      </c>
      <c r="AB955" t="s" s="4">
        <v>3338</v>
      </c>
      <c r="AC955" t="s" s="4">
        <v>3338</v>
      </c>
      <c r="AD955" t="s" s="4">
        <v>3338</v>
      </c>
      <c r="AE955" t="s" s="4">
        <v>3338</v>
      </c>
      <c r="AF955" t="s" s="4">
        <v>99</v>
      </c>
      <c r="AG955" t="s" s="4">
        <v>101</v>
      </c>
      <c r="AH955" t="s" s="4">
        <v>101</v>
      </c>
      <c r="AI955" t="s" s="4">
        <v>94</v>
      </c>
    </row>
    <row r="956" ht="45.0" customHeight="true">
      <c r="A956" t="s" s="4">
        <v>3339</v>
      </c>
      <c r="B956" t="s" s="4">
        <v>84</v>
      </c>
      <c r="C956" t="s" s="4">
        <v>85</v>
      </c>
      <c r="D956" t="s" s="4">
        <v>2881</v>
      </c>
      <c r="E956" t="s" s="4">
        <v>103</v>
      </c>
      <c r="F956" t="s" s="4">
        <v>1450</v>
      </c>
      <c r="G956" t="s" s="4">
        <v>1450</v>
      </c>
      <c r="H956" t="s" s="4">
        <v>1450</v>
      </c>
      <c r="I956" t="s" s="4">
        <v>1307</v>
      </c>
      <c r="J956" t="s" s="4">
        <v>155</v>
      </c>
      <c r="K956" t="s" s="4">
        <v>831</v>
      </c>
      <c r="L956" t="s" s="4">
        <v>282</v>
      </c>
      <c r="M956" t="s" s="4">
        <v>133</v>
      </c>
      <c r="N956" t="s" s="4">
        <v>94</v>
      </c>
      <c r="O956" t="s" s="4">
        <v>1310</v>
      </c>
      <c r="P956" t="s" s="4">
        <v>96</v>
      </c>
      <c r="Q956" t="s" s="4">
        <v>1311</v>
      </c>
      <c r="R956" t="s" s="4">
        <v>96</v>
      </c>
      <c r="S956" t="s" s="4">
        <v>3340</v>
      </c>
      <c r="T956" t="s" s="4">
        <v>3340</v>
      </c>
      <c r="U956" t="s" s="4">
        <v>3340</v>
      </c>
      <c r="V956" t="s" s="4">
        <v>3340</v>
      </c>
      <c r="W956" t="s" s="4">
        <v>3340</v>
      </c>
      <c r="X956" t="s" s="4">
        <v>3340</v>
      </c>
      <c r="Y956" t="s" s="4">
        <v>3340</v>
      </c>
      <c r="Z956" t="s" s="4">
        <v>3340</v>
      </c>
      <c r="AA956" t="s" s="4">
        <v>3340</v>
      </c>
      <c r="AB956" t="s" s="4">
        <v>3340</v>
      </c>
      <c r="AC956" t="s" s="4">
        <v>3340</v>
      </c>
      <c r="AD956" t="s" s="4">
        <v>3340</v>
      </c>
      <c r="AE956" t="s" s="4">
        <v>3340</v>
      </c>
      <c r="AF956" t="s" s="4">
        <v>99</v>
      </c>
      <c r="AG956" t="s" s="4">
        <v>101</v>
      </c>
      <c r="AH956" t="s" s="4">
        <v>101</v>
      </c>
      <c r="AI956" t="s" s="4">
        <v>94</v>
      </c>
    </row>
    <row r="957" ht="45.0" customHeight="true">
      <c r="A957" t="s" s="4">
        <v>3341</v>
      </c>
      <c r="B957" t="s" s="4">
        <v>84</v>
      </c>
      <c r="C957" t="s" s="4">
        <v>85</v>
      </c>
      <c r="D957" t="s" s="4">
        <v>2881</v>
      </c>
      <c r="E957" t="s" s="4">
        <v>103</v>
      </c>
      <c r="F957" t="s" s="4">
        <v>1314</v>
      </c>
      <c r="G957" t="s" s="4">
        <v>1314</v>
      </c>
      <c r="H957" t="s" s="4">
        <v>1314</v>
      </c>
      <c r="I957" t="s" s="4">
        <v>1307</v>
      </c>
      <c r="J957" t="s" s="4">
        <v>1453</v>
      </c>
      <c r="K957" t="s" s="4">
        <v>156</v>
      </c>
      <c r="L957" t="s" s="4">
        <v>247</v>
      </c>
      <c r="M957" t="s" s="4">
        <v>93</v>
      </c>
      <c r="N957" t="s" s="4">
        <v>94</v>
      </c>
      <c r="O957" t="s" s="4">
        <v>263</v>
      </c>
      <c r="P957" t="s" s="4">
        <v>96</v>
      </c>
      <c r="Q957" t="s" s="4">
        <v>264</v>
      </c>
      <c r="R957" t="s" s="4">
        <v>96</v>
      </c>
      <c r="S957" t="s" s="4">
        <v>3342</v>
      </c>
      <c r="T957" t="s" s="4">
        <v>3342</v>
      </c>
      <c r="U957" t="s" s="4">
        <v>3342</v>
      </c>
      <c r="V957" t="s" s="4">
        <v>3342</v>
      </c>
      <c r="W957" t="s" s="4">
        <v>3342</v>
      </c>
      <c r="X957" t="s" s="4">
        <v>3342</v>
      </c>
      <c r="Y957" t="s" s="4">
        <v>3342</v>
      </c>
      <c r="Z957" t="s" s="4">
        <v>3342</v>
      </c>
      <c r="AA957" t="s" s="4">
        <v>3342</v>
      </c>
      <c r="AB957" t="s" s="4">
        <v>3342</v>
      </c>
      <c r="AC957" t="s" s="4">
        <v>3342</v>
      </c>
      <c r="AD957" t="s" s="4">
        <v>3342</v>
      </c>
      <c r="AE957" t="s" s="4">
        <v>3342</v>
      </c>
      <c r="AF957" t="s" s="4">
        <v>99</v>
      </c>
      <c r="AG957" t="s" s="4">
        <v>101</v>
      </c>
      <c r="AH957" t="s" s="4">
        <v>101</v>
      </c>
      <c r="AI957" t="s" s="4">
        <v>94</v>
      </c>
    </row>
    <row r="958" ht="45.0" customHeight="true">
      <c r="A958" t="s" s="4">
        <v>3343</v>
      </c>
      <c r="B958" t="s" s="4">
        <v>84</v>
      </c>
      <c r="C958" t="s" s="4">
        <v>85</v>
      </c>
      <c r="D958" t="s" s="4">
        <v>2881</v>
      </c>
      <c r="E958" t="s" s="4">
        <v>103</v>
      </c>
      <c r="F958" t="s" s="4">
        <v>1314</v>
      </c>
      <c r="G958" t="s" s="4">
        <v>1314</v>
      </c>
      <c r="H958" t="s" s="4">
        <v>1314</v>
      </c>
      <c r="I958" t="s" s="4">
        <v>1307</v>
      </c>
      <c r="J958" t="s" s="4">
        <v>931</v>
      </c>
      <c r="K958" t="s" s="4">
        <v>132</v>
      </c>
      <c r="L958" t="s" s="4">
        <v>132</v>
      </c>
      <c r="M958" t="s" s="4">
        <v>133</v>
      </c>
      <c r="N958" t="s" s="4">
        <v>94</v>
      </c>
      <c r="O958" t="s" s="4">
        <v>263</v>
      </c>
      <c r="P958" t="s" s="4">
        <v>96</v>
      </c>
      <c r="Q958" t="s" s="4">
        <v>264</v>
      </c>
      <c r="R958" t="s" s="4">
        <v>96</v>
      </c>
      <c r="S958" t="s" s="4">
        <v>3344</v>
      </c>
      <c r="T958" t="s" s="4">
        <v>3344</v>
      </c>
      <c r="U958" t="s" s="4">
        <v>3344</v>
      </c>
      <c r="V958" t="s" s="4">
        <v>3344</v>
      </c>
      <c r="W958" t="s" s="4">
        <v>3344</v>
      </c>
      <c r="X958" t="s" s="4">
        <v>3344</v>
      </c>
      <c r="Y958" t="s" s="4">
        <v>3344</v>
      </c>
      <c r="Z958" t="s" s="4">
        <v>3344</v>
      </c>
      <c r="AA958" t="s" s="4">
        <v>3344</v>
      </c>
      <c r="AB958" t="s" s="4">
        <v>3344</v>
      </c>
      <c r="AC958" t="s" s="4">
        <v>3344</v>
      </c>
      <c r="AD958" t="s" s="4">
        <v>3344</v>
      </c>
      <c r="AE958" t="s" s="4">
        <v>3344</v>
      </c>
      <c r="AF958" t="s" s="4">
        <v>99</v>
      </c>
      <c r="AG958" t="s" s="4">
        <v>101</v>
      </c>
      <c r="AH958" t="s" s="4">
        <v>101</v>
      </c>
      <c r="AI958" t="s" s="4">
        <v>94</v>
      </c>
    </row>
    <row r="959" ht="45.0" customHeight="true">
      <c r="A959" t="s" s="4">
        <v>3345</v>
      </c>
      <c r="B959" t="s" s="4">
        <v>84</v>
      </c>
      <c r="C959" t="s" s="4">
        <v>85</v>
      </c>
      <c r="D959" t="s" s="4">
        <v>2881</v>
      </c>
      <c r="E959" t="s" s="4">
        <v>103</v>
      </c>
      <c r="F959" t="s" s="4">
        <v>1306</v>
      </c>
      <c r="G959" t="s" s="4">
        <v>1306</v>
      </c>
      <c r="H959" t="s" s="4">
        <v>1306</v>
      </c>
      <c r="I959" t="s" s="4">
        <v>1307</v>
      </c>
      <c r="J959" t="s" s="4">
        <v>566</v>
      </c>
      <c r="K959" t="s" s="4">
        <v>247</v>
      </c>
      <c r="L959" t="s" s="4">
        <v>701</v>
      </c>
      <c r="M959" t="s" s="4">
        <v>93</v>
      </c>
      <c r="N959" t="s" s="4">
        <v>94</v>
      </c>
      <c r="O959" t="s" s="4">
        <v>1310</v>
      </c>
      <c r="P959" t="s" s="4">
        <v>96</v>
      </c>
      <c r="Q959" t="s" s="4">
        <v>1311</v>
      </c>
      <c r="R959" t="s" s="4">
        <v>96</v>
      </c>
      <c r="S959" t="s" s="4">
        <v>3346</v>
      </c>
      <c r="T959" t="s" s="4">
        <v>3346</v>
      </c>
      <c r="U959" t="s" s="4">
        <v>3346</v>
      </c>
      <c r="V959" t="s" s="4">
        <v>3346</v>
      </c>
      <c r="W959" t="s" s="4">
        <v>3346</v>
      </c>
      <c r="X959" t="s" s="4">
        <v>3346</v>
      </c>
      <c r="Y959" t="s" s="4">
        <v>3346</v>
      </c>
      <c r="Z959" t="s" s="4">
        <v>3346</v>
      </c>
      <c r="AA959" t="s" s="4">
        <v>3346</v>
      </c>
      <c r="AB959" t="s" s="4">
        <v>3346</v>
      </c>
      <c r="AC959" t="s" s="4">
        <v>3346</v>
      </c>
      <c r="AD959" t="s" s="4">
        <v>3346</v>
      </c>
      <c r="AE959" t="s" s="4">
        <v>3346</v>
      </c>
      <c r="AF959" t="s" s="4">
        <v>99</v>
      </c>
      <c r="AG959" t="s" s="4">
        <v>101</v>
      </c>
      <c r="AH959" t="s" s="4">
        <v>101</v>
      </c>
      <c r="AI959" t="s" s="4">
        <v>94</v>
      </c>
    </row>
    <row r="960" ht="45.0" customHeight="true">
      <c r="A960" t="s" s="4">
        <v>3347</v>
      </c>
      <c r="B960" t="s" s="4">
        <v>84</v>
      </c>
      <c r="C960" t="s" s="4">
        <v>85</v>
      </c>
      <c r="D960" t="s" s="4">
        <v>2881</v>
      </c>
      <c r="E960" t="s" s="4">
        <v>103</v>
      </c>
      <c r="F960" t="s" s="4">
        <v>1314</v>
      </c>
      <c r="G960" t="s" s="4">
        <v>1314</v>
      </c>
      <c r="H960" t="s" s="4">
        <v>1314</v>
      </c>
      <c r="I960" t="s" s="4">
        <v>1307</v>
      </c>
      <c r="J960" t="s" s="4">
        <v>1460</v>
      </c>
      <c r="K960" t="s" s="4">
        <v>443</v>
      </c>
      <c r="L960" t="s" s="4">
        <v>1117</v>
      </c>
      <c r="M960" t="s" s="4">
        <v>93</v>
      </c>
      <c r="N960" t="s" s="4">
        <v>94</v>
      </c>
      <c r="O960" t="s" s="4">
        <v>315</v>
      </c>
      <c r="P960" t="s" s="4">
        <v>96</v>
      </c>
      <c r="Q960" t="s" s="4">
        <v>697</v>
      </c>
      <c r="R960" t="s" s="4">
        <v>96</v>
      </c>
      <c r="S960" t="s" s="4">
        <v>3348</v>
      </c>
      <c r="T960" t="s" s="4">
        <v>3348</v>
      </c>
      <c r="U960" t="s" s="4">
        <v>3348</v>
      </c>
      <c r="V960" t="s" s="4">
        <v>3348</v>
      </c>
      <c r="W960" t="s" s="4">
        <v>3348</v>
      </c>
      <c r="X960" t="s" s="4">
        <v>3348</v>
      </c>
      <c r="Y960" t="s" s="4">
        <v>3348</v>
      </c>
      <c r="Z960" t="s" s="4">
        <v>3348</v>
      </c>
      <c r="AA960" t="s" s="4">
        <v>3348</v>
      </c>
      <c r="AB960" t="s" s="4">
        <v>3348</v>
      </c>
      <c r="AC960" t="s" s="4">
        <v>3348</v>
      </c>
      <c r="AD960" t="s" s="4">
        <v>3348</v>
      </c>
      <c r="AE960" t="s" s="4">
        <v>3348</v>
      </c>
      <c r="AF960" t="s" s="4">
        <v>99</v>
      </c>
      <c r="AG960" t="s" s="4">
        <v>101</v>
      </c>
      <c r="AH960" t="s" s="4">
        <v>101</v>
      </c>
      <c r="AI960" t="s" s="4">
        <v>94</v>
      </c>
    </row>
    <row r="961" ht="45.0" customHeight="true">
      <c r="A961" t="s" s="4">
        <v>3349</v>
      </c>
      <c r="B961" t="s" s="4">
        <v>84</v>
      </c>
      <c r="C961" t="s" s="4">
        <v>85</v>
      </c>
      <c r="D961" t="s" s="4">
        <v>2881</v>
      </c>
      <c r="E961" t="s" s="4">
        <v>103</v>
      </c>
      <c r="F961" t="s" s="4">
        <v>232</v>
      </c>
      <c r="G961" t="s" s="4">
        <v>232</v>
      </c>
      <c r="H961" t="s" s="4">
        <v>232</v>
      </c>
      <c r="I961" t="s" s="4">
        <v>233</v>
      </c>
      <c r="J961" t="s" s="4">
        <v>860</v>
      </c>
      <c r="K961" t="s" s="4">
        <v>165</v>
      </c>
      <c r="L961" t="s" s="4">
        <v>733</v>
      </c>
      <c r="M961" t="s" s="4">
        <v>133</v>
      </c>
      <c r="N961" t="s" s="4">
        <v>94</v>
      </c>
      <c r="O961" t="s" s="4">
        <v>237</v>
      </c>
      <c r="P961" t="s" s="4">
        <v>96</v>
      </c>
      <c r="Q961" t="s" s="4">
        <v>238</v>
      </c>
      <c r="R961" t="s" s="4">
        <v>96</v>
      </c>
      <c r="S961" t="s" s="4">
        <v>3350</v>
      </c>
      <c r="T961" t="s" s="4">
        <v>3350</v>
      </c>
      <c r="U961" t="s" s="4">
        <v>3350</v>
      </c>
      <c r="V961" t="s" s="4">
        <v>3350</v>
      </c>
      <c r="W961" t="s" s="4">
        <v>3350</v>
      </c>
      <c r="X961" t="s" s="4">
        <v>3350</v>
      </c>
      <c r="Y961" t="s" s="4">
        <v>3350</v>
      </c>
      <c r="Z961" t="s" s="4">
        <v>3350</v>
      </c>
      <c r="AA961" t="s" s="4">
        <v>3350</v>
      </c>
      <c r="AB961" t="s" s="4">
        <v>3350</v>
      </c>
      <c r="AC961" t="s" s="4">
        <v>3350</v>
      </c>
      <c r="AD961" t="s" s="4">
        <v>3350</v>
      </c>
      <c r="AE961" t="s" s="4">
        <v>3350</v>
      </c>
      <c r="AF961" t="s" s="4">
        <v>99</v>
      </c>
      <c r="AG961" t="s" s="4">
        <v>101</v>
      </c>
      <c r="AH961" t="s" s="4">
        <v>101</v>
      </c>
      <c r="AI961" t="s" s="4">
        <v>94</v>
      </c>
    </row>
    <row r="962" ht="45.0" customHeight="true">
      <c r="A962" t="s" s="4">
        <v>3351</v>
      </c>
      <c r="B962" t="s" s="4">
        <v>84</v>
      </c>
      <c r="C962" t="s" s="4">
        <v>85</v>
      </c>
      <c r="D962" t="s" s="4">
        <v>2881</v>
      </c>
      <c r="E962" t="s" s="4">
        <v>103</v>
      </c>
      <c r="F962" t="s" s="4">
        <v>1072</v>
      </c>
      <c r="G962" t="s" s="4">
        <v>1072</v>
      </c>
      <c r="H962" t="s" s="4">
        <v>1072</v>
      </c>
      <c r="I962" t="s" s="4">
        <v>1073</v>
      </c>
      <c r="J962" t="s" s="4">
        <v>1128</v>
      </c>
      <c r="K962" t="s" s="4">
        <v>396</v>
      </c>
      <c r="L962" t="s" s="4">
        <v>631</v>
      </c>
      <c r="M962" t="s" s="4">
        <v>133</v>
      </c>
      <c r="N962" t="s" s="4">
        <v>94</v>
      </c>
      <c r="O962" t="s" s="4">
        <v>211</v>
      </c>
      <c r="P962" t="s" s="4">
        <v>96</v>
      </c>
      <c r="Q962" t="s" s="4">
        <v>217</v>
      </c>
      <c r="R962" t="s" s="4">
        <v>96</v>
      </c>
      <c r="S962" t="s" s="4">
        <v>3352</v>
      </c>
      <c r="T962" t="s" s="4">
        <v>3352</v>
      </c>
      <c r="U962" t="s" s="4">
        <v>3352</v>
      </c>
      <c r="V962" t="s" s="4">
        <v>3352</v>
      </c>
      <c r="W962" t="s" s="4">
        <v>3352</v>
      </c>
      <c r="X962" t="s" s="4">
        <v>3352</v>
      </c>
      <c r="Y962" t="s" s="4">
        <v>3352</v>
      </c>
      <c r="Z962" t="s" s="4">
        <v>3352</v>
      </c>
      <c r="AA962" t="s" s="4">
        <v>3352</v>
      </c>
      <c r="AB962" t="s" s="4">
        <v>3352</v>
      </c>
      <c r="AC962" t="s" s="4">
        <v>3352</v>
      </c>
      <c r="AD962" t="s" s="4">
        <v>3352</v>
      </c>
      <c r="AE962" t="s" s="4">
        <v>3352</v>
      </c>
      <c r="AF962" t="s" s="4">
        <v>99</v>
      </c>
      <c r="AG962" t="s" s="4">
        <v>101</v>
      </c>
      <c r="AH962" t="s" s="4">
        <v>101</v>
      </c>
      <c r="AI962" t="s" s="4">
        <v>94</v>
      </c>
    </row>
    <row r="963" ht="45.0" customHeight="true">
      <c r="A963" t="s" s="4">
        <v>3353</v>
      </c>
      <c r="B963" t="s" s="4">
        <v>84</v>
      </c>
      <c r="C963" t="s" s="4">
        <v>85</v>
      </c>
      <c r="D963" t="s" s="4">
        <v>2881</v>
      </c>
      <c r="E963" t="s" s="4">
        <v>103</v>
      </c>
      <c r="F963" t="s" s="4">
        <v>232</v>
      </c>
      <c r="G963" t="s" s="4">
        <v>232</v>
      </c>
      <c r="H963" t="s" s="4">
        <v>232</v>
      </c>
      <c r="I963" t="s" s="4">
        <v>233</v>
      </c>
      <c r="J963" t="s" s="4">
        <v>888</v>
      </c>
      <c r="K963" t="s" s="4">
        <v>165</v>
      </c>
      <c r="L963" t="s" s="4">
        <v>510</v>
      </c>
      <c r="M963" t="s" s="4">
        <v>133</v>
      </c>
      <c r="N963" t="s" s="4">
        <v>94</v>
      </c>
      <c r="O963" t="s" s="4">
        <v>237</v>
      </c>
      <c r="P963" t="s" s="4">
        <v>96</v>
      </c>
      <c r="Q963" t="s" s="4">
        <v>238</v>
      </c>
      <c r="R963" t="s" s="4">
        <v>96</v>
      </c>
      <c r="S963" t="s" s="4">
        <v>3354</v>
      </c>
      <c r="T963" t="s" s="4">
        <v>3354</v>
      </c>
      <c r="U963" t="s" s="4">
        <v>3354</v>
      </c>
      <c r="V963" t="s" s="4">
        <v>3354</v>
      </c>
      <c r="W963" t="s" s="4">
        <v>3354</v>
      </c>
      <c r="X963" t="s" s="4">
        <v>3354</v>
      </c>
      <c r="Y963" t="s" s="4">
        <v>3354</v>
      </c>
      <c r="Z963" t="s" s="4">
        <v>3354</v>
      </c>
      <c r="AA963" t="s" s="4">
        <v>3354</v>
      </c>
      <c r="AB963" t="s" s="4">
        <v>3354</v>
      </c>
      <c r="AC963" t="s" s="4">
        <v>3354</v>
      </c>
      <c r="AD963" t="s" s="4">
        <v>3354</v>
      </c>
      <c r="AE963" t="s" s="4">
        <v>3354</v>
      </c>
      <c r="AF963" t="s" s="4">
        <v>99</v>
      </c>
      <c r="AG963" t="s" s="4">
        <v>101</v>
      </c>
      <c r="AH963" t="s" s="4">
        <v>101</v>
      </c>
      <c r="AI963" t="s" s="4">
        <v>94</v>
      </c>
    </row>
    <row r="964" ht="45.0" customHeight="true">
      <c r="A964" t="s" s="4">
        <v>3355</v>
      </c>
      <c r="B964" t="s" s="4">
        <v>84</v>
      </c>
      <c r="C964" t="s" s="4">
        <v>85</v>
      </c>
      <c r="D964" t="s" s="4">
        <v>2881</v>
      </c>
      <c r="E964" t="s" s="4">
        <v>103</v>
      </c>
      <c r="F964" t="s" s="4">
        <v>232</v>
      </c>
      <c r="G964" t="s" s="4">
        <v>232</v>
      </c>
      <c r="H964" t="s" s="4">
        <v>232</v>
      </c>
      <c r="I964" t="s" s="4">
        <v>233</v>
      </c>
      <c r="J964" t="s" s="4">
        <v>1323</v>
      </c>
      <c r="K964" t="s" s="4">
        <v>165</v>
      </c>
      <c r="L964" t="s" s="4">
        <v>510</v>
      </c>
      <c r="M964" t="s" s="4">
        <v>133</v>
      </c>
      <c r="N964" t="s" s="4">
        <v>94</v>
      </c>
      <c r="O964" t="s" s="4">
        <v>237</v>
      </c>
      <c r="P964" t="s" s="4">
        <v>96</v>
      </c>
      <c r="Q964" t="s" s="4">
        <v>238</v>
      </c>
      <c r="R964" t="s" s="4">
        <v>96</v>
      </c>
      <c r="S964" t="s" s="4">
        <v>3356</v>
      </c>
      <c r="T964" t="s" s="4">
        <v>3356</v>
      </c>
      <c r="U964" t="s" s="4">
        <v>3356</v>
      </c>
      <c r="V964" t="s" s="4">
        <v>3356</v>
      </c>
      <c r="W964" t="s" s="4">
        <v>3356</v>
      </c>
      <c r="X964" t="s" s="4">
        <v>3356</v>
      </c>
      <c r="Y964" t="s" s="4">
        <v>3356</v>
      </c>
      <c r="Z964" t="s" s="4">
        <v>3356</v>
      </c>
      <c r="AA964" t="s" s="4">
        <v>3356</v>
      </c>
      <c r="AB964" t="s" s="4">
        <v>3356</v>
      </c>
      <c r="AC964" t="s" s="4">
        <v>3356</v>
      </c>
      <c r="AD964" t="s" s="4">
        <v>3356</v>
      </c>
      <c r="AE964" t="s" s="4">
        <v>3356</v>
      </c>
      <c r="AF964" t="s" s="4">
        <v>99</v>
      </c>
      <c r="AG964" t="s" s="4">
        <v>101</v>
      </c>
      <c r="AH964" t="s" s="4">
        <v>101</v>
      </c>
      <c r="AI964" t="s" s="4">
        <v>94</v>
      </c>
    </row>
    <row r="965" ht="45.0" customHeight="true">
      <c r="A965" t="s" s="4">
        <v>3357</v>
      </c>
      <c r="B965" t="s" s="4">
        <v>84</v>
      </c>
      <c r="C965" t="s" s="4">
        <v>85</v>
      </c>
      <c r="D965" t="s" s="4">
        <v>2881</v>
      </c>
      <c r="E965" t="s" s="4">
        <v>103</v>
      </c>
      <c r="F965" t="s" s="4">
        <v>232</v>
      </c>
      <c r="G965" t="s" s="4">
        <v>232</v>
      </c>
      <c r="H965" t="s" s="4">
        <v>232</v>
      </c>
      <c r="I965" t="s" s="4">
        <v>233</v>
      </c>
      <c r="J965" t="s" s="4">
        <v>1429</v>
      </c>
      <c r="K965" t="s" s="4">
        <v>651</v>
      </c>
      <c r="L965" t="s" s="4">
        <v>477</v>
      </c>
      <c r="M965" t="s" s="4">
        <v>133</v>
      </c>
      <c r="N965" t="s" s="4">
        <v>94</v>
      </c>
      <c r="O965" t="s" s="4">
        <v>237</v>
      </c>
      <c r="P965" t="s" s="4">
        <v>96</v>
      </c>
      <c r="Q965" t="s" s="4">
        <v>238</v>
      </c>
      <c r="R965" t="s" s="4">
        <v>96</v>
      </c>
      <c r="S965" t="s" s="4">
        <v>3358</v>
      </c>
      <c r="T965" t="s" s="4">
        <v>3358</v>
      </c>
      <c r="U965" t="s" s="4">
        <v>3358</v>
      </c>
      <c r="V965" t="s" s="4">
        <v>3358</v>
      </c>
      <c r="W965" t="s" s="4">
        <v>3358</v>
      </c>
      <c r="X965" t="s" s="4">
        <v>3358</v>
      </c>
      <c r="Y965" t="s" s="4">
        <v>3358</v>
      </c>
      <c r="Z965" t="s" s="4">
        <v>3358</v>
      </c>
      <c r="AA965" t="s" s="4">
        <v>3358</v>
      </c>
      <c r="AB965" t="s" s="4">
        <v>3358</v>
      </c>
      <c r="AC965" t="s" s="4">
        <v>3358</v>
      </c>
      <c r="AD965" t="s" s="4">
        <v>3358</v>
      </c>
      <c r="AE965" t="s" s="4">
        <v>3358</v>
      </c>
      <c r="AF965" t="s" s="4">
        <v>99</v>
      </c>
      <c r="AG965" t="s" s="4">
        <v>101</v>
      </c>
      <c r="AH965" t="s" s="4">
        <v>101</v>
      </c>
      <c r="AI965" t="s" s="4">
        <v>94</v>
      </c>
    </row>
    <row r="966" ht="45.0" customHeight="true">
      <c r="A966" t="s" s="4">
        <v>3359</v>
      </c>
      <c r="B966" t="s" s="4">
        <v>84</v>
      </c>
      <c r="C966" t="s" s="4">
        <v>85</v>
      </c>
      <c r="D966" t="s" s="4">
        <v>2881</v>
      </c>
      <c r="E966" t="s" s="4">
        <v>103</v>
      </c>
      <c r="F966" t="s" s="4">
        <v>232</v>
      </c>
      <c r="G966" t="s" s="4">
        <v>232</v>
      </c>
      <c r="H966" t="s" s="4">
        <v>232</v>
      </c>
      <c r="I966" t="s" s="4">
        <v>233</v>
      </c>
      <c r="J966" t="s" s="4">
        <v>1432</v>
      </c>
      <c r="K966" t="s" s="4">
        <v>1433</v>
      </c>
      <c r="L966" t="s" s="4">
        <v>1434</v>
      </c>
      <c r="M966" t="s" s="4">
        <v>133</v>
      </c>
      <c r="N966" t="s" s="4">
        <v>94</v>
      </c>
      <c r="O966" t="s" s="4">
        <v>237</v>
      </c>
      <c r="P966" t="s" s="4">
        <v>96</v>
      </c>
      <c r="Q966" t="s" s="4">
        <v>238</v>
      </c>
      <c r="R966" t="s" s="4">
        <v>96</v>
      </c>
      <c r="S966" t="s" s="4">
        <v>3360</v>
      </c>
      <c r="T966" t="s" s="4">
        <v>3360</v>
      </c>
      <c r="U966" t="s" s="4">
        <v>3360</v>
      </c>
      <c r="V966" t="s" s="4">
        <v>3360</v>
      </c>
      <c r="W966" t="s" s="4">
        <v>3360</v>
      </c>
      <c r="X966" t="s" s="4">
        <v>3360</v>
      </c>
      <c r="Y966" t="s" s="4">
        <v>3360</v>
      </c>
      <c r="Z966" t="s" s="4">
        <v>3360</v>
      </c>
      <c r="AA966" t="s" s="4">
        <v>3360</v>
      </c>
      <c r="AB966" t="s" s="4">
        <v>3360</v>
      </c>
      <c r="AC966" t="s" s="4">
        <v>3360</v>
      </c>
      <c r="AD966" t="s" s="4">
        <v>3360</v>
      </c>
      <c r="AE966" t="s" s="4">
        <v>3360</v>
      </c>
      <c r="AF966" t="s" s="4">
        <v>99</v>
      </c>
      <c r="AG966" t="s" s="4">
        <v>101</v>
      </c>
      <c r="AH966" t="s" s="4">
        <v>101</v>
      </c>
      <c r="AI966" t="s" s="4">
        <v>94</v>
      </c>
    </row>
    <row r="967" ht="45.0" customHeight="true">
      <c r="A967" t="s" s="4">
        <v>3361</v>
      </c>
      <c r="B967" t="s" s="4">
        <v>84</v>
      </c>
      <c r="C967" t="s" s="4">
        <v>85</v>
      </c>
      <c r="D967" t="s" s="4">
        <v>2881</v>
      </c>
      <c r="E967" t="s" s="4">
        <v>103</v>
      </c>
      <c r="F967" t="s" s="4">
        <v>232</v>
      </c>
      <c r="G967" t="s" s="4">
        <v>232</v>
      </c>
      <c r="H967" t="s" s="4">
        <v>232</v>
      </c>
      <c r="I967" t="s" s="4">
        <v>233</v>
      </c>
      <c r="J967" t="s" s="4">
        <v>208</v>
      </c>
      <c r="K967" t="s" s="4">
        <v>1437</v>
      </c>
      <c r="L967" t="s" s="4">
        <v>1438</v>
      </c>
      <c r="M967" t="s" s="4">
        <v>133</v>
      </c>
      <c r="N967" t="s" s="4">
        <v>94</v>
      </c>
      <c r="O967" t="s" s="4">
        <v>237</v>
      </c>
      <c r="P967" t="s" s="4">
        <v>96</v>
      </c>
      <c r="Q967" t="s" s="4">
        <v>238</v>
      </c>
      <c r="R967" t="s" s="4">
        <v>96</v>
      </c>
      <c r="S967" t="s" s="4">
        <v>3362</v>
      </c>
      <c r="T967" t="s" s="4">
        <v>3362</v>
      </c>
      <c r="U967" t="s" s="4">
        <v>3362</v>
      </c>
      <c r="V967" t="s" s="4">
        <v>3362</v>
      </c>
      <c r="W967" t="s" s="4">
        <v>3362</v>
      </c>
      <c r="X967" t="s" s="4">
        <v>3362</v>
      </c>
      <c r="Y967" t="s" s="4">
        <v>3362</v>
      </c>
      <c r="Z967" t="s" s="4">
        <v>3362</v>
      </c>
      <c r="AA967" t="s" s="4">
        <v>3362</v>
      </c>
      <c r="AB967" t="s" s="4">
        <v>3362</v>
      </c>
      <c r="AC967" t="s" s="4">
        <v>3362</v>
      </c>
      <c r="AD967" t="s" s="4">
        <v>3362</v>
      </c>
      <c r="AE967" t="s" s="4">
        <v>3362</v>
      </c>
      <c r="AF967" t="s" s="4">
        <v>99</v>
      </c>
      <c r="AG967" t="s" s="4">
        <v>101</v>
      </c>
      <c r="AH967" t="s" s="4">
        <v>101</v>
      </c>
      <c r="AI967" t="s" s="4">
        <v>94</v>
      </c>
    </row>
    <row r="968" ht="45.0" customHeight="true">
      <c r="A968" t="s" s="4">
        <v>3363</v>
      </c>
      <c r="B968" t="s" s="4">
        <v>84</v>
      </c>
      <c r="C968" t="s" s="4">
        <v>85</v>
      </c>
      <c r="D968" t="s" s="4">
        <v>2881</v>
      </c>
      <c r="E968" t="s" s="4">
        <v>103</v>
      </c>
      <c r="F968" t="s" s="4">
        <v>232</v>
      </c>
      <c r="G968" t="s" s="4">
        <v>232</v>
      </c>
      <c r="H968" t="s" s="4">
        <v>232</v>
      </c>
      <c r="I968" t="s" s="4">
        <v>233</v>
      </c>
      <c r="J968" t="s" s="4">
        <v>1441</v>
      </c>
      <c r="K968" t="s" s="4">
        <v>1442</v>
      </c>
      <c r="L968" t="s" s="4">
        <v>1443</v>
      </c>
      <c r="M968" t="s" s="4">
        <v>133</v>
      </c>
      <c r="N968" t="s" s="4">
        <v>94</v>
      </c>
      <c r="O968" t="s" s="4">
        <v>237</v>
      </c>
      <c r="P968" t="s" s="4">
        <v>96</v>
      </c>
      <c r="Q968" t="s" s="4">
        <v>238</v>
      </c>
      <c r="R968" t="s" s="4">
        <v>96</v>
      </c>
      <c r="S968" t="s" s="4">
        <v>3364</v>
      </c>
      <c r="T968" t="s" s="4">
        <v>3364</v>
      </c>
      <c r="U968" t="s" s="4">
        <v>3364</v>
      </c>
      <c r="V968" t="s" s="4">
        <v>3364</v>
      </c>
      <c r="W968" t="s" s="4">
        <v>3364</v>
      </c>
      <c r="X968" t="s" s="4">
        <v>3364</v>
      </c>
      <c r="Y968" t="s" s="4">
        <v>3364</v>
      </c>
      <c r="Z968" t="s" s="4">
        <v>3364</v>
      </c>
      <c r="AA968" t="s" s="4">
        <v>3364</v>
      </c>
      <c r="AB968" t="s" s="4">
        <v>3364</v>
      </c>
      <c r="AC968" t="s" s="4">
        <v>3364</v>
      </c>
      <c r="AD968" t="s" s="4">
        <v>3364</v>
      </c>
      <c r="AE968" t="s" s="4">
        <v>3364</v>
      </c>
      <c r="AF968" t="s" s="4">
        <v>99</v>
      </c>
      <c r="AG968" t="s" s="4">
        <v>101</v>
      </c>
      <c r="AH968" t="s" s="4">
        <v>101</v>
      </c>
      <c r="AI968" t="s" s="4">
        <v>94</v>
      </c>
    </row>
    <row r="969" ht="45.0" customHeight="true">
      <c r="A969" t="s" s="4">
        <v>3365</v>
      </c>
      <c r="B969" t="s" s="4">
        <v>84</v>
      </c>
      <c r="C969" t="s" s="4">
        <v>85</v>
      </c>
      <c r="D969" t="s" s="4">
        <v>2881</v>
      </c>
      <c r="E969" t="s" s="4">
        <v>103</v>
      </c>
      <c r="F969" t="s" s="4">
        <v>1072</v>
      </c>
      <c r="G969" t="s" s="4">
        <v>1072</v>
      </c>
      <c r="H969" t="s" s="4">
        <v>1072</v>
      </c>
      <c r="I969" t="s" s="4">
        <v>1073</v>
      </c>
      <c r="J969" t="s" s="4">
        <v>853</v>
      </c>
      <c r="K969" t="s" s="4">
        <v>631</v>
      </c>
      <c r="L969" t="s" s="4">
        <v>1406</v>
      </c>
      <c r="M969" t="s" s="4">
        <v>93</v>
      </c>
      <c r="N969" t="s" s="4">
        <v>94</v>
      </c>
      <c r="O969" t="s" s="4">
        <v>211</v>
      </c>
      <c r="P969" t="s" s="4">
        <v>96</v>
      </c>
      <c r="Q969" t="s" s="4">
        <v>217</v>
      </c>
      <c r="R969" t="s" s="4">
        <v>96</v>
      </c>
      <c r="S969" t="s" s="4">
        <v>3366</v>
      </c>
      <c r="T969" t="s" s="4">
        <v>3366</v>
      </c>
      <c r="U969" t="s" s="4">
        <v>3366</v>
      </c>
      <c r="V969" t="s" s="4">
        <v>3366</v>
      </c>
      <c r="W969" t="s" s="4">
        <v>3366</v>
      </c>
      <c r="X969" t="s" s="4">
        <v>3366</v>
      </c>
      <c r="Y969" t="s" s="4">
        <v>3366</v>
      </c>
      <c r="Z969" t="s" s="4">
        <v>3366</v>
      </c>
      <c r="AA969" t="s" s="4">
        <v>3366</v>
      </c>
      <c r="AB969" t="s" s="4">
        <v>3366</v>
      </c>
      <c r="AC969" t="s" s="4">
        <v>3366</v>
      </c>
      <c r="AD969" t="s" s="4">
        <v>3366</v>
      </c>
      <c r="AE969" t="s" s="4">
        <v>3366</v>
      </c>
      <c r="AF969" t="s" s="4">
        <v>99</v>
      </c>
      <c r="AG969" t="s" s="4">
        <v>101</v>
      </c>
      <c r="AH969" t="s" s="4">
        <v>101</v>
      </c>
      <c r="AI969" t="s" s="4">
        <v>94</v>
      </c>
    </row>
    <row r="970" ht="45.0" customHeight="true">
      <c r="A970" t="s" s="4">
        <v>3367</v>
      </c>
      <c r="B970" t="s" s="4">
        <v>84</v>
      </c>
      <c r="C970" t="s" s="4">
        <v>85</v>
      </c>
      <c r="D970" t="s" s="4">
        <v>2881</v>
      </c>
      <c r="E970" t="s" s="4">
        <v>103</v>
      </c>
      <c r="F970" t="s" s="4">
        <v>1072</v>
      </c>
      <c r="G970" t="s" s="4">
        <v>1072</v>
      </c>
      <c r="H970" t="s" s="4">
        <v>1072</v>
      </c>
      <c r="I970" t="s" s="4">
        <v>1073</v>
      </c>
      <c r="J970" t="s" s="4">
        <v>1409</v>
      </c>
      <c r="K970" t="s" s="4">
        <v>631</v>
      </c>
      <c r="L970" t="s" s="4">
        <v>1410</v>
      </c>
      <c r="M970" t="s" s="4">
        <v>133</v>
      </c>
      <c r="N970" t="s" s="4">
        <v>94</v>
      </c>
      <c r="O970" t="s" s="4">
        <v>211</v>
      </c>
      <c r="P970" t="s" s="4">
        <v>96</v>
      </c>
      <c r="Q970" t="s" s="4">
        <v>217</v>
      </c>
      <c r="R970" t="s" s="4">
        <v>96</v>
      </c>
      <c r="S970" t="s" s="4">
        <v>3368</v>
      </c>
      <c r="T970" t="s" s="4">
        <v>3368</v>
      </c>
      <c r="U970" t="s" s="4">
        <v>3368</v>
      </c>
      <c r="V970" t="s" s="4">
        <v>3368</v>
      </c>
      <c r="W970" t="s" s="4">
        <v>3368</v>
      </c>
      <c r="X970" t="s" s="4">
        <v>3368</v>
      </c>
      <c r="Y970" t="s" s="4">
        <v>3368</v>
      </c>
      <c r="Z970" t="s" s="4">
        <v>3368</v>
      </c>
      <c r="AA970" t="s" s="4">
        <v>3368</v>
      </c>
      <c r="AB970" t="s" s="4">
        <v>3368</v>
      </c>
      <c r="AC970" t="s" s="4">
        <v>3368</v>
      </c>
      <c r="AD970" t="s" s="4">
        <v>3368</v>
      </c>
      <c r="AE970" t="s" s="4">
        <v>3368</v>
      </c>
      <c r="AF970" t="s" s="4">
        <v>99</v>
      </c>
      <c r="AG970" t="s" s="4">
        <v>101</v>
      </c>
      <c r="AH970" t="s" s="4">
        <v>101</v>
      </c>
      <c r="AI970" t="s" s="4">
        <v>94</v>
      </c>
    </row>
    <row r="971" ht="45.0" customHeight="true">
      <c r="A971" t="s" s="4">
        <v>3369</v>
      </c>
      <c r="B971" t="s" s="4">
        <v>84</v>
      </c>
      <c r="C971" t="s" s="4">
        <v>85</v>
      </c>
      <c r="D971" t="s" s="4">
        <v>2881</v>
      </c>
      <c r="E971" t="s" s="4">
        <v>103</v>
      </c>
      <c r="F971" t="s" s="4">
        <v>1072</v>
      </c>
      <c r="G971" t="s" s="4">
        <v>1072</v>
      </c>
      <c r="H971" t="s" s="4">
        <v>1072</v>
      </c>
      <c r="I971" t="s" s="4">
        <v>1073</v>
      </c>
      <c r="J971" t="s" s="4">
        <v>680</v>
      </c>
      <c r="K971" t="s" s="4">
        <v>873</v>
      </c>
      <c r="L971" t="s" s="4">
        <v>1413</v>
      </c>
      <c r="M971" t="s" s="4">
        <v>93</v>
      </c>
      <c r="N971" t="s" s="4">
        <v>94</v>
      </c>
      <c r="O971" t="s" s="4">
        <v>249</v>
      </c>
      <c r="P971" t="s" s="4">
        <v>96</v>
      </c>
      <c r="Q971" t="s" s="4">
        <v>250</v>
      </c>
      <c r="R971" t="s" s="4">
        <v>96</v>
      </c>
      <c r="S971" t="s" s="4">
        <v>3370</v>
      </c>
      <c r="T971" t="s" s="4">
        <v>3370</v>
      </c>
      <c r="U971" t="s" s="4">
        <v>3370</v>
      </c>
      <c r="V971" t="s" s="4">
        <v>3370</v>
      </c>
      <c r="W971" t="s" s="4">
        <v>3370</v>
      </c>
      <c r="X971" t="s" s="4">
        <v>3370</v>
      </c>
      <c r="Y971" t="s" s="4">
        <v>3370</v>
      </c>
      <c r="Z971" t="s" s="4">
        <v>3370</v>
      </c>
      <c r="AA971" t="s" s="4">
        <v>3370</v>
      </c>
      <c r="AB971" t="s" s="4">
        <v>3370</v>
      </c>
      <c r="AC971" t="s" s="4">
        <v>3370</v>
      </c>
      <c r="AD971" t="s" s="4">
        <v>3370</v>
      </c>
      <c r="AE971" t="s" s="4">
        <v>3370</v>
      </c>
      <c r="AF971" t="s" s="4">
        <v>99</v>
      </c>
      <c r="AG971" t="s" s="4">
        <v>101</v>
      </c>
      <c r="AH971" t="s" s="4">
        <v>101</v>
      </c>
      <c r="AI971" t="s" s="4">
        <v>94</v>
      </c>
    </row>
    <row r="972" ht="45.0" customHeight="true">
      <c r="A972" t="s" s="4">
        <v>3371</v>
      </c>
      <c r="B972" t="s" s="4">
        <v>84</v>
      </c>
      <c r="C972" t="s" s="4">
        <v>85</v>
      </c>
      <c r="D972" t="s" s="4">
        <v>2881</v>
      </c>
      <c r="E972" t="s" s="4">
        <v>103</v>
      </c>
      <c r="F972" t="s" s="4">
        <v>181</v>
      </c>
      <c r="G972" t="s" s="4">
        <v>181</v>
      </c>
      <c r="H972" t="s" s="4">
        <v>181</v>
      </c>
      <c r="I972" t="s" s="4">
        <v>1073</v>
      </c>
      <c r="J972" t="s" s="4">
        <v>1416</v>
      </c>
      <c r="K972" t="s" s="4">
        <v>1417</v>
      </c>
      <c r="L972" t="s" s="4">
        <v>1418</v>
      </c>
      <c r="M972" t="s" s="4">
        <v>93</v>
      </c>
      <c r="N972" t="s" s="4">
        <v>94</v>
      </c>
      <c r="O972" t="s" s="4">
        <v>1167</v>
      </c>
      <c r="P972" t="s" s="4">
        <v>96</v>
      </c>
      <c r="Q972" t="s" s="4">
        <v>1326</v>
      </c>
      <c r="R972" t="s" s="4">
        <v>96</v>
      </c>
      <c r="S972" t="s" s="4">
        <v>3372</v>
      </c>
      <c r="T972" t="s" s="4">
        <v>3372</v>
      </c>
      <c r="U972" t="s" s="4">
        <v>3372</v>
      </c>
      <c r="V972" t="s" s="4">
        <v>3372</v>
      </c>
      <c r="W972" t="s" s="4">
        <v>3372</v>
      </c>
      <c r="X972" t="s" s="4">
        <v>3372</v>
      </c>
      <c r="Y972" t="s" s="4">
        <v>3372</v>
      </c>
      <c r="Z972" t="s" s="4">
        <v>3372</v>
      </c>
      <c r="AA972" t="s" s="4">
        <v>3372</v>
      </c>
      <c r="AB972" t="s" s="4">
        <v>3372</v>
      </c>
      <c r="AC972" t="s" s="4">
        <v>3372</v>
      </c>
      <c r="AD972" t="s" s="4">
        <v>3372</v>
      </c>
      <c r="AE972" t="s" s="4">
        <v>3372</v>
      </c>
      <c r="AF972" t="s" s="4">
        <v>99</v>
      </c>
      <c r="AG972" t="s" s="4">
        <v>101</v>
      </c>
      <c r="AH972" t="s" s="4">
        <v>101</v>
      </c>
      <c r="AI972" t="s" s="4">
        <v>94</v>
      </c>
    </row>
    <row r="973" ht="45.0" customHeight="true">
      <c r="A973" t="s" s="4">
        <v>3373</v>
      </c>
      <c r="B973" t="s" s="4">
        <v>84</v>
      </c>
      <c r="C973" t="s" s="4">
        <v>85</v>
      </c>
      <c r="D973" t="s" s="4">
        <v>2881</v>
      </c>
      <c r="E973" t="s" s="4">
        <v>103</v>
      </c>
      <c r="F973" t="s" s="4">
        <v>113</v>
      </c>
      <c r="G973" t="s" s="4">
        <v>113</v>
      </c>
      <c r="H973" t="s" s="4">
        <v>113</v>
      </c>
      <c r="I973" t="s" s="4">
        <v>1073</v>
      </c>
      <c r="J973" t="s" s="4">
        <v>1421</v>
      </c>
      <c r="K973" t="s" s="4">
        <v>1422</v>
      </c>
      <c r="L973" t="s" s="4">
        <v>588</v>
      </c>
      <c r="M973" t="s" s="4">
        <v>133</v>
      </c>
      <c r="N973" t="s" s="4">
        <v>94</v>
      </c>
      <c r="O973" t="s" s="4">
        <v>243</v>
      </c>
      <c r="P973" t="s" s="4">
        <v>96</v>
      </c>
      <c r="Q973" t="s" s="4">
        <v>244</v>
      </c>
      <c r="R973" t="s" s="4">
        <v>96</v>
      </c>
      <c r="S973" t="s" s="4">
        <v>3374</v>
      </c>
      <c r="T973" t="s" s="4">
        <v>3374</v>
      </c>
      <c r="U973" t="s" s="4">
        <v>3374</v>
      </c>
      <c r="V973" t="s" s="4">
        <v>3374</v>
      </c>
      <c r="W973" t="s" s="4">
        <v>3374</v>
      </c>
      <c r="X973" t="s" s="4">
        <v>3374</v>
      </c>
      <c r="Y973" t="s" s="4">
        <v>3374</v>
      </c>
      <c r="Z973" t="s" s="4">
        <v>3374</v>
      </c>
      <c r="AA973" t="s" s="4">
        <v>3374</v>
      </c>
      <c r="AB973" t="s" s="4">
        <v>3374</v>
      </c>
      <c r="AC973" t="s" s="4">
        <v>3374</v>
      </c>
      <c r="AD973" t="s" s="4">
        <v>3374</v>
      </c>
      <c r="AE973" t="s" s="4">
        <v>3374</v>
      </c>
      <c r="AF973" t="s" s="4">
        <v>99</v>
      </c>
      <c r="AG973" t="s" s="4">
        <v>101</v>
      </c>
      <c r="AH973" t="s" s="4">
        <v>101</v>
      </c>
      <c r="AI973" t="s" s="4">
        <v>94</v>
      </c>
    </row>
    <row r="974" ht="45.0" customHeight="true">
      <c r="A974" t="s" s="4">
        <v>3375</v>
      </c>
      <c r="B974" t="s" s="4">
        <v>84</v>
      </c>
      <c r="C974" t="s" s="4">
        <v>85</v>
      </c>
      <c r="D974" t="s" s="4">
        <v>2881</v>
      </c>
      <c r="E974" t="s" s="4">
        <v>103</v>
      </c>
      <c r="F974" t="s" s="4">
        <v>312</v>
      </c>
      <c r="G974" t="s" s="4">
        <v>312</v>
      </c>
      <c r="H974" t="s" s="4">
        <v>312</v>
      </c>
      <c r="I974" t="s" s="4">
        <v>1541</v>
      </c>
      <c r="J974" t="s" s="4">
        <v>1559</v>
      </c>
      <c r="K974" t="s" s="4">
        <v>824</v>
      </c>
      <c r="L974" t="s" s="4">
        <v>825</v>
      </c>
      <c r="M974" t="s" s="4">
        <v>133</v>
      </c>
      <c r="N974" t="s" s="4">
        <v>94</v>
      </c>
      <c r="O974" t="s" s="4">
        <v>1167</v>
      </c>
      <c r="P974" t="s" s="4">
        <v>96</v>
      </c>
      <c r="Q974" t="s" s="4">
        <v>1560</v>
      </c>
      <c r="R974" t="s" s="4">
        <v>96</v>
      </c>
      <c r="S974" t="s" s="4">
        <v>3376</v>
      </c>
      <c r="T974" t="s" s="4">
        <v>3376</v>
      </c>
      <c r="U974" t="s" s="4">
        <v>3376</v>
      </c>
      <c r="V974" t="s" s="4">
        <v>3376</v>
      </c>
      <c r="W974" t="s" s="4">
        <v>3376</v>
      </c>
      <c r="X974" t="s" s="4">
        <v>3376</v>
      </c>
      <c r="Y974" t="s" s="4">
        <v>3376</v>
      </c>
      <c r="Z974" t="s" s="4">
        <v>3376</v>
      </c>
      <c r="AA974" t="s" s="4">
        <v>3376</v>
      </c>
      <c r="AB974" t="s" s="4">
        <v>3376</v>
      </c>
      <c r="AC974" t="s" s="4">
        <v>3376</v>
      </c>
      <c r="AD974" t="s" s="4">
        <v>3376</v>
      </c>
      <c r="AE974" t="s" s="4">
        <v>3376</v>
      </c>
      <c r="AF974" t="s" s="4">
        <v>99</v>
      </c>
      <c r="AG974" t="s" s="4">
        <v>101</v>
      </c>
      <c r="AH974" t="s" s="4">
        <v>101</v>
      </c>
      <c r="AI974" t="s" s="4">
        <v>94</v>
      </c>
    </row>
    <row r="975" ht="45.0" customHeight="true">
      <c r="A975" t="s" s="4">
        <v>3377</v>
      </c>
      <c r="B975" t="s" s="4">
        <v>84</v>
      </c>
      <c r="C975" t="s" s="4">
        <v>85</v>
      </c>
      <c r="D975" t="s" s="4">
        <v>2881</v>
      </c>
      <c r="E975" t="s" s="4">
        <v>103</v>
      </c>
      <c r="F975" t="s" s="4">
        <v>113</v>
      </c>
      <c r="G975" t="s" s="4">
        <v>113</v>
      </c>
      <c r="H975" t="s" s="4">
        <v>113</v>
      </c>
      <c r="I975" t="s" s="4">
        <v>1541</v>
      </c>
      <c r="J975" t="s" s="4">
        <v>1550</v>
      </c>
      <c r="K975" t="s" s="4">
        <v>763</v>
      </c>
      <c r="L975" t="s" s="4">
        <v>1551</v>
      </c>
      <c r="M975" t="s" s="4">
        <v>93</v>
      </c>
      <c r="N975" t="s" s="4">
        <v>94</v>
      </c>
      <c r="O975" t="s" s="4">
        <v>141</v>
      </c>
      <c r="P975" t="s" s="4">
        <v>96</v>
      </c>
      <c r="Q975" t="s" s="4">
        <v>142</v>
      </c>
      <c r="R975" t="s" s="4">
        <v>96</v>
      </c>
      <c r="S975" t="s" s="4">
        <v>3378</v>
      </c>
      <c r="T975" t="s" s="4">
        <v>3378</v>
      </c>
      <c r="U975" t="s" s="4">
        <v>3378</v>
      </c>
      <c r="V975" t="s" s="4">
        <v>3378</v>
      </c>
      <c r="W975" t="s" s="4">
        <v>3378</v>
      </c>
      <c r="X975" t="s" s="4">
        <v>3378</v>
      </c>
      <c r="Y975" t="s" s="4">
        <v>3378</v>
      </c>
      <c r="Z975" t="s" s="4">
        <v>3378</v>
      </c>
      <c r="AA975" t="s" s="4">
        <v>3378</v>
      </c>
      <c r="AB975" t="s" s="4">
        <v>3378</v>
      </c>
      <c r="AC975" t="s" s="4">
        <v>3378</v>
      </c>
      <c r="AD975" t="s" s="4">
        <v>3378</v>
      </c>
      <c r="AE975" t="s" s="4">
        <v>3378</v>
      </c>
      <c r="AF975" t="s" s="4">
        <v>99</v>
      </c>
      <c r="AG975" t="s" s="4">
        <v>101</v>
      </c>
      <c r="AH975" t="s" s="4">
        <v>101</v>
      </c>
      <c r="AI975" t="s" s="4">
        <v>94</v>
      </c>
    </row>
    <row r="976" ht="45.0" customHeight="true">
      <c r="A976" t="s" s="4">
        <v>3379</v>
      </c>
      <c r="B976" t="s" s="4">
        <v>84</v>
      </c>
      <c r="C976" t="s" s="4">
        <v>85</v>
      </c>
      <c r="D976" t="s" s="4">
        <v>2881</v>
      </c>
      <c r="E976" t="s" s="4">
        <v>103</v>
      </c>
      <c r="F976" t="s" s="4">
        <v>113</v>
      </c>
      <c r="G976" t="s" s="4">
        <v>113</v>
      </c>
      <c r="H976" t="s" s="4">
        <v>113</v>
      </c>
      <c r="I976" t="s" s="4">
        <v>1541</v>
      </c>
      <c r="J976" t="s" s="4">
        <v>1554</v>
      </c>
      <c r="K976" t="s" s="4">
        <v>1555</v>
      </c>
      <c r="L976" t="s" s="4">
        <v>1556</v>
      </c>
      <c r="M976" t="s" s="4">
        <v>93</v>
      </c>
      <c r="N976" t="s" s="4">
        <v>94</v>
      </c>
      <c r="O976" t="s" s="4">
        <v>141</v>
      </c>
      <c r="P976" t="s" s="4">
        <v>96</v>
      </c>
      <c r="Q976" t="s" s="4">
        <v>1247</v>
      </c>
      <c r="R976" t="s" s="4">
        <v>96</v>
      </c>
      <c r="S976" t="s" s="4">
        <v>3380</v>
      </c>
      <c r="T976" t="s" s="4">
        <v>3380</v>
      </c>
      <c r="U976" t="s" s="4">
        <v>3380</v>
      </c>
      <c r="V976" t="s" s="4">
        <v>3380</v>
      </c>
      <c r="W976" t="s" s="4">
        <v>3380</v>
      </c>
      <c r="X976" t="s" s="4">
        <v>3380</v>
      </c>
      <c r="Y976" t="s" s="4">
        <v>3380</v>
      </c>
      <c r="Z976" t="s" s="4">
        <v>3380</v>
      </c>
      <c r="AA976" t="s" s="4">
        <v>3380</v>
      </c>
      <c r="AB976" t="s" s="4">
        <v>3380</v>
      </c>
      <c r="AC976" t="s" s="4">
        <v>3380</v>
      </c>
      <c r="AD976" t="s" s="4">
        <v>3380</v>
      </c>
      <c r="AE976" t="s" s="4">
        <v>3380</v>
      </c>
      <c r="AF976" t="s" s="4">
        <v>99</v>
      </c>
      <c r="AG976" t="s" s="4">
        <v>101</v>
      </c>
      <c r="AH976" t="s" s="4">
        <v>101</v>
      </c>
      <c r="AI976" t="s" s="4">
        <v>94</v>
      </c>
    </row>
    <row r="977" ht="45.0" customHeight="true">
      <c r="A977" t="s" s="4">
        <v>3381</v>
      </c>
      <c r="B977" t="s" s="4">
        <v>84</v>
      </c>
      <c r="C977" t="s" s="4">
        <v>85</v>
      </c>
      <c r="D977" t="s" s="4">
        <v>2881</v>
      </c>
      <c r="E977" t="s" s="4">
        <v>103</v>
      </c>
      <c r="F977" t="s" s="4">
        <v>113</v>
      </c>
      <c r="G977" t="s" s="4">
        <v>113</v>
      </c>
      <c r="H977" t="s" s="4">
        <v>113</v>
      </c>
      <c r="I977" t="s" s="4">
        <v>1541</v>
      </c>
      <c r="J977" t="s" s="4">
        <v>1563</v>
      </c>
      <c r="K977" t="s" s="4">
        <v>190</v>
      </c>
      <c r="L977" t="s" s="4">
        <v>190</v>
      </c>
      <c r="M977" t="s" s="4">
        <v>93</v>
      </c>
      <c r="N977" t="s" s="4">
        <v>94</v>
      </c>
      <c r="O977" t="s" s="4">
        <v>118</v>
      </c>
      <c r="P977" t="s" s="4">
        <v>96</v>
      </c>
      <c r="Q977" t="s" s="4">
        <v>1564</v>
      </c>
      <c r="R977" t="s" s="4">
        <v>96</v>
      </c>
      <c r="S977" t="s" s="4">
        <v>3382</v>
      </c>
      <c r="T977" t="s" s="4">
        <v>3382</v>
      </c>
      <c r="U977" t="s" s="4">
        <v>3382</v>
      </c>
      <c r="V977" t="s" s="4">
        <v>3382</v>
      </c>
      <c r="W977" t="s" s="4">
        <v>3382</v>
      </c>
      <c r="X977" t="s" s="4">
        <v>3382</v>
      </c>
      <c r="Y977" t="s" s="4">
        <v>3382</v>
      </c>
      <c r="Z977" t="s" s="4">
        <v>3382</v>
      </c>
      <c r="AA977" t="s" s="4">
        <v>3382</v>
      </c>
      <c r="AB977" t="s" s="4">
        <v>3382</v>
      </c>
      <c r="AC977" t="s" s="4">
        <v>3382</v>
      </c>
      <c r="AD977" t="s" s="4">
        <v>3382</v>
      </c>
      <c r="AE977" t="s" s="4">
        <v>3382</v>
      </c>
      <c r="AF977" t="s" s="4">
        <v>99</v>
      </c>
      <c r="AG977" t="s" s="4">
        <v>101</v>
      </c>
      <c r="AH977" t="s" s="4">
        <v>101</v>
      </c>
      <c r="AI977" t="s" s="4">
        <v>94</v>
      </c>
    </row>
    <row r="978" ht="45.0" customHeight="true">
      <c r="A978" t="s" s="4">
        <v>3383</v>
      </c>
      <c r="B978" t="s" s="4">
        <v>84</v>
      </c>
      <c r="C978" t="s" s="4">
        <v>85</v>
      </c>
      <c r="D978" t="s" s="4">
        <v>2881</v>
      </c>
      <c r="E978" t="s" s="4">
        <v>103</v>
      </c>
      <c r="F978" t="s" s="4">
        <v>181</v>
      </c>
      <c r="G978" t="s" s="4">
        <v>181</v>
      </c>
      <c r="H978" t="s" s="4">
        <v>181</v>
      </c>
      <c r="I978" t="s" s="4">
        <v>1541</v>
      </c>
      <c r="J978" t="s" s="4">
        <v>1705</v>
      </c>
      <c r="K978" t="s" s="4">
        <v>763</v>
      </c>
      <c r="L978" t="s" s="4">
        <v>1706</v>
      </c>
      <c r="M978" t="s" s="4">
        <v>93</v>
      </c>
      <c r="N978" t="s" s="4">
        <v>94</v>
      </c>
      <c r="O978" t="s" s="4">
        <v>444</v>
      </c>
      <c r="P978" t="s" s="4">
        <v>96</v>
      </c>
      <c r="Q978" t="s" s="4">
        <v>1707</v>
      </c>
      <c r="R978" t="s" s="4">
        <v>96</v>
      </c>
      <c r="S978" t="s" s="4">
        <v>3384</v>
      </c>
      <c r="T978" t="s" s="4">
        <v>3384</v>
      </c>
      <c r="U978" t="s" s="4">
        <v>3384</v>
      </c>
      <c r="V978" t="s" s="4">
        <v>3384</v>
      </c>
      <c r="W978" t="s" s="4">
        <v>3384</v>
      </c>
      <c r="X978" t="s" s="4">
        <v>3384</v>
      </c>
      <c r="Y978" t="s" s="4">
        <v>3384</v>
      </c>
      <c r="Z978" t="s" s="4">
        <v>3384</v>
      </c>
      <c r="AA978" t="s" s="4">
        <v>3384</v>
      </c>
      <c r="AB978" t="s" s="4">
        <v>3384</v>
      </c>
      <c r="AC978" t="s" s="4">
        <v>3384</v>
      </c>
      <c r="AD978" t="s" s="4">
        <v>3384</v>
      </c>
      <c r="AE978" t="s" s="4">
        <v>3384</v>
      </c>
      <c r="AF978" t="s" s="4">
        <v>99</v>
      </c>
      <c r="AG978" t="s" s="4">
        <v>101</v>
      </c>
      <c r="AH978" t="s" s="4">
        <v>101</v>
      </c>
      <c r="AI978" t="s" s="4">
        <v>94</v>
      </c>
    </row>
    <row r="979" ht="45.0" customHeight="true">
      <c r="A979" t="s" s="4">
        <v>3385</v>
      </c>
      <c r="B979" t="s" s="4">
        <v>84</v>
      </c>
      <c r="C979" t="s" s="4">
        <v>85</v>
      </c>
      <c r="D979" t="s" s="4">
        <v>2881</v>
      </c>
      <c r="E979" t="s" s="4">
        <v>103</v>
      </c>
      <c r="F979" t="s" s="4">
        <v>181</v>
      </c>
      <c r="G979" t="s" s="4">
        <v>181</v>
      </c>
      <c r="H979" t="s" s="4">
        <v>181</v>
      </c>
      <c r="I979" t="s" s="4">
        <v>1541</v>
      </c>
      <c r="J979" t="s" s="4">
        <v>1710</v>
      </c>
      <c r="K979" t="s" s="4">
        <v>117</v>
      </c>
      <c r="L979" t="s" s="4">
        <v>1711</v>
      </c>
      <c r="M979" t="s" s="4">
        <v>93</v>
      </c>
      <c r="N979" t="s" s="4">
        <v>94</v>
      </c>
      <c r="O979" t="s" s="4">
        <v>315</v>
      </c>
      <c r="P979" t="s" s="4">
        <v>96</v>
      </c>
      <c r="Q979" t="s" s="4">
        <v>697</v>
      </c>
      <c r="R979" t="s" s="4">
        <v>96</v>
      </c>
      <c r="S979" t="s" s="4">
        <v>3386</v>
      </c>
      <c r="T979" t="s" s="4">
        <v>3386</v>
      </c>
      <c r="U979" t="s" s="4">
        <v>3386</v>
      </c>
      <c r="V979" t="s" s="4">
        <v>3386</v>
      </c>
      <c r="W979" t="s" s="4">
        <v>3386</v>
      </c>
      <c r="X979" t="s" s="4">
        <v>3386</v>
      </c>
      <c r="Y979" t="s" s="4">
        <v>3386</v>
      </c>
      <c r="Z979" t="s" s="4">
        <v>3386</v>
      </c>
      <c r="AA979" t="s" s="4">
        <v>3386</v>
      </c>
      <c r="AB979" t="s" s="4">
        <v>3386</v>
      </c>
      <c r="AC979" t="s" s="4">
        <v>3386</v>
      </c>
      <c r="AD979" t="s" s="4">
        <v>3386</v>
      </c>
      <c r="AE979" t="s" s="4">
        <v>3386</v>
      </c>
      <c r="AF979" t="s" s="4">
        <v>99</v>
      </c>
      <c r="AG979" t="s" s="4">
        <v>101</v>
      </c>
      <c r="AH979" t="s" s="4">
        <v>101</v>
      </c>
      <c r="AI979" t="s" s="4">
        <v>94</v>
      </c>
    </row>
    <row r="980" ht="45.0" customHeight="true">
      <c r="A980" t="s" s="4">
        <v>3387</v>
      </c>
      <c r="B980" t="s" s="4">
        <v>84</v>
      </c>
      <c r="C980" t="s" s="4">
        <v>85</v>
      </c>
      <c r="D980" t="s" s="4">
        <v>2881</v>
      </c>
      <c r="E980" t="s" s="4">
        <v>103</v>
      </c>
      <c r="F980" t="s" s="4">
        <v>378</v>
      </c>
      <c r="G980" t="s" s="4">
        <v>378</v>
      </c>
      <c r="H980" t="s" s="4">
        <v>378</v>
      </c>
      <c r="I980" t="s" s="4">
        <v>207</v>
      </c>
      <c r="J980" t="s" s="4">
        <v>942</v>
      </c>
      <c r="K980" t="s" s="4">
        <v>236</v>
      </c>
      <c r="L980" t="s" s="4">
        <v>854</v>
      </c>
      <c r="M980" t="s" s="4">
        <v>133</v>
      </c>
      <c r="N980" t="s" s="4">
        <v>94</v>
      </c>
      <c r="O980" t="s" s="4">
        <v>1378</v>
      </c>
      <c r="P980" t="s" s="4">
        <v>96</v>
      </c>
      <c r="Q980" t="s" s="4">
        <v>1379</v>
      </c>
      <c r="R980" t="s" s="4">
        <v>96</v>
      </c>
      <c r="S980" t="s" s="4">
        <v>3388</v>
      </c>
      <c r="T980" t="s" s="4">
        <v>3388</v>
      </c>
      <c r="U980" t="s" s="4">
        <v>3388</v>
      </c>
      <c r="V980" t="s" s="4">
        <v>3388</v>
      </c>
      <c r="W980" t="s" s="4">
        <v>3388</v>
      </c>
      <c r="X980" t="s" s="4">
        <v>3388</v>
      </c>
      <c r="Y980" t="s" s="4">
        <v>3388</v>
      </c>
      <c r="Z980" t="s" s="4">
        <v>3388</v>
      </c>
      <c r="AA980" t="s" s="4">
        <v>3388</v>
      </c>
      <c r="AB980" t="s" s="4">
        <v>3388</v>
      </c>
      <c r="AC980" t="s" s="4">
        <v>3388</v>
      </c>
      <c r="AD980" t="s" s="4">
        <v>3388</v>
      </c>
      <c r="AE980" t="s" s="4">
        <v>3388</v>
      </c>
      <c r="AF980" t="s" s="4">
        <v>99</v>
      </c>
      <c r="AG980" t="s" s="4">
        <v>101</v>
      </c>
      <c r="AH980" t="s" s="4">
        <v>101</v>
      </c>
      <c r="AI980" t="s" s="4">
        <v>94</v>
      </c>
    </row>
    <row r="981" ht="45.0" customHeight="true">
      <c r="A981" t="s" s="4">
        <v>3389</v>
      </c>
      <c r="B981" t="s" s="4">
        <v>84</v>
      </c>
      <c r="C981" t="s" s="4">
        <v>85</v>
      </c>
      <c r="D981" t="s" s="4">
        <v>2881</v>
      </c>
      <c r="E981" t="s" s="4">
        <v>103</v>
      </c>
      <c r="F981" t="s" s="4">
        <v>378</v>
      </c>
      <c r="G981" t="s" s="4">
        <v>378</v>
      </c>
      <c r="H981" t="s" s="4">
        <v>378</v>
      </c>
      <c r="I981" t="s" s="4">
        <v>207</v>
      </c>
      <c r="J981" t="s" s="4">
        <v>1681</v>
      </c>
      <c r="K981" t="s" s="4">
        <v>132</v>
      </c>
      <c r="L981" t="s" s="4">
        <v>526</v>
      </c>
      <c r="M981" t="s" s="4">
        <v>93</v>
      </c>
      <c r="N981" t="s" s="4">
        <v>94</v>
      </c>
      <c r="O981" t="s" s="4">
        <v>1682</v>
      </c>
      <c r="P981" t="s" s="4">
        <v>96</v>
      </c>
      <c r="Q981" t="s" s="4">
        <v>1683</v>
      </c>
      <c r="R981" t="s" s="4">
        <v>96</v>
      </c>
      <c r="S981" t="s" s="4">
        <v>3390</v>
      </c>
      <c r="T981" t="s" s="4">
        <v>3390</v>
      </c>
      <c r="U981" t="s" s="4">
        <v>3390</v>
      </c>
      <c r="V981" t="s" s="4">
        <v>3390</v>
      </c>
      <c r="W981" t="s" s="4">
        <v>3390</v>
      </c>
      <c r="X981" t="s" s="4">
        <v>3390</v>
      </c>
      <c r="Y981" t="s" s="4">
        <v>3390</v>
      </c>
      <c r="Z981" t="s" s="4">
        <v>3390</v>
      </c>
      <c r="AA981" t="s" s="4">
        <v>3390</v>
      </c>
      <c r="AB981" t="s" s="4">
        <v>3390</v>
      </c>
      <c r="AC981" t="s" s="4">
        <v>3390</v>
      </c>
      <c r="AD981" t="s" s="4">
        <v>3390</v>
      </c>
      <c r="AE981" t="s" s="4">
        <v>3390</v>
      </c>
      <c r="AF981" t="s" s="4">
        <v>99</v>
      </c>
      <c r="AG981" t="s" s="4">
        <v>101</v>
      </c>
      <c r="AH981" t="s" s="4">
        <v>101</v>
      </c>
      <c r="AI981" t="s" s="4">
        <v>94</v>
      </c>
    </row>
    <row r="982" ht="45.0" customHeight="true">
      <c r="A982" t="s" s="4">
        <v>3391</v>
      </c>
      <c r="B982" t="s" s="4">
        <v>84</v>
      </c>
      <c r="C982" t="s" s="4">
        <v>85</v>
      </c>
      <c r="D982" t="s" s="4">
        <v>2881</v>
      </c>
      <c r="E982" t="s" s="4">
        <v>103</v>
      </c>
      <c r="F982" t="s" s="4">
        <v>378</v>
      </c>
      <c r="G982" t="s" s="4">
        <v>378</v>
      </c>
      <c r="H982" t="s" s="4">
        <v>378</v>
      </c>
      <c r="I982" t="s" s="4">
        <v>207</v>
      </c>
      <c r="J982" t="s" s="4">
        <v>922</v>
      </c>
      <c r="K982" t="s" s="4">
        <v>1686</v>
      </c>
      <c r="L982" t="s" s="4">
        <v>443</v>
      </c>
      <c r="M982" t="s" s="4">
        <v>93</v>
      </c>
      <c r="N982" t="s" s="4">
        <v>94</v>
      </c>
      <c r="O982" t="s" s="4">
        <v>1687</v>
      </c>
      <c r="P982" t="s" s="4">
        <v>96</v>
      </c>
      <c r="Q982" t="s" s="4">
        <v>1688</v>
      </c>
      <c r="R982" t="s" s="4">
        <v>96</v>
      </c>
      <c r="S982" t="s" s="4">
        <v>3392</v>
      </c>
      <c r="T982" t="s" s="4">
        <v>3392</v>
      </c>
      <c r="U982" t="s" s="4">
        <v>3392</v>
      </c>
      <c r="V982" t="s" s="4">
        <v>3392</v>
      </c>
      <c r="W982" t="s" s="4">
        <v>3392</v>
      </c>
      <c r="X982" t="s" s="4">
        <v>3392</v>
      </c>
      <c r="Y982" t="s" s="4">
        <v>3392</v>
      </c>
      <c r="Z982" t="s" s="4">
        <v>3392</v>
      </c>
      <c r="AA982" t="s" s="4">
        <v>3392</v>
      </c>
      <c r="AB982" t="s" s="4">
        <v>3392</v>
      </c>
      <c r="AC982" t="s" s="4">
        <v>3392</v>
      </c>
      <c r="AD982" t="s" s="4">
        <v>3392</v>
      </c>
      <c r="AE982" t="s" s="4">
        <v>3392</v>
      </c>
      <c r="AF982" t="s" s="4">
        <v>99</v>
      </c>
      <c r="AG982" t="s" s="4">
        <v>101</v>
      </c>
      <c r="AH982" t="s" s="4">
        <v>101</v>
      </c>
      <c r="AI982" t="s" s="4">
        <v>94</v>
      </c>
    </row>
    <row r="983" ht="45.0" customHeight="true">
      <c r="A983" t="s" s="4">
        <v>3393</v>
      </c>
      <c r="B983" t="s" s="4">
        <v>84</v>
      </c>
      <c r="C983" t="s" s="4">
        <v>85</v>
      </c>
      <c r="D983" t="s" s="4">
        <v>2881</v>
      </c>
      <c r="E983" t="s" s="4">
        <v>103</v>
      </c>
      <c r="F983" t="s" s="4">
        <v>378</v>
      </c>
      <c r="G983" t="s" s="4">
        <v>378</v>
      </c>
      <c r="H983" t="s" s="4">
        <v>378</v>
      </c>
      <c r="I983" t="s" s="4">
        <v>207</v>
      </c>
      <c r="J983" t="s" s="4">
        <v>441</v>
      </c>
      <c r="K983" t="s" s="4">
        <v>994</v>
      </c>
      <c r="L983" t="s" s="4">
        <v>131</v>
      </c>
      <c r="M983" t="s" s="4">
        <v>93</v>
      </c>
      <c r="N983" t="s" s="4">
        <v>94</v>
      </c>
      <c r="O983" t="s" s="4">
        <v>1691</v>
      </c>
      <c r="P983" t="s" s="4">
        <v>96</v>
      </c>
      <c r="Q983" t="s" s="4">
        <v>1692</v>
      </c>
      <c r="R983" t="s" s="4">
        <v>96</v>
      </c>
      <c r="S983" t="s" s="4">
        <v>3394</v>
      </c>
      <c r="T983" t="s" s="4">
        <v>3394</v>
      </c>
      <c r="U983" t="s" s="4">
        <v>3394</v>
      </c>
      <c r="V983" t="s" s="4">
        <v>3394</v>
      </c>
      <c r="W983" t="s" s="4">
        <v>3394</v>
      </c>
      <c r="X983" t="s" s="4">
        <v>3394</v>
      </c>
      <c r="Y983" t="s" s="4">
        <v>3394</v>
      </c>
      <c r="Z983" t="s" s="4">
        <v>3394</v>
      </c>
      <c r="AA983" t="s" s="4">
        <v>3394</v>
      </c>
      <c r="AB983" t="s" s="4">
        <v>3394</v>
      </c>
      <c r="AC983" t="s" s="4">
        <v>3394</v>
      </c>
      <c r="AD983" t="s" s="4">
        <v>3394</v>
      </c>
      <c r="AE983" t="s" s="4">
        <v>3394</v>
      </c>
      <c r="AF983" t="s" s="4">
        <v>99</v>
      </c>
      <c r="AG983" t="s" s="4">
        <v>101</v>
      </c>
      <c r="AH983" t="s" s="4">
        <v>101</v>
      </c>
      <c r="AI983" t="s" s="4">
        <v>94</v>
      </c>
    </row>
    <row r="984" ht="45.0" customHeight="true">
      <c r="A984" t="s" s="4">
        <v>3395</v>
      </c>
      <c r="B984" t="s" s="4">
        <v>84</v>
      </c>
      <c r="C984" t="s" s="4">
        <v>85</v>
      </c>
      <c r="D984" t="s" s="4">
        <v>2881</v>
      </c>
      <c r="E984" t="s" s="4">
        <v>103</v>
      </c>
      <c r="F984" t="s" s="4">
        <v>378</v>
      </c>
      <c r="G984" t="s" s="4">
        <v>378</v>
      </c>
      <c r="H984" t="s" s="4">
        <v>378</v>
      </c>
      <c r="I984" t="s" s="4">
        <v>207</v>
      </c>
      <c r="J984" t="s" s="4">
        <v>1695</v>
      </c>
      <c r="K984" t="s" s="4">
        <v>1021</v>
      </c>
      <c r="L984" t="s" s="4">
        <v>604</v>
      </c>
      <c r="M984" t="s" s="4">
        <v>133</v>
      </c>
      <c r="N984" t="s" s="4">
        <v>94</v>
      </c>
      <c r="O984" t="s" s="4">
        <v>1696</v>
      </c>
      <c r="P984" t="s" s="4">
        <v>96</v>
      </c>
      <c r="Q984" t="s" s="4">
        <v>1697</v>
      </c>
      <c r="R984" t="s" s="4">
        <v>96</v>
      </c>
      <c r="S984" t="s" s="4">
        <v>3396</v>
      </c>
      <c r="T984" t="s" s="4">
        <v>3396</v>
      </c>
      <c r="U984" t="s" s="4">
        <v>3396</v>
      </c>
      <c r="V984" t="s" s="4">
        <v>3396</v>
      </c>
      <c r="W984" t="s" s="4">
        <v>3396</v>
      </c>
      <c r="X984" t="s" s="4">
        <v>3396</v>
      </c>
      <c r="Y984" t="s" s="4">
        <v>3396</v>
      </c>
      <c r="Z984" t="s" s="4">
        <v>3396</v>
      </c>
      <c r="AA984" t="s" s="4">
        <v>3396</v>
      </c>
      <c r="AB984" t="s" s="4">
        <v>3396</v>
      </c>
      <c r="AC984" t="s" s="4">
        <v>3396</v>
      </c>
      <c r="AD984" t="s" s="4">
        <v>3396</v>
      </c>
      <c r="AE984" t="s" s="4">
        <v>3396</v>
      </c>
      <c r="AF984" t="s" s="4">
        <v>99</v>
      </c>
      <c r="AG984" t="s" s="4">
        <v>101</v>
      </c>
      <c r="AH984" t="s" s="4">
        <v>101</v>
      </c>
      <c r="AI984" t="s" s="4">
        <v>94</v>
      </c>
    </row>
    <row r="985" ht="45.0" customHeight="true">
      <c r="A985" t="s" s="4">
        <v>3397</v>
      </c>
      <c r="B985" t="s" s="4">
        <v>84</v>
      </c>
      <c r="C985" t="s" s="4">
        <v>85</v>
      </c>
      <c r="D985" t="s" s="4">
        <v>2881</v>
      </c>
      <c r="E985" t="s" s="4">
        <v>103</v>
      </c>
      <c r="F985" t="s" s="4">
        <v>378</v>
      </c>
      <c r="G985" t="s" s="4">
        <v>378</v>
      </c>
      <c r="H985" t="s" s="4">
        <v>378</v>
      </c>
      <c r="I985" t="s" s="4">
        <v>207</v>
      </c>
      <c r="J985" t="s" s="4">
        <v>1700</v>
      </c>
      <c r="K985" t="s" s="4">
        <v>150</v>
      </c>
      <c r="L985" t="s" s="4">
        <v>878</v>
      </c>
      <c r="M985" t="s" s="4">
        <v>133</v>
      </c>
      <c r="N985" t="s" s="4">
        <v>94</v>
      </c>
      <c r="O985" t="s" s="4">
        <v>1701</v>
      </c>
      <c r="P985" t="s" s="4">
        <v>96</v>
      </c>
      <c r="Q985" t="s" s="4">
        <v>1702</v>
      </c>
      <c r="R985" t="s" s="4">
        <v>96</v>
      </c>
      <c r="S985" t="s" s="4">
        <v>3398</v>
      </c>
      <c r="T985" t="s" s="4">
        <v>3398</v>
      </c>
      <c r="U985" t="s" s="4">
        <v>3398</v>
      </c>
      <c r="V985" t="s" s="4">
        <v>3398</v>
      </c>
      <c r="W985" t="s" s="4">
        <v>3398</v>
      </c>
      <c r="X985" t="s" s="4">
        <v>3398</v>
      </c>
      <c r="Y985" t="s" s="4">
        <v>3398</v>
      </c>
      <c r="Z985" t="s" s="4">
        <v>3398</v>
      </c>
      <c r="AA985" t="s" s="4">
        <v>3398</v>
      </c>
      <c r="AB985" t="s" s="4">
        <v>3398</v>
      </c>
      <c r="AC985" t="s" s="4">
        <v>3398</v>
      </c>
      <c r="AD985" t="s" s="4">
        <v>3398</v>
      </c>
      <c r="AE985" t="s" s="4">
        <v>3398</v>
      </c>
      <c r="AF985" t="s" s="4">
        <v>99</v>
      </c>
      <c r="AG985" t="s" s="4">
        <v>101</v>
      </c>
      <c r="AH985" t="s" s="4">
        <v>101</v>
      </c>
      <c r="AI985" t="s" s="4">
        <v>94</v>
      </c>
    </row>
    <row r="986" ht="45.0" customHeight="true">
      <c r="A986" t="s" s="4">
        <v>3399</v>
      </c>
      <c r="B986" t="s" s="4">
        <v>84</v>
      </c>
      <c r="C986" t="s" s="4">
        <v>85</v>
      </c>
      <c r="D986" t="s" s="4">
        <v>2881</v>
      </c>
      <c r="E986" t="s" s="4">
        <v>103</v>
      </c>
      <c r="F986" t="s" s="4">
        <v>181</v>
      </c>
      <c r="G986" t="s" s="4">
        <v>181</v>
      </c>
      <c r="H986" t="s" s="4">
        <v>181</v>
      </c>
      <c r="I986" t="s" s="4">
        <v>1341</v>
      </c>
      <c r="J986" t="s" s="4">
        <v>1676</v>
      </c>
      <c r="K986" t="s" s="4">
        <v>190</v>
      </c>
      <c r="L986" t="s" s="4">
        <v>354</v>
      </c>
      <c r="M986" t="s" s="4">
        <v>93</v>
      </c>
      <c r="N986" t="s" s="4">
        <v>94</v>
      </c>
      <c r="O986" t="s" s="4">
        <v>349</v>
      </c>
      <c r="P986" t="s" s="4">
        <v>96</v>
      </c>
      <c r="Q986" t="s" s="4">
        <v>499</v>
      </c>
      <c r="R986" t="s" s="4">
        <v>96</v>
      </c>
      <c r="S986" t="s" s="4">
        <v>3400</v>
      </c>
      <c r="T986" t="s" s="4">
        <v>3400</v>
      </c>
      <c r="U986" t="s" s="4">
        <v>3400</v>
      </c>
      <c r="V986" t="s" s="4">
        <v>3400</v>
      </c>
      <c r="W986" t="s" s="4">
        <v>3400</v>
      </c>
      <c r="X986" t="s" s="4">
        <v>3400</v>
      </c>
      <c r="Y986" t="s" s="4">
        <v>3400</v>
      </c>
      <c r="Z986" t="s" s="4">
        <v>3400</v>
      </c>
      <c r="AA986" t="s" s="4">
        <v>3400</v>
      </c>
      <c r="AB986" t="s" s="4">
        <v>3400</v>
      </c>
      <c r="AC986" t="s" s="4">
        <v>3400</v>
      </c>
      <c r="AD986" t="s" s="4">
        <v>3400</v>
      </c>
      <c r="AE986" t="s" s="4">
        <v>3400</v>
      </c>
      <c r="AF986" t="s" s="4">
        <v>99</v>
      </c>
      <c r="AG986" t="s" s="4">
        <v>101</v>
      </c>
      <c r="AH986" t="s" s="4">
        <v>101</v>
      </c>
      <c r="AI986" t="s" s="4">
        <v>94</v>
      </c>
    </row>
    <row r="987" ht="45.0" customHeight="true">
      <c r="A987" t="s" s="4">
        <v>3401</v>
      </c>
      <c r="B987" t="s" s="4">
        <v>84</v>
      </c>
      <c r="C987" t="s" s="4">
        <v>85</v>
      </c>
      <c r="D987" t="s" s="4">
        <v>2881</v>
      </c>
      <c r="E987" t="s" s="4">
        <v>103</v>
      </c>
      <c r="F987" t="s" s="4">
        <v>378</v>
      </c>
      <c r="G987" t="s" s="4">
        <v>378</v>
      </c>
      <c r="H987" t="s" s="4">
        <v>378</v>
      </c>
      <c r="I987" t="s" s="4">
        <v>1341</v>
      </c>
      <c r="J987" t="s" s="4">
        <v>1660</v>
      </c>
      <c r="K987" t="s" s="4">
        <v>535</v>
      </c>
      <c r="L987" t="s" s="4">
        <v>140</v>
      </c>
      <c r="M987" t="s" s="4">
        <v>133</v>
      </c>
      <c r="N987" t="s" s="4">
        <v>94</v>
      </c>
      <c r="O987" t="s" s="4">
        <v>1661</v>
      </c>
      <c r="P987" t="s" s="4">
        <v>96</v>
      </c>
      <c r="Q987" t="s" s="4">
        <v>1661</v>
      </c>
      <c r="R987" t="s" s="4">
        <v>96</v>
      </c>
      <c r="S987" t="s" s="4">
        <v>3402</v>
      </c>
      <c r="T987" t="s" s="4">
        <v>3402</v>
      </c>
      <c r="U987" t="s" s="4">
        <v>3402</v>
      </c>
      <c r="V987" t="s" s="4">
        <v>3402</v>
      </c>
      <c r="W987" t="s" s="4">
        <v>3402</v>
      </c>
      <c r="X987" t="s" s="4">
        <v>3402</v>
      </c>
      <c r="Y987" t="s" s="4">
        <v>3402</v>
      </c>
      <c r="Z987" t="s" s="4">
        <v>3402</v>
      </c>
      <c r="AA987" t="s" s="4">
        <v>3402</v>
      </c>
      <c r="AB987" t="s" s="4">
        <v>3402</v>
      </c>
      <c r="AC987" t="s" s="4">
        <v>3402</v>
      </c>
      <c r="AD987" t="s" s="4">
        <v>3402</v>
      </c>
      <c r="AE987" t="s" s="4">
        <v>3402</v>
      </c>
      <c r="AF987" t="s" s="4">
        <v>99</v>
      </c>
      <c r="AG987" t="s" s="4">
        <v>101</v>
      </c>
      <c r="AH987" t="s" s="4">
        <v>101</v>
      </c>
      <c r="AI987" t="s" s="4">
        <v>94</v>
      </c>
    </row>
    <row r="988" ht="45.0" customHeight="true">
      <c r="A988" t="s" s="4">
        <v>3403</v>
      </c>
      <c r="B988" t="s" s="4">
        <v>84</v>
      </c>
      <c r="C988" t="s" s="4">
        <v>85</v>
      </c>
      <c r="D988" t="s" s="4">
        <v>2881</v>
      </c>
      <c r="E988" t="s" s="4">
        <v>103</v>
      </c>
      <c r="F988" t="s" s="4">
        <v>378</v>
      </c>
      <c r="G988" t="s" s="4">
        <v>378</v>
      </c>
      <c r="H988" t="s" s="4">
        <v>378</v>
      </c>
      <c r="I988" t="s" s="4">
        <v>1341</v>
      </c>
      <c r="J988" t="s" s="4">
        <v>814</v>
      </c>
      <c r="K988" t="s" s="4">
        <v>373</v>
      </c>
      <c r="L988" t="s" s="4">
        <v>242</v>
      </c>
      <c r="M988" t="s" s="4">
        <v>93</v>
      </c>
      <c r="N988" t="s" s="4">
        <v>94</v>
      </c>
      <c r="O988" t="s" s="4">
        <v>211</v>
      </c>
      <c r="P988" t="s" s="4">
        <v>96</v>
      </c>
      <c r="Q988" t="s" s="4">
        <v>546</v>
      </c>
      <c r="R988" t="s" s="4">
        <v>96</v>
      </c>
      <c r="S988" t="s" s="4">
        <v>3404</v>
      </c>
      <c r="T988" t="s" s="4">
        <v>3404</v>
      </c>
      <c r="U988" t="s" s="4">
        <v>3404</v>
      </c>
      <c r="V988" t="s" s="4">
        <v>3404</v>
      </c>
      <c r="W988" t="s" s="4">
        <v>3404</v>
      </c>
      <c r="X988" t="s" s="4">
        <v>3404</v>
      </c>
      <c r="Y988" t="s" s="4">
        <v>3404</v>
      </c>
      <c r="Z988" t="s" s="4">
        <v>3404</v>
      </c>
      <c r="AA988" t="s" s="4">
        <v>3404</v>
      </c>
      <c r="AB988" t="s" s="4">
        <v>3404</v>
      </c>
      <c r="AC988" t="s" s="4">
        <v>3404</v>
      </c>
      <c r="AD988" t="s" s="4">
        <v>3404</v>
      </c>
      <c r="AE988" t="s" s="4">
        <v>3404</v>
      </c>
      <c r="AF988" t="s" s="4">
        <v>99</v>
      </c>
      <c r="AG988" t="s" s="4">
        <v>101</v>
      </c>
      <c r="AH988" t="s" s="4">
        <v>101</v>
      </c>
      <c r="AI988" t="s" s="4">
        <v>94</v>
      </c>
    </row>
    <row r="989" ht="45.0" customHeight="true">
      <c r="A989" t="s" s="4">
        <v>3405</v>
      </c>
      <c r="B989" t="s" s="4">
        <v>84</v>
      </c>
      <c r="C989" t="s" s="4">
        <v>85</v>
      </c>
      <c r="D989" t="s" s="4">
        <v>2881</v>
      </c>
      <c r="E989" t="s" s="4">
        <v>103</v>
      </c>
      <c r="F989" t="s" s="4">
        <v>378</v>
      </c>
      <c r="G989" t="s" s="4">
        <v>378</v>
      </c>
      <c r="H989" t="s" s="4">
        <v>378</v>
      </c>
      <c r="I989" t="s" s="4">
        <v>1341</v>
      </c>
      <c r="J989" t="s" s="4">
        <v>1666</v>
      </c>
      <c r="K989" t="s" s="4">
        <v>932</v>
      </c>
      <c r="L989" t="s" s="4">
        <v>443</v>
      </c>
      <c r="M989" t="s" s="4">
        <v>93</v>
      </c>
      <c r="N989" t="s" s="4">
        <v>94</v>
      </c>
      <c r="O989" t="s" s="4">
        <v>1667</v>
      </c>
      <c r="P989" t="s" s="4">
        <v>96</v>
      </c>
      <c r="Q989" t="s" s="4">
        <v>1668</v>
      </c>
      <c r="R989" t="s" s="4">
        <v>96</v>
      </c>
      <c r="S989" t="s" s="4">
        <v>3406</v>
      </c>
      <c r="T989" t="s" s="4">
        <v>3406</v>
      </c>
      <c r="U989" t="s" s="4">
        <v>3406</v>
      </c>
      <c r="V989" t="s" s="4">
        <v>3406</v>
      </c>
      <c r="W989" t="s" s="4">
        <v>3406</v>
      </c>
      <c r="X989" t="s" s="4">
        <v>3406</v>
      </c>
      <c r="Y989" t="s" s="4">
        <v>3406</v>
      </c>
      <c r="Z989" t="s" s="4">
        <v>3406</v>
      </c>
      <c r="AA989" t="s" s="4">
        <v>3406</v>
      </c>
      <c r="AB989" t="s" s="4">
        <v>3406</v>
      </c>
      <c r="AC989" t="s" s="4">
        <v>3406</v>
      </c>
      <c r="AD989" t="s" s="4">
        <v>3406</v>
      </c>
      <c r="AE989" t="s" s="4">
        <v>3406</v>
      </c>
      <c r="AF989" t="s" s="4">
        <v>99</v>
      </c>
      <c r="AG989" t="s" s="4">
        <v>101</v>
      </c>
      <c r="AH989" t="s" s="4">
        <v>101</v>
      </c>
      <c r="AI989" t="s" s="4">
        <v>94</v>
      </c>
    </row>
    <row r="990" ht="45.0" customHeight="true">
      <c r="A990" t="s" s="4">
        <v>3407</v>
      </c>
      <c r="B990" t="s" s="4">
        <v>84</v>
      </c>
      <c r="C990" t="s" s="4">
        <v>85</v>
      </c>
      <c r="D990" t="s" s="4">
        <v>2881</v>
      </c>
      <c r="E990" t="s" s="4">
        <v>103</v>
      </c>
      <c r="F990" t="s" s="4">
        <v>378</v>
      </c>
      <c r="G990" t="s" s="4">
        <v>378</v>
      </c>
      <c r="H990" t="s" s="4">
        <v>378</v>
      </c>
      <c r="I990" t="s" s="4">
        <v>1341</v>
      </c>
      <c r="J990" t="s" s="4">
        <v>1671</v>
      </c>
      <c r="K990" t="s" s="4">
        <v>132</v>
      </c>
      <c r="L990" t="s" s="4">
        <v>1209</v>
      </c>
      <c r="M990" t="s" s="4">
        <v>133</v>
      </c>
      <c r="N990" t="s" s="4">
        <v>94</v>
      </c>
      <c r="O990" t="s" s="4">
        <v>479</v>
      </c>
      <c r="P990" t="s" s="4">
        <v>96</v>
      </c>
      <c r="Q990" t="s" s="4">
        <v>480</v>
      </c>
      <c r="R990" t="s" s="4">
        <v>96</v>
      </c>
      <c r="S990" t="s" s="4">
        <v>3408</v>
      </c>
      <c r="T990" t="s" s="4">
        <v>3408</v>
      </c>
      <c r="U990" t="s" s="4">
        <v>3408</v>
      </c>
      <c r="V990" t="s" s="4">
        <v>3408</v>
      </c>
      <c r="W990" t="s" s="4">
        <v>3408</v>
      </c>
      <c r="X990" t="s" s="4">
        <v>3408</v>
      </c>
      <c r="Y990" t="s" s="4">
        <v>3408</v>
      </c>
      <c r="Z990" t="s" s="4">
        <v>3408</v>
      </c>
      <c r="AA990" t="s" s="4">
        <v>3408</v>
      </c>
      <c r="AB990" t="s" s="4">
        <v>3408</v>
      </c>
      <c r="AC990" t="s" s="4">
        <v>3408</v>
      </c>
      <c r="AD990" t="s" s="4">
        <v>3408</v>
      </c>
      <c r="AE990" t="s" s="4">
        <v>3408</v>
      </c>
      <c r="AF990" t="s" s="4">
        <v>99</v>
      </c>
      <c r="AG990" t="s" s="4">
        <v>101</v>
      </c>
      <c r="AH990" t="s" s="4">
        <v>101</v>
      </c>
      <c r="AI990" t="s" s="4">
        <v>94</v>
      </c>
    </row>
    <row r="991" ht="45.0" customHeight="true">
      <c r="A991" t="s" s="4">
        <v>3409</v>
      </c>
      <c r="B991" t="s" s="4">
        <v>84</v>
      </c>
      <c r="C991" t="s" s="4">
        <v>85</v>
      </c>
      <c r="D991" t="s" s="4">
        <v>2881</v>
      </c>
      <c r="E991" t="s" s="4">
        <v>103</v>
      </c>
      <c r="F991" t="s" s="4">
        <v>378</v>
      </c>
      <c r="G991" t="s" s="4">
        <v>378</v>
      </c>
      <c r="H991" t="s" s="4">
        <v>378</v>
      </c>
      <c r="I991" t="s" s="4">
        <v>1341</v>
      </c>
      <c r="J991" t="s" s="4">
        <v>979</v>
      </c>
      <c r="K991" t="s" s="4">
        <v>132</v>
      </c>
      <c r="L991" t="s" s="4">
        <v>854</v>
      </c>
      <c r="M991" t="s" s="4">
        <v>93</v>
      </c>
      <c r="N991" t="s" s="4">
        <v>94</v>
      </c>
      <c r="O991" t="s" s="4">
        <v>211</v>
      </c>
      <c r="P991" t="s" s="4">
        <v>96</v>
      </c>
      <c r="Q991" t="s" s="4">
        <v>546</v>
      </c>
      <c r="R991" t="s" s="4">
        <v>96</v>
      </c>
      <c r="S991" t="s" s="4">
        <v>3410</v>
      </c>
      <c r="T991" t="s" s="4">
        <v>3410</v>
      </c>
      <c r="U991" t="s" s="4">
        <v>3410</v>
      </c>
      <c r="V991" t="s" s="4">
        <v>3410</v>
      </c>
      <c r="W991" t="s" s="4">
        <v>3410</v>
      </c>
      <c r="X991" t="s" s="4">
        <v>3410</v>
      </c>
      <c r="Y991" t="s" s="4">
        <v>3410</v>
      </c>
      <c r="Z991" t="s" s="4">
        <v>3410</v>
      </c>
      <c r="AA991" t="s" s="4">
        <v>3410</v>
      </c>
      <c r="AB991" t="s" s="4">
        <v>3410</v>
      </c>
      <c r="AC991" t="s" s="4">
        <v>3410</v>
      </c>
      <c r="AD991" t="s" s="4">
        <v>3410</v>
      </c>
      <c r="AE991" t="s" s="4">
        <v>3410</v>
      </c>
      <c r="AF991" t="s" s="4">
        <v>99</v>
      </c>
      <c r="AG991" t="s" s="4">
        <v>101</v>
      </c>
      <c r="AH991" t="s" s="4">
        <v>101</v>
      </c>
      <c r="AI991" t="s" s="4">
        <v>94</v>
      </c>
    </row>
    <row r="992" ht="45.0" customHeight="true">
      <c r="A992" t="s" s="4">
        <v>3411</v>
      </c>
      <c r="B992" t="s" s="4">
        <v>84</v>
      </c>
      <c r="C992" t="s" s="4">
        <v>85</v>
      </c>
      <c r="D992" t="s" s="4">
        <v>2881</v>
      </c>
      <c r="E992" t="s" s="4">
        <v>103</v>
      </c>
      <c r="F992" t="s" s="4">
        <v>113</v>
      </c>
      <c r="G992" t="s" s="4">
        <v>113</v>
      </c>
      <c r="H992" t="s" s="4">
        <v>113</v>
      </c>
      <c r="I992" t="s" s="4">
        <v>341</v>
      </c>
      <c r="J992" t="s" s="4">
        <v>1177</v>
      </c>
      <c r="K992" t="s" s="4">
        <v>1178</v>
      </c>
      <c r="L992" t="s" s="4">
        <v>831</v>
      </c>
      <c r="M992" t="s" s="4">
        <v>133</v>
      </c>
      <c r="N992" t="s" s="4">
        <v>94</v>
      </c>
      <c r="O992" t="s" s="4">
        <v>1167</v>
      </c>
      <c r="P992" t="s" s="4">
        <v>96</v>
      </c>
      <c r="Q992" t="s" s="4">
        <v>1179</v>
      </c>
      <c r="R992" t="s" s="4">
        <v>96</v>
      </c>
      <c r="S992" t="s" s="4">
        <v>3412</v>
      </c>
      <c r="T992" t="s" s="4">
        <v>3412</v>
      </c>
      <c r="U992" t="s" s="4">
        <v>3412</v>
      </c>
      <c r="V992" t="s" s="4">
        <v>3412</v>
      </c>
      <c r="W992" t="s" s="4">
        <v>3412</v>
      </c>
      <c r="X992" t="s" s="4">
        <v>3412</v>
      </c>
      <c r="Y992" t="s" s="4">
        <v>3412</v>
      </c>
      <c r="Z992" t="s" s="4">
        <v>3412</v>
      </c>
      <c r="AA992" t="s" s="4">
        <v>3412</v>
      </c>
      <c r="AB992" t="s" s="4">
        <v>3412</v>
      </c>
      <c r="AC992" t="s" s="4">
        <v>3412</v>
      </c>
      <c r="AD992" t="s" s="4">
        <v>3412</v>
      </c>
      <c r="AE992" t="s" s="4">
        <v>3412</v>
      </c>
      <c r="AF992" t="s" s="4">
        <v>99</v>
      </c>
      <c r="AG992" t="s" s="4">
        <v>101</v>
      </c>
      <c r="AH992" t="s" s="4">
        <v>101</v>
      </c>
      <c r="AI992" t="s" s="4">
        <v>94</v>
      </c>
    </row>
    <row r="993" ht="45.0" customHeight="true">
      <c r="A993" t="s" s="4">
        <v>3413</v>
      </c>
      <c r="B993" t="s" s="4">
        <v>84</v>
      </c>
      <c r="C993" t="s" s="4">
        <v>85</v>
      </c>
      <c r="D993" t="s" s="4">
        <v>2881</v>
      </c>
      <c r="E993" t="s" s="4">
        <v>103</v>
      </c>
      <c r="F993" t="s" s="4">
        <v>113</v>
      </c>
      <c r="G993" t="s" s="4">
        <v>113</v>
      </c>
      <c r="H993" t="s" s="4">
        <v>113</v>
      </c>
      <c r="I993" t="s" s="4">
        <v>341</v>
      </c>
      <c r="J993" t="s" s="4">
        <v>1171</v>
      </c>
      <c r="K993" t="s" s="4">
        <v>1172</v>
      </c>
      <c r="L993" t="s" s="4">
        <v>463</v>
      </c>
      <c r="M993" t="s" s="4">
        <v>93</v>
      </c>
      <c r="N993" t="s" s="4">
        <v>94</v>
      </c>
      <c r="O993" t="s" s="4">
        <v>1173</v>
      </c>
      <c r="P993" t="s" s="4">
        <v>96</v>
      </c>
      <c r="Q993" t="s" s="4">
        <v>1174</v>
      </c>
      <c r="R993" t="s" s="4">
        <v>96</v>
      </c>
      <c r="S993" t="s" s="4">
        <v>3414</v>
      </c>
      <c r="T993" t="s" s="4">
        <v>3414</v>
      </c>
      <c r="U993" t="s" s="4">
        <v>3414</v>
      </c>
      <c r="V993" t="s" s="4">
        <v>3414</v>
      </c>
      <c r="W993" t="s" s="4">
        <v>3414</v>
      </c>
      <c r="X993" t="s" s="4">
        <v>3414</v>
      </c>
      <c r="Y993" t="s" s="4">
        <v>3414</v>
      </c>
      <c r="Z993" t="s" s="4">
        <v>3414</v>
      </c>
      <c r="AA993" t="s" s="4">
        <v>3414</v>
      </c>
      <c r="AB993" t="s" s="4">
        <v>3414</v>
      </c>
      <c r="AC993" t="s" s="4">
        <v>3414</v>
      </c>
      <c r="AD993" t="s" s="4">
        <v>3414</v>
      </c>
      <c r="AE993" t="s" s="4">
        <v>3414</v>
      </c>
      <c r="AF993" t="s" s="4">
        <v>99</v>
      </c>
      <c r="AG993" t="s" s="4">
        <v>101</v>
      </c>
      <c r="AH993" t="s" s="4">
        <v>101</v>
      </c>
      <c r="AI993" t="s" s="4">
        <v>94</v>
      </c>
    </row>
    <row r="994" ht="45.0" customHeight="true">
      <c r="A994" t="s" s="4">
        <v>3415</v>
      </c>
      <c r="B994" t="s" s="4">
        <v>84</v>
      </c>
      <c r="C994" t="s" s="4">
        <v>85</v>
      </c>
      <c r="D994" t="s" s="4">
        <v>2881</v>
      </c>
      <c r="E994" t="s" s="4">
        <v>103</v>
      </c>
      <c r="F994" t="s" s="4">
        <v>113</v>
      </c>
      <c r="G994" t="s" s="4">
        <v>113</v>
      </c>
      <c r="H994" t="s" s="4">
        <v>113</v>
      </c>
      <c r="I994" t="s" s="4">
        <v>341</v>
      </c>
      <c r="J994" t="s" s="4">
        <v>1182</v>
      </c>
      <c r="K994" t="s" s="4">
        <v>1183</v>
      </c>
      <c r="L994" t="s" s="4">
        <v>189</v>
      </c>
      <c r="M994" t="s" s="4">
        <v>93</v>
      </c>
      <c r="N994" t="s" s="4">
        <v>94</v>
      </c>
      <c r="O994" t="s" s="4">
        <v>126</v>
      </c>
      <c r="P994" t="s" s="4">
        <v>96</v>
      </c>
      <c r="Q994" t="s" s="4">
        <v>126</v>
      </c>
      <c r="R994" t="s" s="4">
        <v>96</v>
      </c>
      <c r="S994" t="s" s="4">
        <v>3416</v>
      </c>
      <c r="T994" t="s" s="4">
        <v>3416</v>
      </c>
      <c r="U994" t="s" s="4">
        <v>3416</v>
      </c>
      <c r="V994" t="s" s="4">
        <v>3416</v>
      </c>
      <c r="W994" t="s" s="4">
        <v>3416</v>
      </c>
      <c r="X994" t="s" s="4">
        <v>3416</v>
      </c>
      <c r="Y994" t="s" s="4">
        <v>3416</v>
      </c>
      <c r="Z994" t="s" s="4">
        <v>3416</v>
      </c>
      <c r="AA994" t="s" s="4">
        <v>3416</v>
      </c>
      <c r="AB994" t="s" s="4">
        <v>3416</v>
      </c>
      <c r="AC994" t="s" s="4">
        <v>3416</v>
      </c>
      <c r="AD994" t="s" s="4">
        <v>3416</v>
      </c>
      <c r="AE994" t="s" s="4">
        <v>3416</v>
      </c>
      <c r="AF994" t="s" s="4">
        <v>99</v>
      </c>
      <c r="AG994" t="s" s="4">
        <v>101</v>
      </c>
      <c r="AH994" t="s" s="4">
        <v>101</v>
      </c>
      <c r="AI994" t="s" s="4">
        <v>94</v>
      </c>
    </row>
    <row r="995" ht="45.0" customHeight="true">
      <c r="A995" t="s" s="4">
        <v>3417</v>
      </c>
      <c r="B995" t="s" s="4">
        <v>84</v>
      </c>
      <c r="C995" t="s" s="4">
        <v>85</v>
      </c>
      <c r="D995" t="s" s="4">
        <v>2881</v>
      </c>
      <c r="E995" t="s" s="4">
        <v>103</v>
      </c>
      <c r="F995" t="s" s="4">
        <v>113</v>
      </c>
      <c r="G995" t="s" s="4">
        <v>113</v>
      </c>
      <c r="H995" t="s" s="4">
        <v>113</v>
      </c>
      <c r="I995" t="s" s="4">
        <v>1186</v>
      </c>
      <c r="J995" t="s" s="4">
        <v>208</v>
      </c>
      <c r="K995" t="s" s="4">
        <v>1187</v>
      </c>
      <c r="L995" t="s" s="4">
        <v>406</v>
      </c>
      <c r="M995" t="s" s="4">
        <v>133</v>
      </c>
      <c r="N995" t="s" s="4">
        <v>94</v>
      </c>
      <c r="O995" t="s" s="4">
        <v>599</v>
      </c>
      <c r="P995" t="s" s="4">
        <v>96</v>
      </c>
      <c r="Q995" t="s" s="4">
        <v>375</v>
      </c>
      <c r="R995" t="s" s="4">
        <v>96</v>
      </c>
      <c r="S995" t="s" s="4">
        <v>3418</v>
      </c>
      <c r="T995" t="s" s="4">
        <v>3418</v>
      </c>
      <c r="U995" t="s" s="4">
        <v>3418</v>
      </c>
      <c r="V995" t="s" s="4">
        <v>3418</v>
      </c>
      <c r="W995" t="s" s="4">
        <v>3418</v>
      </c>
      <c r="X995" t="s" s="4">
        <v>3418</v>
      </c>
      <c r="Y995" t="s" s="4">
        <v>3418</v>
      </c>
      <c r="Z995" t="s" s="4">
        <v>3418</v>
      </c>
      <c r="AA995" t="s" s="4">
        <v>3418</v>
      </c>
      <c r="AB995" t="s" s="4">
        <v>3418</v>
      </c>
      <c r="AC995" t="s" s="4">
        <v>3418</v>
      </c>
      <c r="AD995" t="s" s="4">
        <v>3418</v>
      </c>
      <c r="AE995" t="s" s="4">
        <v>3418</v>
      </c>
      <c r="AF995" t="s" s="4">
        <v>99</v>
      </c>
      <c r="AG995" t="s" s="4">
        <v>101</v>
      </c>
      <c r="AH995" t="s" s="4">
        <v>101</v>
      </c>
      <c r="AI995" t="s" s="4">
        <v>94</v>
      </c>
    </row>
    <row r="996" ht="45.0" customHeight="true">
      <c r="A996" t="s" s="4">
        <v>3419</v>
      </c>
      <c r="B996" t="s" s="4">
        <v>84</v>
      </c>
      <c r="C996" t="s" s="4">
        <v>85</v>
      </c>
      <c r="D996" t="s" s="4">
        <v>2881</v>
      </c>
      <c r="E996" t="s" s="4">
        <v>87</v>
      </c>
      <c r="F996" t="s" s="4">
        <v>887</v>
      </c>
      <c r="G996" t="s" s="4">
        <v>887</v>
      </c>
      <c r="H996" t="s" s="4">
        <v>887</v>
      </c>
      <c r="I996" t="s" s="4">
        <v>1186</v>
      </c>
      <c r="J996" t="s" s="4">
        <v>1190</v>
      </c>
      <c r="K996" t="s" s="4">
        <v>1191</v>
      </c>
      <c r="L996" t="s" s="4">
        <v>909</v>
      </c>
      <c r="M996" t="s" s="4">
        <v>133</v>
      </c>
      <c r="N996" t="s" s="4">
        <v>94</v>
      </c>
      <c r="O996" t="s" s="4">
        <v>599</v>
      </c>
      <c r="P996" t="s" s="4">
        <v>96</v>
      </c>
      <c r="Q996" t="s" s="4">
        <v>1192</v>
      </c>
      <c r="R996" t="s" s="4">
        <v>96</v>
      </c>
      <c r="S996" t="s" s="4">
        <v>3420</v>
      </c>
      <c r="T996" t="s" s="4">
        <v>3420</v>
      </c>
      <c r="U996" t="s" s="4">
        <v>3420</v>
      </c>
      <c r="V996" t="s" s="4">
        <v>3420</v>
      </c>
      <c r="W996" t="s" s="4">
        <v>3420</v>
      </c>
      <c r="X996" t="s" s="4">
        <v>3420</v>
      </c>
      <c r="Y996" t="s" s="4">
        <v>3420</v>
      </c>
      <c r="Z996" t="s" s="4">
        <v>3420</v>
      </c>
      <c r="AA996" t="s" s="4">
        <v>3420</v>
      </c>
      <c r="AB996" t="s" s="4">
        <v>3420</v>
      </c>
      <c r="AC996" t="s" s="4">
        <v>3420</v>
      </c>
      <c r="AD996" t="s" s="4">
        <v>3420</v>
      </c>
      <c r="AE996" t="s" s="4">
        <v>3420</v>
      </c>
      <c r="AF996" t="s" s="4">
        <v>99</v>
      </c>
      <c r="AG996" t="s" s="4">
        <v>101</v>
      </c>
      <c r="AH996" t="s" s="4">
        <v>101</v>
      </c>
      <c r="AI996" t="s" s="4">
        <v>94</v>
      </c>
    </row>
    <row r="997" ht="45.0" customHeight="true">
      <c r="A997" t="s" s="4">
        <v>3421</v>
      </c>
      <c r="B997" t="s" s="4">
        <v>84</v>
      </c>
      <c r="C997" t="s" s="4">
        <v>85</v>
      </c>
      <c r="D997" t="s" s="4">
        <v>2881</v>
      </c>
      <c r="E997" t="s" s="4">
        <v>103</v>
      </c>
      <c r="F997" t="s" s="4">
        <v>113</v>
      </c>
      <c r="G997" t="s" s="4">
        <v>113</v>
      </c>
      <c r="H997" t="s" s="4">
        <v>113</v>
      </c>
      <c r="I997" t="s" s="4">
        <v>1186</v>
      </c>
      <c r="J997" t="s" s="4">
        <v>1336</v>
      </c>
      <c r="K997" t="s" s="4">
        <v>396</v>
      </c>
      <c r="L997" t="s" s="4">
        <v>463</v>
      </c>
      <c r="M997" t="s" s="4">
        <v>93</v>
      </c>
      <c r="N997" t="s" s="4">
        <v>94</v>
      </c>
      <c r="O997" t="s" s="4">
        <v>1337</v>
      </c>
      <c r="P997" t="s" s="4">
        <v>96</v>
      </c>
      <c r="Q997" t="s" s="4">
        <v>1338</v>
      </c>
      <c r="R997" t="s" s="4">
        <v>96</v>
      </c>
      <c r="S997" t="s" s="4">
        <v>3422</v>
      </c>
      <c r="T997" t="s" s="4">
        <v>3422</v>
      </c>
      <c r="U997" t="s" s="4">
        <v>3422</v>
      </c>
      <c r="V997" t="s" s="4">
        <v>3422</v>
      </c>
      <c r="W997" t="s" s="4">
        <v>3422</v>
      </c>
      <c r="X997" t="s" s="4">
        <v>3422</v>
      </c>
      <c r="Y997" t="s" s="4">
        <v>3422</v>
      </c>
      <c r="Z997" t="s" s="4">
        <v>3422</v>
      </c>
      <c r="AA997" t="s" s="4">
        <v>3422</v>
      </c>
      <c r="AB997" t="s" s="4">
        <v>3422</v>
      </c>
      <c r="AC997" t="s" s="4">
        <v>3422</v>
      </c>
      <c r="AD997" t="s" s="4">
        <v>3422</v>
      </c>
      <c r="AE997" t="s" s="4">
        <v>3422</v>
      </c>
      <c r="AF997" t="s" s="4">
        <v>99</v>
      </c>
      <c r="AG997" t="s" s="4">
        <v>101</v>
      </c>
      <c r="AH997" t="s" s="4">
        <v>101</v>
      </c>
      <c r="AI997" t="s" s="4">
        <v>94</v>
      </c>
    </row>
    <row r="998" ht="45.0" customHeight="true">
      <c r="A998" t="s" s="4">
        <v>3423</v>
      </c>
      <c r="B998" t="s" s="4">
        <v>84</v>
      </c>
      <c r="C998" t="s" s="4">
        <v>85</v>
      </c>
      <c r="D998" t="s" s="4">
        <v>2881</v>
      </c>
      <c r="E998" t="s" s="4">
        <v>103</v>
      </c>
      <c r="F998" t="s" s="4">
        <v>579</v>
      </c>
      <c r="G998" t="s" s="4">
        <v>579</v>
      </c>
      <c r="H998" t="s" s="4">
        <v>579</v>
      </c>
      <c r="I998" t="s" s="4">
        <v>580</v>
      </c>
      <c r="J998" t="s" s="4">
        <v>1317</v>
      </c>
      <c r="K998" t="s" s="4">
        <v>463</v>
      </c>
      <c r="L998" t="s" s="4">
        <v>477</v>
      </c>
      <c r="M998" t="s" s="4">
        <v>93</v>
      </c>
      <c r="N998" t="s" s="4">
        <v>94</v>
      </c>
      <c r="O998" t="s" s="4">
        <v>545</v>
      </c>
      <c r="P998" t="s" s="4">
        <v>96</v>
      </c>
      <c r="Q998" t="s" s="4">
        <v>1318</v>
      </c>
      <c r="R998" t="s" s="4">
        <v>96</v>
      </c>
      <c r="S998" t="s" s="4">
        <v>3424</v>
      </c>
      <c r="T998" t="s" s="4">
        <v>3424</v>
      </c>
      <c r="U998" t="s" s="4">
        <v>3424</v>
      </c>
      <c r="V998" t="s" s="4">
        <v>3424</v>
      </c>
      <c r="W998" t="s" s="4">
        <v>3424</v>
      </c>
      <c r="X998" t="s" s="4">
        <v>3424</v>
      </c>
      <c r="Y998" t="s" s="4">
        <v>3424</v>
      </c>
      <c r="Z998" t="s" s="4">
        <v>3424</v>
      </c>
      <c r="AA998" t="s" s="4">
        <v>3424</v>
      </c>
      <c r="AB998" t="s" s="4">
        <v>3424</v>
      </c>
      <c r="AC998" t="s" s="4">
        <v>3424</v>
      </c>
      <c r="AD998" t="s" s="4">
        <v>3424</v>
      </c>
      <c r="AE998" t="s" s="4">
        <v>3424</v>
      </c>
      <c r="AF998" t="s" s="4">
        <v>99</v>
      </c>
      <c r="AG998" t="s" s="4">
        <v>101</v>
      </c>
      <c r="AH998" t="s" s="4">
        <v>101</v>
      </c>
      <c r="AI998" t="s" s="4">
        <v>94</v>
      </c>
    </row>
    <row r="999" ht="45.0" customHeight="true">
      <c r="A999" t="s" s="4">
        <v>3425</v>
      </c>
      <c r="B999" t="s" s="4">
        <v>84</v>
      </c>
      <c r="C999" t="s" s="4">
        <v>85</v>
      </c>
      <c r="D999" t="s" s="4">
        <v>2881</v>
      </c>
      <c r="E999" t="s" s="4">
        <v>103</v>
      </c>
      <c r="F999" t="s" s="4">
        <v>113</v>
      </c>
      <c r="G999" t="s" s="4">
        <v>113</v>
      </c>
      <c r="H999" t="s" s="4">
        <v>113</v>
      </c>
      <c r="I999" t="s" s="4">
        <v>580</v>
      </c>
      <c r="J999" t="s" s="4">
        <v>1109</v>
      </c>
      <c r="K999" t="s" s="4">
        <v>909</v>
      </c>
      <c r="L999" t="s" s="4">
        <v>373</v>
      </c>
      <c r="M999" t="s" s="4">
        <v>133</v>
      </c>
      <c r="N999" t="s" s="4">
        <v>94</v>
      </c>
      <c r="O999" t="s" s="4">
        <v>436</v>
      </c>
      <c r="P999" t="s" s="4">
        <v>96</v>
      </c>
      <c r="Q999" t="s" s="4">
        <v>437</v>
      </c>
      <c r="R999" t="s" s="4">
        <v>96</v>
      </c>
      <c r="S999" t="s" s="4">
        <v>3426</v>
      </c>
      <c r="T999" t="s" s="4">
        <v>3426</v>
      </c>
      <c r="U999" t="s" s="4">
        <v>3426</v>
      </c>
      <c r="V999" t="s" s="4">
        <v>3426</v>
      </c>
      <c r="W999" t="s" s="4">
        <v>3426</v>
      </c>
      <c r="X999" t="s" s="4">
        <v>3426</v>
      </c>
      <c r="Y999" t="s" s="4">
        <v>3426</v>
      </c>
      <c r="Z999" t="s" s="4">
        <v>3426</v>
      </c>
      <c r="AA999" t="s" s="4">
        <v>3426</v>
      </c>
      <c r="AB999" t="s" s="4">
        <v>3426</v>
      </c>
      <c r="AC999" t="s" s="4">
        <v>3426</v>
      </c>
      <c r="AD999" t="s" s="4">
        <v>3426</v>
      </c>
      <c r="AE999" t="s" s="4">
        <v>3426</v>
      </c>
      <c r="AF999" t="s" s="4">
        <v>99</v>
      </c>
      <c r="AG999" t="s" s="4">
        <v>101</v>
      </c>
      <c r="AH999" t="s" s="4">
        <v>101</v>
      </c>
      <c r="AI999" t="s" s="4">
        <v>94</v>
      </c>
    </row>
    <row r="1000" ht="45.0" customHeight="true">
      <c r="A1000" t="s" s="4">
        <v>3427</v>
      </c>
      <c r="B1000" t="s" s="4">
        <v>84</v>
      </c>
      <c r="C1000" t="s" s="4">
        <v>85</v>
      </c>
      <c r="D1000" t="s" s="4">
        <v>2881</v>
      </c>
      <c r="E1000" t="s" s="4">
        <v>103</v>
      </c>
      <c r="F1000" t="s" s="4">
        <v>113</v>
      </c>
      <c r="G1000" t="s" s="4">
        <v>113</v>
      </c>
      <c r="H1000" t="s" s="4">
        <v>113</v>
      </c>
      <c r="I1000" t="s" s="4">
        <v>580</v>
      </c>
      <c r="J1000" t="s" s="4">
        <v>1323</v>
      </c>
      <c r="K1000" t="s" s="4">
        <v>131</v>
      </c>
      <c r="L1000" t="s" s="4">
        <v>423</v>
      </c>
      <c r="M1000" t="s" s="4">
        <v>133</v>
      </c>
      <c r="N1000" t="s" s="4">
        <v>94</v>
      </c>
      <c r="O1000" t="s" s="4">
        <v>479</v>
      </c>
      <c r="P1000" t="s" s="4">
        <v>96</v>
      </c>
      <c r="Q1000" t="s" s="4">
        <v>480</v>
      </c>
      <c r="R1000" t="s" s="4">
        <v>96</v>
      </c>
      <c r="S1000" t="s" s="4">
        <v>3428</v>
      </c>
      <c r="T1000" t="s" s="4">
        <v>3428</v>
      </c>
      <c r="U1000" t="s" s="4">
        <v>3428</v>
      </c>
      <c r="V1000" t="s" s="4">
        <v>3428</v>
      </c>
      <c r="W1000" t="s" s="4">
        <v>3428</v>
      </c>
      <c r="X1000" t="s" s="4">
        <v>3428</v>
      </c>
      <c r="Y1000" t="s" s="4">
        <v>3428</v>
      </c>
      <c r="Z1000" t="s" s="4">
        <v>3428</v>
      </c>
      <c r="AA1000" t="s" s="4">
        <v>3428</v>
      </c>
      <c r="AB1000" t="s" s="4">
        <v>3428</v>
      </c>
      <c r="AC1000" t="s" s="4">
        <v>3428</v>
      </c>
      <c r="AD1000" t="s" s="4">
        <v>3428</v>
      </c>
      <c r="AE1000" t="s" s="4">
        <v>3428</v>
      </c>
      <c r="AF1000" t="s" s="4">
        <v>99</v>
      </c>
      <c r="AG1000" t="s" s="4">
        <v>101</v>
      </c>
      <c r="AH1000" t="s" s="4">
        <v>101</v>
      </c>
      <c r="AI1000" t="s" s="4">
        <v>94</v>
      </c>
    </row>
    <row r="1001" ht="45.0" customHeight="true">
      <c r="A1001" t="s" s="4">
        <v>3429</v>
      </c>
      <c r="B1001" t="s" s="4">
        <v>84</v>
      </c>
      <c r="C1001" t="s" s="4">
        <v>85</v>
      </c>
      <c r="D1001" t="s" s="4">
        <v>2881</v>
      </c>
      <c r="E1001" t="s" s="4">
        <v>103</v>
      </c>
      <c r="F1001" t="s" s="4">
        <v>181</v>
      </c>
      <c r="G1001" t="s" s="4">
        <v>181</v>
      </c>
      <c r="H1001" t="s" s="4">
        <v>181</v>
      </c>
      <c r="I1001" t="s" s="4">
        <v>580</v>
      </c>
      <c r="J1001" t="s" s="4">
        <v>853</v>
      </c>
      <c r="K1001" t="s" s="4">
        <v>604</v>
      </c>
      <c r="L1001" t="s" s="4">
        <v>221</v>
      </c>
      <c r="M1001" t="s" s="4">
        <v>93</v>
      </c>
      <c r="N1001" t="s" s="4">
        <v>94</v>
      </c>
      <c r="O1001" t="s" s="4">
        <v>1167</v>
      </c>
      <c r="P1001" t="s" s="4">
        <v>96</v>
      </c>
      <c r="Q1001" t="s" s="4">
        <v>1326</v>
      </c>
      <c r="R1001" t="s" s="4">
        <v>96</v>
      </c>
      <c r="S1001" t="s" s="4">
        <v>3430</v>
      </c>
      <c r="T1001" t="s" s="4">
        <v>3430</v>
      </c>
      <c r="U1001" t="s" s="4">
        <v>3430</v>
      </c>
      <c r="V1001" t="s" s="4">
        <v>3430</v>
      </c>
      <c r="W1001" t="s" s="4">
        <v>3430</v>
      </c>
      <c r="X1001" t="s" s="4">
        <v>3430</v>
      </c>
      <c r="Y1001" t="s" s="4">
        <v>3430</v>
      </c>
      <c r="Z1001" t="s" s="4">
        <v>3430</v>
      </c>
      <c r="AA1001" t="s" s="4">
        <v>3430</v>
      </c>
      <c r="AB1001" t="s" s="4">
        <v>3430</v>
      </c>
      <c r="AC1001" t="s" s="4">
        <v>3430</v>
      </c>
      <c r="AD1001" t="s" s="4">
        <v>3430</v>
      </c>
      <c r="AE1001" t="s" s="4">
        <v>3430</v>
      </c>
      <c r="AF1001" t="s" s="4">
        <v>99</v>
      </c>
      <c r="AG1001" t="s" s="4">
        <v>101</v>
      </c>
      <c r="AH1001" t="s" s="4">
        <v>101</v>
      </c>
      <c r="AI1001" t="s" s="4">
        <v>94</v>
      </c>
    </row>
    <row r="1002" ht="45.0" customHeight="true">
      <c r="A1002" t="s" s="4">
        <v>3431</v>
      </c>
      <c r="B1002" t="s" s="4">
        <v>84</v>
      </c>
      <c r="C1002" t="s" s="4">
        <v>85</v>
      </c>
      <c r="D1002" t="s" s="4">
        <v>2881</v>
      </c>
      <c r="E1002" t="s" s="4">
        <v>103</v>
      </c>
      <c r="F1002" t="s" s="4">
        <v>181</v>
      </c>
      <c r="G1002" t="s" s="4">
        <v>181</v>
      </c>
      <c r="H1002" t="s" s="4">
        <v>181</v>
      </c>
      <c r="I1002" t="s" s="4">
        <v>580</v>
      </c>
      <c r="J1002" t="s" s="4">
        <v>1329</v>
      </c>
      <c r="K1002" t="s" s="4">
        <v>477</v>
      </c>
      <c r="L1002" t="s" s="4">
        <v>1330</v>
      </c>
      <c r="M1002" t="s" s="4">
        <v>93</v>
      </c>
      <c r="N1002" t="s" s="4">
        <v>94</v>
      </c>
      <c r="O1002" t="s" s="4">
        <v>315</v>
      </c>
      <c r="P1002" t="s" s="4">
        <v>96</v>
      </c>
      <c r="Q1002" t="s" s="4">
        <v>697</v>
      </c>
      <c r="R1002" t="s" s="4">
        <v>96</v>
      </c>
      <c r="S1002" t="s" s="4">
        <v>3432</v>
      </c>
      <c r="T1002" t="s" s="4">
        <v>3432</v>
      </c>
      <c r="U1002" t="s" s="4">
        <v>3432</v>
      </c>
      <c r="V1002" t="s" s="4">
        <v>3432</v>
      </c>
      <c r="W1002" t="s" s="4">
        <v>3432</v>
      </c>
      <c r="X1002" t="s" s="4">
        <v>3432</v>
      </c>
      <c r="Y1002" t="s" s="4">
        <v>3432</v>
      </c>
      <c r="Z1002" t="s" s="4">
        <v>3432</v>
      </c>
      <c r="AA1002" t="s" s="4">
        <v>3432</v>
      </c>
      <c r="AB1002" t="s" s="4">
        <v>3432</v>
      </c>
      <c r="AC1002" t="s" s="4">
        <v>3432</v>
      </c>
      <c r="AD1002" t="s" s="4">
        <v>3432</v>
      </c>
      <c r="AE1002" t="s" s="4">
        <v>3432</v>
      </c>
      <c r="AF1002" t="s" s="4">
        <v>99</v>
      </c>
      <c r="AG1002" t="s" s="4">
        <v>101</v>
      </c>
      <c r="AH1002" t="s" s="4">
        <v>101</v>
      </c>
      <c r="AI1002" t="s" s="4">
        <v>94</v>
      </c>
    </row>
    <row r="1003" ht="45.0" customHeight="true">
      <c r="A1003" t="s" s="4">
        <v>3433</v>
      </c>
      <c r="B1003" t="s" s="4">
        <v>84</v>
      </c>
      <c r="C1003" t="s" s="4">
        <v>85</v>
      </c>
      <c r="D1003" t="s" s="4">
        <v>2881</v>
      </c>
      <c r="E1003" t="s" s="4">
        <v>103</v>
      </c>
      <c r="F1003" t="s" s="4">
        <v>565</v>
      </c>
      <c r="G1003" t="s" s="4">
        <v>565</v>
      </c>
      <c r="H1003" t="s" s="4">
        <v>565</v>
      </c>
      <c r="I1003" t="s" s="4">
        <v>334</v>
      </c>
      <c r="J1003" t="s" s="4">
        <v>1333</v>
      </c>
      <c r="K1003" t="s" s="4">
        <v>630</v>
      </c>
      <c r="L1003" t="s" s="4">
        <v>1279</v>
      </c>
      <c r="M1003" t="s" s="4">
        <v>93</v>
      </c>
      <c r="N1003" t="s" s="4">
        <v>94</v>
      </c>
      <c r="O1003" t="s" s="4">
        <v>211</v>
      </c>
      <c r="P1003" t="s" s="4">
        <v>96</v>
      </c>
      <c r="Q1003" t="s" s="4">
        <v>217</v>
      </c>
      <c r="R1003" t="s" s="4">
        <v>96</v>
      </c>
      <c r="S1003" t="s" s="4">
        <v>3434</v>
      </c>
      <c r="T1003" t="s" s="4">
        <v>3434</v>
      </c>
      <c r="U1003" t="s" s="4">
        <v>3434</v>
      </c>
      <c r="V1003" t="s" s="4">
        <v>3434</v>
      </c>
      <c r="W1003" t="s" s="4">
        <v>3434</v>
      </c>
      <c r="X1003" t="s" s="4">
        <v>3434</v>
      </c>
      <c r="Y1003" t="s" s="4">
        <v>3434</v>
      </c>
      <c r="Z1003" t="s" s="4">
        <v>3434</v>
      </c>
      <c r="AA1003" t="s" s="4">
        <v>3434</v>
      </c>
      <c r="AB1003" t="s" s="4">
        <v>3434</v>
      </c>
      <c r="AC1003" t="s" s="4">
        <v>3434</v>
      </c>
      <c r="AD1003" t="s" s="4">
        <v>3434</v>
      </c>
      <c r="AE1003" t="s" s="4">
        <v>3434</v>
      </c>
      <c r="AF1003" t="s" s="4">
        <v>99</v>
      </c>
      <c r="AG1003" t="s" s="4">
        <v>101</v>
      </c>
      <c r="AH1003" t="s" s="4">
        <v>101</v>
      </c>
      <c r="AI1003" t="s" s="4">
        <v>94</v>
      </c>
    </row>
    <row r="1004" ht="45.0" customHeight="true">
      <c r="A1004" t="s" s="4">
        <v>3435</v>
      </c>
      <c r="B1004" t="s" s="4">
        <v>84</v>
      </c>
      <c r="C1004" t="s" s="4">
        <v>85</v>
      </c>
      <c r="D1004" t="s" s="4">
        <v>2881</v>
      </c>
      <c r="E1004" t="s" s="4">
        <v>103</v>
      </c>
      <c r="F1004" t="s" s="4">
        <v>113</v>
      </c>
      <c r="G1004" t="s" s="4">
        <v>113</v>
      </c>
      <c r="H1004" t="s" s="4">
        <v>113</v>
      </c>
      <c r="I1004" t="s" s="4">
        <v>1127</v>
      </c>
      <c r="J1004" t="s" s="4">
        <v>1302</v>
      </c>
      <c r="K1004" t="s" s="4">
        <v>1303</v>
      </c>
      <c r="L1004" t="s" s="4">
        <v>831</v>
      </c>
      <c r="M1004" t="s" s="4">
        <v>93</v>
      </c>
      <c r="N1004" t="s" s="4">
        <v>94</v>
      </c>
      <c r="O1004" t="s" s="4">
        <v>436</v>
      </c>
      <c r="P1004" t="s" s="4">
        <v>96</v>
      </c>
      <c r="Q1004" t="s" s="4">
        <v>437</v>
      </c>
      <c r="R1004" t="s" s="4">
        <v>96</v>
      </c>
      <c r="S1004" t="s" s="4">
        <v>3436</v>
      </c>
      <c r="T1004" t="s" s="4">
        <v>3436</v>
      </c>
      <c r="U1004" t="s" s="4">
        <v>3436</v>
      </c>
      <c r="V1004" t="s" s="4">
        <v>3436</v>
      </c>
      <c r="W1004" t="s" s="4">
        <v>3436</v>
      </c>
      <c r="X1004" t="s" s="4">
        <v>3436</v>
      </c>
      <c r="Y1004" t="s" s="4">
        <v>3436</v>
      </c>
      <c r="Z1004" t="s" s="4">
        <v>3436</v>
      </c>
      <c r="AA1004" t="s" s="4">
        <v>3436</v>
      </c>
      <c r="AB1004" t="s" s="4">
        <v>3436</v>
      </c>
      <c r="AC1004" t="s" s="4">
        <v>3436</v>
      </c>
      <c r="AD1004" t="s" s="4">
        <v>3436</v>
      </c>
      <c r="AE1004" t="s" s="4">
        <v>3436</v>
      </c>
      <c r="AF1004" t="s" s="4">
        <v>99</v>
      </c>
      <c r="AG1004" t="s" s="4">
        <v>101</v>
      </c>
      <c r="AH1004" t="s" s="4">
        <v>101</v>
      </c>
      <c r="AI1004" t="s" s="4">
        <v>94</v>
      </c>
    </row>
    <row r="1005" ht="45.0" customHeight="true">
      <c r="A1005" t="s" s="4">
        <v>3437</v>
      </c>
      <c r="B1005" t="s" s="4">
        <v>84</v>
      </c>
      <c r="C1005" t="s" s="4">
        <v>85</v>
      </c>
      <c r="D1005" t="s" s="4">
        <v>2881</v>
      </c>
      <c r="E1005" t="s" s="4">
        <v>103</v>
      </c>
      <c r="F1005" t="s" s="4">
        <v>113</v>
      </c>
      <c r="G1005" t="s" s="4">
        <v>113</v>
      </c>
      <c r="H1005" t="s" s="4">
        <v>113</v>
      </c>
      <c r="I1005" t="s" s="4">
        <v>1127</v>
      </c>
      <c r="J1005" t="s" s="4">
        <v>1143</v>
      </c>
      <c r="K1005" t="s" s="4">
        <v>190</v>
      </c>
      <c r="L1005" t="s" s="4">
        <v>132</v>
      </c>
      <c r="M1005" t="s" s="4">
        <v>93</v>
      </c>
      <c r="N1005" t="s" s="4">
        <v>94</v>
      </c>
      <c r="O1005" t="s" s="4">
        <v>436</v>
      </c>
      <c r="P1005" t="s" s="4">
        <v>96</v>
      </c>
      <c r="Q1005" t="s" s="4">
        <v>437</v>
      </c>
      <c r="R1005" t="s" s="4">
        <v>96</v>
      </c>
      <c r="S1005" t="s" s="4">
        <v>3438</v>
      </c>
      <c r="T1005" t="s" s="4">
        <v>3438</v>
      </c>
      <c r="U1005" t="s" s="4">
        <v>3438</v>
      </c>
      <c r="V1005" t="s" s="4">
        <v>3438</v>
      </c>
      <c r="W1005" t="s" s="4">
        <v>3438</v>
      </c>
      <c r="X1005" t="s" s="4">
        <v>3438</v>
      </c>
      <c r="Y1005" t="s" s="4">
        <v>3438</v>
      </c>
      <c r="Z1005" t="s" s="4">
        <v>3438</v>
      </c>
      <c r="AA1005" t="s" s="4">
        <v>3438</v>
      </c>
      <c r="AB1005" t="s" s="4">
        <v>3438</v>
      </c>
      <c r="AC1005" t="s" s="4">
        <v>3438</v>
      </c>
      <c r="AD1005" t="s" s="4">
        <v>3438</v>
      </c>
      <c r="AE1005" t="s" s="4">
        <v>3438</v>
      </c>
      <c r="AF1005" t="s" s="4">
        <v>99</v>
      </c>
      <c r="AG1005" t="s" s="4">
        <v>101</v>
      </c>
      <c r="AH1005" t="s" s="4">
        <v>101</v>
      </c>
      <c r="AI1005" t="s" s="4">
        <v>94</v>
      </c>
    </row>
    <row r="1006" ht="45.0" customHeight="true">
      <c r="A1006" t="s" s="4">
        <v>3439</v>
      </c>
      <c r="B1006" t="s" s="4">
        <v>84</v>
      </c>
      <c r="C1006" t="s" s="4">
        <v>85</v>
      </c>
      <c r="D1006" t="s" s="4">
        <v>2881</v>
      </c>
      <c r="E1006" t="s" s="4">
        <v>87</v>
      </c>
      <c r="F1006" t="s" s="4">
        <v>887</v>
      </c>
      <c r="G1006" t="s" s="4">
        <v>887</v>
      </c>
      <c r="H1006" t="s" s="4">
        <v>887</v>
      </c>
      <c r="I1006" t="s" s="4">
        <v>1293</v>
      </c>
      <c r="J1006" t="s" s="4">
        <v>1009</v>
      </c>
      <c r="K1006" t="s" s="4">
        <v>247</v>
      </c>
      <c r="L1006" t="s" s="4">
        <v>203</v>
      </c>
      <c r="M1006" t="s" s="4">
        <v>133</v>
      </c>
      <c r="N1006" t="s" s="4">
        <v>94</v>
      </c>
      <c r="O1006" t="s" s="4">
        <v>1137</v>
      </c>
      <c r="P1006" t="s" s="4">
        <v>96</v>
      </c>
      <c r="Q1006" t="s" s="4">
        <v>1294</v>
      </c>
      <c r="R1006" t="s" s="4">
        <v>96</v>
      </c>
      <c r="S1006" t="s" s="4">
        <v>3440</v>
      </c>
      <c r="T1006" t="s" s="4">
        <v>3440</v>
      </c>
      <c r="U1006" t="s" s="4">
        <v>3440</v>
      </c>
      <c r="V1006" t="s" s="4">
        <v>3440</v>
      </c>
      <c r="W1006" t="s" s="4">
        <v>3440</v>
      </c>
      <c r="X1006" t="s" s="4">
        <v>3440</v>
      </c>
      <c r="Y1006" t="s" s="4">
        <v>3440</v>
      </c>
      <c r="Z1006" t="s" s="4">
        <v>3440</v>
      </c>
      <c r="AA1006" t="s" s="4">
        <v>3440</v>
      </c>
      <c r="AB1006" t="s" s="4">
        <v>3440</v>
      </c>
      <c r="AC1006" t="s" s="4">
        <v>3440</v>
      </c>
      <c r="AD1006" t="s" s="4">
        <v>3440</v>
      </c>
      <c r="AE1006" t="s" s="4">
        <v>3440</v>
      </c>
      <c r="AF1006" t="s" s="4">
        <v>99</v>
      </c>
      <c r="AG1006" t="s" s="4">
        <v>101</v>
      </c>
      <c r="AH1006" t="s" s="4">
        <v>101</v>
      </c>
      <c r="AI1006" t="s" s="4">
        <v>94</v>
      </c>
    </row>
    <row r="1007" ht="45.0" customHeight="true">
      <c r="A1007" t="s" s="4">
        <v>3441</v>
      </c>
      <c r="B1007" t="s" s="4">
        <v>84</v>
      </c>
      <c r="C1007" t="s" s="4">
        <v>85</v>
      </c>
      <c r="D1007" t="s" s="4">
        <v>2881</v>
      </c>
      <c r="E1007" t="s" s="4">
        <v>103</v>
      </c>
      <c r="F1007" t="s" s="4">
        <v>113</v>
      </c>
      <c r="G1007" t="s" s="4">
        <v>113</v>
      </c>
      <c r="H1007" t="s" s="4">
        <v>113</v>
      </c>
      <c r="I1007" t="s" s="4">
        <v>1127</v>
      </c>
      <c r="J1007" t="s" s="4">
        <v>1297</v>
      </c>
      <c r="K1007" t="s" s="4">
        <v>994</v>
      </c>
      <c r="L1007" t="s" s="4">
        <v>963</v>
      </c>
      <c r="M1007" t="s" s="4">
        <v>93</v>
      </c>
      <c r="N1007" t="s" s="4">
        <v>94</v>
      </c>
      <c r="O1007" t="s" s="4">
        <v>1298</v>
      </c>
      <c r="P1007" t="s" s="4">
        <v>96</v>
      </c>
      <c r="Q1007" t="s" s="4">
        <v>1299</v>
      </c>
      <c r="R1007" t="s" s="4">
        <v>96</v>
      </c>
      <c r="S1007" t="s" s="4">
        <v>3442</v>
      </c>
      <c r="T1007" t="s" s="4">
        <v>3442</v>
      </c>
      <c r="U1007" t="s" s="4">
        <v>3442</v>
      </c>
      <c r="V1007" t="s" s="4">
        <v>3442</v>
      </c>
      <c r="W1007" t="s" s="4">
        <v>3442</v>
      </c>
      <c r="X1007" t="s" s="4">
        <v>3442</v>
      </c>
      <c r="Y1007" t="s" s="4">
        <v>3442</v>
      </c>
      <c r="Z1007" t="s" s="4">
        <v>3442</v>
      </c>
      <c r="AA1007" t="s" s="4">
        <v>3442</v>
      </c>
      <c r="AB1007" t="s" s="4">
        <v>3442</v>
      </c>
      <c r="AC1007" t="s" s="4">
        <v>3442</v>
      </c>
      <c r="AD1007" t="s" s="4">
        <v>3442</v>
      </c>
      <c r="AE1007" t="s" s="4">
        <v>3442</v>
      </c>
      <c r="AF1007" t="s" s="4">
        <v>99</v>
      </c>
      <c r="AG1007" t="s" s="4">
        <v>101</v>
      </c>
      <c r="AH1007" t="s" s="4">
        <v>101</v>
      </c>
      <c r="AI1007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8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8505</v>
      </c>
      <c r="D2" t="s">
        <v>8506</v>
      </c>
      <c r="E2" t="s">
        <v>8507</v>
      </c>
      <c r="F2" t="s">
        <v>8508</v>
      </c>
      <c r="G2" t="s">
        <v>8509</v>
      </c>
    </row>
    <row r="3">
      <c r="A3" t="s" s="1">
        <v>3459</v>
      </c>
      <c r="B3" s="1"/>
      <c r="C3" t="s" s="1">
        <v>8510</v>
      </c>
      <c r="D3" t="s" s="1">
        <v>8511</v>
      </c>
      <c r="E3" t="s" s="1">
        <v>8512</v>
      </c>
      <c r="F3" t="s" s="1">
        <v>8513</v>
      </c>
      <c r="G3" t="s" s="1">
        <v>8514</v>
      </c>
    </row>
    <row r="4" ht="45.0" customHeight="true">
      <c r="A4" t="s" s="4">
        <v>98</v>
      </c>
      <c r="B4" t="s" s="4">
        <v>8515</v>
      </c>
      <c r="C4" t="s" s="4">
        <v>8516</v>
      </c>
      <c r="D4" t="s" s="4">
        <v>3467</v>
      </c>
      <c r="E4" t="s" s="4">
        <v>3467</v>
      </c>
      <c r="F4" t="s" s="4">
        <v>96</v>
      </c>
      <c r="G4" t="s" s="4">
        <v>8517</v>
      </c>
    </row>
    <row r="5" ht="45.0" customHeight="true">
      <c r="A5" t="s" s="4">
        <v>111</v>
      </c>
      <c r="B5" t="s" s="4">
        <v>8518</v>
      </c>
      <c r="C5" t="s" s="4">
        <v>8516</v>
      </c>
      <c r="D5" t="s" s="4">
        <v>3467</v>
      </c>
      <c r="E5" t="s" s="4">
        <v>3467</v>
      </c>
      <c r="F5" t="s" s="4">
        <v>96</v>
      </c>
      <c r="G5" t="s" s="4">
        <v>8517</v>
      </c>
    </row>
    <row r="6" ht="45.0" customHeight="true">
      <c r="A6" t="s" s="4">
        <v>120</v>
      </c>
      <c r="B6" t="s" s="4">
        <v>8519</v>
      </c>
      <c r="C6" t="s" s="4">
        <v>8516</v>
      </c>
      <c r="D6" t="s" s="4">
        <v>3467</v>
      </c>
      <c r="E6" t="s" s="4">
        <v>3467</v>
      </c>
      <c r="F6" t="s" s="4">
        <v>96</v>
      </c>
      <c r="G6" t="s" s="4">
        <v>8517</v>
      </c>
    </row>
    <row r="7" ht="45.0" customHeight="true">
      <c r="A7" t="s" s="4">
        <v>127</v>
      </c>
      <c r="B7" t="s" s="4">
        <v>8520</v>
      </c>
      <c r="C7" t="s" s="4">
        <v>8516</v>
      </c>
      <c r="D7" t="s" s="4">
        <v>3467</v>
      </c>
      <c r="E7" t="s" s="4">
        <v>3467</v>
      </c>
      <c r="F7" t="s" s="4">
        <v>96</v>
      </c>
      <c r="G7" t="s" s="4">
        <v>8517</v>
      </c>
    </row>
    <row r="8" ht="45.0" customHeight="true">
      <c r="A8" t="s" s="4">
        <v>136</v>
      </c>
      <c r="B8" t="s" s="4">
        <v>8521</v>
      </c>
      <c r="C8" t="s" s="4">
        <v>8516</v>
      </c>
      <c r="D8" t="s" s="4">
        <v>3467</v>
      </c>
      <c r="E8" t="s" s="4">
        <v>3467</v>
      </c>
      <c r="F8" t="s" s="4">
        <v>96</v>
      </c>
      <c r="G8" t="s" s="4">
        <v>8517</v>
      </c>
    </row>
    <row r="9" ht="45.0" customHeight="true">
      <c r="A9" t="s" s="4">
        <v>143</v>
      </c>
      <c r="B9" t="s" s="4">
        <v>8522</v>
      </c>
      <c r="C9" t="s" s="4">
        <v>8516</v>
      </c>
      <c r="D9" t="s" s="4">
        <v>3467</v>
      </c>
      <c r="E9" t="s" s="4">
        <v>3467</v>
      </c>
      <c r="F9" t="s" s="4">
        <v>96</v>
      </c>
      <c r="G9" t="s" s="4">
        <v>8517</v>
      </c>
    </row>
    <row r="10" ht="45.0" customHeight="true">
      <c r="A10" t="s" s="4">
        <v>147</v>
      </c>
      <c r="B10" t="s" s="4">
        <v>8523</v>
      </c>
      <c r="C10" t="s" s="4">
        <v>8516</v>
      </c>
      <c r="D10" t="s" s="4">
        <v>3467</v>
      </c>
      <c r="E10" t="s" s="4">
        <v>3467</v>
      </c>
      <c r="F10" t="s" s="4">
        <v>96</v>
      </c>
      <c r="G10" t="s" s="4">
        <v>8517</v>
      </c>
    </row>
    <row r="11" ht="45.0" customHeight="true">
      <c r="A11" t="s" s="4">
        <v>152</v>
      </c>
      <c r="B11" t="s" s="4">
        <v>8524</v>
      </c>
      <c r="C11" t="s" s="4">
        <v>8516</v>
      </c>
      <c r="D11" t="s" s="4">
        <v>3467</v>
      </c>
      <c r="E11" t="s" s="4">
        <v>3467</v>
      </c>
      <c r="F11" t="s" s="4">
        <v>96</v>
      </c>
      <c r="G11" t="s" s="4">
        <v>8517</v>
      </c>
    </row>
    <row r="12" ht="45.0" customHeight="true">
      <c r="A12" t="s" s="4">
        <v>160</v>
      </c>
      <c r="B12" t="s" s="4">
        <v>8525</v>
      </c>
      <c r="C12" t="s" s="4">
        <v>8516</v>
      </c>
      <c r="D12" t="s" s="4">
        <v>3467</v>
      </c>
      <c r="E12" t="s" s="4">
        <v>3467</v>
      </c>
      <c r="F12" t="s" s="4">
        <v>96</v>
      </c>
      <c r="G12" t="s" s="4">
        <v>8517</v>
      </c>
    </row>
    <row r="13" ht="45.0" customHeight="true">
      <c r="A13" t="s" s="4">
        <v>167</v>
      </c>
      <c r="B13" t="s" s="4">
        <v>8526</v>
      </c>
      <c r="C13" t="s" s="4">
        <v>8516</v>
      </c>
      <c r="D13" t="s" s="4">
        <v>3467</v>
      </c>
      <c r="E13" t="s" s="4">
        <v>3467</v>
      </c>
      <c r="F13" t="s" s="4">
        <v>96</v>
      </c>
      <c r="G13" t="s" s="4">
        <v>8517</v>
      </c>
    </row>
    <row r="14" ht="45.0" customHeight="true">
      <c r="A14" t="s" s="4">
        <v>172</v>
      </c>
      <c r="B14" t="s" s="4">
        <v>8527</v>
      </c>
      <c r="C14" t="s" s="4">
        <v>8516</v>
      </c>
      <c r="D14" t="s" s="4">
        <v>3467</v>
      </c>
      <c r="E14" t="s" s="4">
        <v>3467</v>
      </c>
      <c r="F14" t="s" s="4">
        <v>96</v>
      </c>
      <c r="G14" t="s" s="4">
        <v>8517</v>
      </c>
    </row>
    <row r="15" ht="45.0" customHeight="true">
      <c r="A15" t="s" s="4">
        <v>179</v>
      </c>
      <c r="B15" t="s" s="4">
        <v>8528</v>
      </c>
      <c r="C15" t="s" s="4">
        <v>8516</v>
      </c>
      <c r="D15" t="s" s="4">
        <v>3467</v>
      </c>
      <c r="E15" t="s" s="4">
        <v>3467</v>
      </c>
      <c r="F15" t="s" s="4">
        <v>96</v>
      </c>
      <c r="G15" t="s" s="4">
        <v>8517</v>
      </c>
    </row>
    <row r="16" ht="45.0" customHeight="true">
      <c r="A16" t="s" s="4">
        <v>186</v>
      </c>
      <c r="B16" t="s" s="4">
        <v>8529</v>
      </c>
      <c r="C16" t="s" s="4">
        <v>8516</v>
      </c>
      <c r="D16" t="s" s="4">
        <v>3467</v>
      </c>
      <c r="E16" t="s" s="4">
        <v>3467</v>
      </c>
      <c r="F16" t="s" s="4">
        <v>96</v>
      </c>
      <c r="G16" t="s" s="4">
        <v>8517</v>
      </c>
    </row>
    <row r="17" ht="45.0" customHeight="true">
      <c r="A17" t="s" s="4">
        <v>193</v>
      </c>
      <c r="B17" t="s" s="4">
        <v>8530</v>
      </c>
      <c r="C17" t="s" s="4">
        <v>8516</v>
      </c>
      <c r="D17" t="s" s="4">
        <v>3467</v>
      </c>
      <c r="E17" t="s" s="4">
        <v>3467</v>
      </c>
      <c r="F17" t="s" s="4">
        <v>96</v>
      </c>
      <c r="G17" t="s" s="4">
        <v>8517</v>
      </c>
    </row>
    <row r="18" ht="45.0" customHeight="true">
      <c r="A18" t="s" s="4">
        <v>199</v>
      </c>
      <c r="B18" t="s" s="4">
        <v>8531</v>
      </c>
      <c r="C18" t="s" s="4">
        <v>8516</v>
      </c>
      <c r="D18" t="s" s="4">
        <v>3467</v>
      </c>
      <c r="E18" t="s" s="4">
        <v>3467</v>
      </c>
      <c r="F18" t="s" s="4">
        <v>96</v>
      </c>
      <c r="G18" t="s" s="4">
        <v>8517</v>
      </c>
    </row>
    <row r="19" ht="45.0" customHeight="true">
      <c r="A19" t="s" s="4">
        <v>205</v>
      </c>
      <c r="B19" t="s" s="4">
        <v>8532</v>
      </c>
      <c r="C19" t="s" s="4">
        <v>8516</v>
      </c>
      <c r="D19" t="s" s="4">
        <v>3467</v>
      </c>
      <c r="E19" t="s" s="4">
        <v>3467</v>
      </c>
      <c r="F19" t="s" s="4">
        <v>96</v>
      </c>
      <c r="G19" t="s" s="4">
        <v>8517</v>
      </c>
    </row>
    <row r="20" ht="45.0" customHeight="true">
      <c r="A20" t="s" s="4">
        <v>213</v>
      </c>
      <c r="B20" t="s" s="4">
        <v>8533</v>
      </c>
      <c r="C20" t="s" s="4">
        <v>8516</v>
      </c>
      <c r="D20" t="s" s="4">
        <v>3467</v>
      </c>
      <c r="E20" t="s" s="4">
        <v>3467</v>
      </c>
      <c r="F20" t="s" s="4">
        <v>96</v>
      </c>
      <c r="G20" t="s" s="4">
        <v>8517</v>
      </c>
    </row>
    <row r="21" ht="45.0" customHeight="true">
      <c r="A21" t="s" s="4">
        <v>218</v>
      </c>
      <c r="B21" t="s" s="4">
        <v>8534</v>
      </c>
      <c r="C21" t="s" s="4">
        <v>8516</v>
      </c>
      <c r="D21" t="s" s="4">
        <v>3467</v>
      </c>
      <c r="E21" t="s" s="4">
        <v>3467</v>
      </c>
      <c r="F21" t="s" s="4">
        <v>96</v>
      </c>
      <c r="G21" t="s" s="4">
        <v>8517</v>
      </c>
    </row>
    <row r="22" ht="45.0" customHeight="true">
      <c r="A22" t="s" s="4">
        <v>222</v>
      </c>
      <c r="B22" t="s" s="4">
        <v>8535</v>
      </c>
      <c r="C22" t="s" s="4">
        <v>8516</v>
      </c>
      <c r="D22" t="s" s="4">
        <v>3467</v>
      </c>
      <c r="E22" t="s" s="4">
        <v>3467</v>
      </c>
      <c r="F22" t="s" s="4">
        <v>96</v>
      </c>
      <c r="G22" t="s" s="4">
        <v>8517</v>
      </c>
    </row>
    <row r="23" ht="45.0" customHeight="true">
      <c r="A23" t="s" s="4">
        <v>230</v>
      </c>
      <c r="B23" t="s" s="4">
        <v>8536</v>
      </c>
      <c r="C23" t="s" s="4">
        <v>8516</v>
      </c>
      <c r="D23" t="s" s="4">
        <v>3467</v>
      </c>
      <c r="E23" t="s" s="4">
        <v>3467</v>
      </c>
      <c r="F23" t="s" s="4">
        <v>96</v>
      </c>
      <c r="G23" t="s" s="4">
        <v>8517</v>
      </c>
    </row>
    <row r="24" ht="45.0" customHeight="true">
      <c r="A24" t="s" s="4">
        <v>239</v>
      </c>
      <c r="B24" t="s" s="4">
        <v>8537</v>
      </c>
      <c r="C24" t="s" s="4">
        <v>8516</v>
      </c>
      <c r="D24" t="s" s="4">
        <v>3467</v>
      </c>
      <c r="E24" t="s" s="4">
        <v>3467</v>
      </c>
      <c r="F24" t="s" s="4">
        <v>96</v>
      </c>
      <c r="G24" t="s" s="4">
        <v>8517</v>
      </c>
    </row>
    <row r="25" ht="45.0" customHeight="true">
      <c r="A25" t="s" s="4">
        <v>245</v>
      </c>
      <c r="B25" t="s" s="4">
        <v>8538</v>
      </c>
      <c r="C25" t="s" s="4">
        <v>8516</v>
      </c>
      <c r="D25" t="s" s="4">
        <v>3467</v>
      </c>
      <c r="E25" t="s" s="4">
        <v>3467</v>
      </c>
      <c r="F25" t="s" s="4">
        <v>96</v>
      </c>
      <c r="G25" t="s" s="4">
        <v>8517</v>
      </c>
    </row>
    <row r="26" ht="45.0" customHeight="true">
      <c r="A26" t="s" s="4">
        <v>251</v>
      </c>
      <c r="B26" t="s" s="4">
        <v>8539</v>
      </c>
      <c r="C26" t="s" s="4">
        <v>8516</v>
      </c>
      <c r="D26" t="s" s="4">
        <v>3467</v>
      </c>
      <c r="E26" t="s" s="4">
        <v>3467</v>
      </c>
      <c r="F26" t="s" s="4">
        <v>96</v>
      </c>
      <c r="G26" t="s" s="4">
        <v>8517</v>
      </c>
    </row>
    <row r="27" ht="45.0" customHeight="true">
      <c r="A27" t="s" s="4">
        <v>256</v>
      </c>
      <c r="B27" t="s" s="4">
        <v>8540</v>
      </c>
      <c r="C27" t="s" s="4">
        <v>8516</v>
      </c>
      <c r="D27" t="s" s="4">
        <v>3467</v>
      </c>
      <c r="E27" t="s" s="4">
        <v>3467</v>
      </c>
      <c r="F27" t="s" s="4">
        <v>96</v>
      </c>
      <c r="G27" t="s" s="4">
        <v>8517</v>
      </c>
    </row>
    <row r="28" ht="45.0" customHeight="true">
      <c r="A28" t="s" s="4">
        <v>259</v>
      </c>
      <c r="B28" t="s" s="4">
        <v>8541</v>
      </c>
      <c r="C28" t="s" s="4">
        <v>8516</v>
      </c>
      <c r="D28" t="s" s="4">
        <v>3467</v>
      </c>
      <c r="E28" t="s" s="4">
        <v>3467</v>
      </c>
      <c r="F28" t="s" s="4">
        <v>96</v>
      </c>
      <c r="G28" t="s" s="4">
        <v>8517</v>
      </c>
    </row>
    <row r="29" ht="45.0" customHeight="true">
      <c r="A29" t="s" s="4">
        <v>265</v>
      </c>
      <c r="B29" t="s" s="4">
        <v>8542</v>
      </c>
      <c r="C29" t="s" s="4">
        <v>8516</v>
      </c>
      <c r="D29" t="s" s="4">
        <v>3467</v>
      </c>
      <c r="E29" t="s" s="4">
        <v>3467</v>
      </c>
      <c r="F29" t="s" s="4">
        <v>96</v>
      </c>
      <c r="G29" t="s" s="4">
        <v>8517</v>
      </c>
    </row>
    <row r="30" ht="45.0" customHeight="true">
      <c r="A30" t="s" s="4">
        <v>271</v>
      </c>
      <c r="B30" t="s" s="4">
        <v>8543</v>
      </c>
      <c r="C30" t="s" s="4">
        <v>8516</v>
      </c>
      <c r="D30" t="s" s="4">
        <v>3467</v>
      </c>
      <c r="E30" t="s" s="4">
        <v>3467</v>
      </c>
      <c r="F30" t="s" s="4">
        <v>96</v>
      </c>
      <c r="G30" t="s" s="4">
        <v>8517</v>
      </c>
    </row>
    <row r="31" ht="45.0" customHeight="true">
      <c r="A31" t="s" s="4">
        <v>278</v>
      </c>
      <c r="B31" t="s" s="4">
        <v>8544</v>
      </c>
      <c r="C31" t="s" s="4">
        <v>8516</v>
      </c>
      <c r="D31" t="s" s="4">
        <v>3467</v>
      </c>
      <c r="E31" t="s" s="4">
        <v>3467</v>
      </c>
      <c r="F31" t="s" s="4">
        <v>96</v>
      </c>
      <c r="G31" t="s" s="4">
        <v>8517</v>
      </c>
    </row>
    <row r="32" ht="45.0" customHeight="true">
      <c r="A32" t="s" s="4">
        <v>283</v>
      </c>
      <c r="B32" t="s" s="4">
        <v>8545</v>
      </c>
      <c r="C32" t="s" s="4">
        <v>8516</v>
      </c>
      <c r="D32" t="s" s="4">
        <v>3467</v>
      </c>
      <c r="E32" t="s" s="4">
        <v>3467</v>
      </c>
      <c r="F32" t="s" s="4">
        <v>96</v>
      </c>
      <c r="G32" t="s" s="4">
        <v>8517</v>
      </c>
    </row>
    <row r="33" ht="45.0" customHeight="true">
      <c r="A33" t="s" s="4">
        <v>287</v>
      </c>
      <c r="B33" t="s" s="4">
        <v>8546</v>
      </c>
      <c r="C33" t="s" s="4">
        <v>8516</v>
      </c>
      <c r="D33" t="s" s="4">
        <v>3467</v>
      </c>
      <c r="E33" t="s" s="4">
        <v>3467</v>
      </c>
      <c r="F33" t="s" s="4">
        <v>96</v>
      </c>
      <c r="G33" t="s" s="4">
        <v>8517</v>
      </c>
    </row>
    <row r="34" ht="45.0" customHeight="true">
      <c r="A34" t="s" s="4">
        <v>292</v>
      </c>
      <c r="B34" t="s" s="4">
        <v>8547</v>
      </c>
      <c r="C34" t="s" s="4">
        <v>8516</v>
      </c>
      <c r="D34" t="s" s="4">
        <v>3467</v>
      </c>
      <c r="E34" t="s" s="4">
        <v>3467</v>
      </c>
      <c r="F34" t="s" s="4">
        <v>96</v>
      </c>
      <c r="G34" t="s" s="4">
        <v>8517</v>
      </c>
    </row>
    <row r="35" ht="45.0" customHeight="true">
      <c r="A35" t="s" s="4">
        <v>297</v>
      </c>
      <c r="B35" t="s" s="4">
        <v>8548</v>
      </c>
      <c r="C35" t="s" s="4">
        <v>8516</v>
      </c>
      <c r="D35" t="s" s="4">
        <v>3467</v>
      </c>
      <c r="E35" t="s" s="4">
        <v>3467</v>
      </c>
      <c r="F35" t="s" s="4">
        <v>96</v>
      </c>
      <c r="G35" t="s" s="4">
        <v>8517</v>
      </c>
    </row>
    <row r="36" ht="45.0" customHeight="true">
      <c r="A36" t="s" s="4">
        <v>301</v>
      </c>
      <c r="B36" t="s" s="4">
        <v>8549</v>
      </c>
      <c r="C36" t="s" s="4">
        <v>8516</v>
      </c>
      <c r="D36" t="s" s="4">
        <v>3467</v>
      </c>
      <c r="E36" t="s" s="4">
        <v>3467</v>
      </c>
      <c r="F36" t="s" s="4">
        <v>96</v>
      </c>
      <c r="G36" t="s" s="4">
        <v>8517</v>
      </c>
    </row>
    <row r="37" ht="45.0" customHeight="true">
      <c r="A37" t="s" s="4">
        <v>310</v>
      </c>
      <c r="B37" t="s" s="4">
        <v>8550</v>
      </c>
      <c r="C37" t="s" s="4">
        <v>8516</v>
      </c>
      <c r="D37" t="s" s="4">
        <v>3467</v>
      </c>
      <c r="E37" t="s" s="4">
        <v>3467</v>
      </c>
      <c r="F37" t="s" s="4">
        <v>96</v>
      </c>
      <c r="G37" t="s" s="4">
        <v>8517</v>
      </c>
    </row>
    <row r="38" ht="45.0" customHeight="true">
      <c r="A38" t="s" s="4">
        <v>317</v>
      </c>
      <c r="B38" t="s" s="4">
        <v>8551</v>
      </c>
      <c r="C38" t="s" s="4">
        <v>8516</v>
      </c>
      <c r="D38" t="s" s="4">
        <v>3467</v>
      </c>
      <c r="E38" t="s" s="4">
        <v>3467</v>
      </c>
      <c r="F38" t="s" s="4">
        <v>96</v>
      </c>
      <c r="G38" t="s" s="4">
        <v>8517</v>
      </c>
    </row>
    <row r="39" ht="45.0" customHeight="true">
      <c r="A39" t="s" s="4">
        <v>323</v>
      </c>
      <c r="B39" t="s" s="4">
        <v>8552</v>
      </c>
      <c r="C39" t="s" s="4">
        <v>8516</v>
      </c>
      <c r="D39" t="s" s="4">
        <v>3467</v>
      </c>
      <c r="E39" t="s" s="4">
        <v>3467</v>
      </c>
      <c r="F39" t="s" s="4">
        <v>96</v>
      </c>
      <c r="G39" t="s" s="4">
        <v>8517</v>
      </c>
    </row>
    <row r="40" ht="45.0" customHeight="true">
      <c r="A40" t="s" s="4">
        <v>327</v>
      </c>
      <c r="B40" t="s" s="4">
        <v>8553</v>
      </c>
      <c r="C40" t="s" s="4">
        <v>8516</v>
      </c>
      <c r="D40" t="s" s="4">
        <v>3467</v>
      </c>
      <c r="E40" t="s" s="4">
        <v>3467</v>
      </c>
      <c r="F40" t="s" s="4">
        <v>96</v>
      </c>
      <c r="G40" t="s" s="4">
        <v>8517</v>
      </c>
    </row>
    <row r="41" ht="45.0" customHeight="true">
      <c r="A41" t="s" s="4">
        <v>332</v>
      </c>
      <c r="B41" t="s" s="4">
        <v>8554</v>
      </c>
      <c r="C41" t="s" s="4">
        <v>8516</v>
      </c>
      <c r="D41" t="s" s="4">
        <v>3467</v>
      </c>
      <c r="E41" t="s" s="4">
        <v>3467</v>
      </c>
      <c r="F41" t="s" s="4">
        <v>96</v>
      </c>
      <c r="G41" t="s" s="4">
        <v>8517</v>
      </c>
    </row>
    <row r="42" ht="45.0" customHeight="true">
      <c r="A42" t="s" s="4">
        <v>339</v>
      </c>
      <c r="B42" t="s" s="4">
        <v>8555</v>
      </c>
      <c r="C42" t="s" s="4">
        <v>8516</v>
      </c>
      <c r="D42" t="s" s="4">
        <v>3467</v>
      </c>
      <c r="E42" t="s" s="4">
        <v>3467</v>
      </c>
      <c r="F42" t="s" s="4">
        <v>96</v>
      </c>
      <c r="G42" t="s" s="4">
        <v>8517</v>
      </c>
    </row>
    <row r="43" ht="45.0" customHeight="true">
      <c r="A43" t="s" s="4">
        <v>346</v>
      </c>
      <c r="B43" t="s" s="4">
        <v>8556</v>
      </c>
      <c r="C43" t="s" s="4">
        <v>8516</v>
      </c>
      <c r="D43" t="s" s="4">
        <v>3467</v>
      </c>
      <c r="E43" t="s" s="4">
        <v>3467</v>
      </c>
      <c r="F43" t="s" s="4">
        <v>96</v>
      </c>
      <c r="G43" t="s" s="4">
        <v>8517</v>
      </c>
    </row>
    <row r="44" ht="45.0" customHeight="true">
      <c r="A44" t="s" s="4">
        <v>351</v>
      </c>
      <c r="B44" t="s" s="4">
        <v>8557</v>
      </c>
      <c r="C44" t="s" s="4">
        <v>8516</v>
      </c>
      <c r="D44" t="s" s="4">
        <v>3467</v>
      </c>
      <c r="E44" t="s" s="4">
        <v>3467</v>
      </c>
      <c r="F44" t="s" s="4">
        <v>96</v>
      </c>
      <c r="G44" t="s" s="4">
        <v>8517</v>
      </c>
    </row>
    <row r="45" ht="45.0" customHeight="true">
      <c r="A45" t="s" s="4">
        <v>357</v>
      </c>
      <c r="B45" t="s" s="4">
        <v>8558</v>
      </c>
      <c r="C45" t="s" s="4">
        <v>8516</v>
      </c>
      <c r="D45" t="s" s="4">
        <v>3467</v>
      </c>
      <c r="E45" t="s" s="4">
        <v>3467</v>
      </c>
      <c r="F45" t="s" s="4">
        <v>96</v>
      </c>
      <c r="G45" t="s" s="4">
        <v>8517</v>
      </c>
    </row>
    <row r="46" ht="45.0" customHeight="true">
      <c r="A46" t="s" s="4">
        <v>362</v>
      </c>
      <c r="B46" t="s" s="4">
        <v>8559</v>
      </c>
      <c r="C46" t="s" s="4">
        <v>8516</v>
      </c>
      <c r="D46" t="s" s="4">
        <v>3467</v>
      </c>
      <c r="E46" t="s" s="4">
        <v>3467</v>
      </c>
      <c r="F46" t="s" s="4">
        <v>96</v>
      </c>
      <c r="G46" t="s" s="4">
        <v>8517</v>
      </c>
    </row>
    <row r="47" ht="45.0" customHeight="true">
      <c r="A47" t="s" s="4">
        <v>369</v>
      </c>
      <c r="B47" t="s" s="4">
        <v>8560</v>
      </c>
      <c r="C47" t="s" s="4">
        <v>8516</v>
      </c>
      <c r="D47" t="s" s="4">
        <v>3467</v>
      </c>
      <c r="E47" t="s" s="4">
        <v>3467</v>
      </c>
      <c r="F47" t="s" s="4">
        <v>96</v>
      </c>
      <c r="G47" t="s" s="4">
        <v>8517</v>
      </c>
    </row>
    <row r="48" ht="45.0" customHeight="true">
      <c r="A48" t="s" s="4">
        <v>376</v>
      </c>
      <c r="B48" t="s" s="4">
        <v>8561</v>
      </c>
      <c r="C48" t="s" s="4">
        <v>8516</v>
      </c>
      <c r="D48" t="s" s="4">
        <v>3467</v>
      </c>
      <c r="E48" t="s" s="4">
        <v>3467</v>
      </c>
      <c r="F48" t="s" s="4">
        <v>96</v>
      </c>
      <c r="G48" t="s" s="4">
        <v>8517</v>
      </c>
    </row>
    <row r="49" ht="45.0" customHeight="true">
      <c r="A49" t="s" s="4">
        <v>383</v>
      </c>
      <c r="B49" t="s" s="4">
        <v>8562</v>
      </c>
      <c r="C49" t="s" s="4">
        <v>8516</v>
      </c>
      <c r="D49" t="s" s="4">
        <v>3467</v>
      </c>
      <c r="E49" t="s" s="4">
        <v>3467</v>
      </c>
      <c r="F49" t="s" s="4">
        <v>96</v>
      </c>
      <c r="G49" t="s" s="4">
        <v>8517</v>
      </c>
    </row>
    <row r="50" ht="45.0" customHeight="true">
      <c r="A50" t="s" s="4">
        <v>386</v>
      </c>
      <c r="B50" t="s" s="4">
        <v>8563</v>
      </c>
      <c r="C50" t="s" s="4">
        <v>8516</v>
      </c>
      <c r="D50" t="s" s="4">
        <v>3467</v>
      </c>
      <c r="E50" t="s" s="4">
        <v>3467</v>
      </c>
      <c r="F50" t="s" s="4">
        <v>96</v>
      </c>
      <c r="G50" t="s" s="4">
        <v>8517</v>
      </c>
    </row>
    <row r="51" ht="45.0" customHeight="true">
      <c r="A51" t="s" s="4">
        <v>393</v>
      </c>
      <c r="B51" t="s" s="4">
        <v>8564</v>
      </c>
      <c r="C51" t="s" s="4">
        <v>8516</v>
      </c>
      <c r="D51" t="s" s="4">
        <v>3467</v>
      </c>
      <c r="E51" t="s" s="4">
        <v>3467</v>
      </c>
      <c r="F51" t="s" s="4">
        <v>96</v>
      </c>
      <c r="G51" t="s" s="4">
        <v>8517</v>
      </c>
    </row>
    <row r="52" ht="45.0" customHeight="true">
      <c r="A52" t="s" s="4">
        <v>399</v>
      </c>
      <c r="B52" t="s" s="4">
        <v>8565</v>
      </c>
      <c r="C52" t="s" s="4">
        <v>8516</v>
      </c>
      <c r="D52" t="s" s="4">
        <v>3467</v>
      </c>
      <c r="E52" t="s" s="4">
        <v>3467</v>
      </c>
      <c r="F52" t="s" s="4">
        <v>96</v>
      </c>
      <c r="G52" t="s" s="4">
        <v>8517</v>
      </c>
    </row>
    <row r="53" ht="45.0" customHeight="true">
      <c r="A53" t="s" s="4">
        <v>402</v>
      </c>
      <c r="B53" t="s" s="4">
        <v>8566</v>
      </c>
      <c r="C53" t="s" s="4">
        <v>8516</v>
      </c>
      <c r="D53" t="s" s="4">
        <v>3467</v>
      </c>
      <c r="E53" t="s" s="4">
        <v>3467</v>
      </c>
      <c r="F53" t="s" s="4">
        <v>96</v>
      </c>
      <c r="G53" t="s" s="4">
        <v>8517</v>
      </c>
    </row>
    <row r="54" ht="45.0" customHeight="true">
      <c r="A54" t="s" s="4">
        <v>407</v>
      </c>
      <c r="B54" t="s" s="4">
        <v>8567</v>
      </c>
      <c r="C54" t="s" s="4">
        <v>8516</v>
      </c>
      <c r="D54" t="s" s="4">
        <v>3467</v>
      </c>
      <c r="E54" t="s" s="4">
        <v>3467</v>
      </c>
      <c r="F54" t="s" s="4">
        <v>96</v>
      </c>
      <c r="G54" t="s" s="4">
        <v>8517</v>
      </c>
    </row>
    <row r="55" ht="45.0" customHeight="true">
      <c r="A55" t="s" s="4">
        <v>413</v>
      </c>
      <c r="B55" t="s" s="4">
        <v>8568</v>
      </c>
      <c r="C55" t="s" s="4">
        <v>8516</v>
      </c>
      <c r="D55" t="s" s="4">
        <v>3467</v>
      </c>
      <c r="E55" t="s" s="4">
        <v>3467</v>
      </c>
      <c r="F55" t="s" s="4">
        <v>96</v>
      </c>
      <c r="G55" t="s" s="4">
        <v>8517</v>
      </c>
    </row>
    <row r="56" ht="45.0" customHeight="true">
      <c r="A56" t="s" s="4">
        <v>418</v>
      </c>
      <c r="B56" t="s" s="4">
        <v>8569</v>
      </c>
      <c r="C56" t="s" s="4">
        <v>8516</v>
      </c>
      <c r="D56" t="s" s="4">
        <v>3467</v>
      </c>
      <c r="E56" t="s" s="4">
        <v>3467</v>
      </c>
      <c r="F56" t="s" s="4">
        <v>96</v>
      </c>
      <c r="G56" t="s" s="4">
        <v>8517</v>
      </c>
    </row>
    <row r="57" ht="45.0" customHeight="true">
      <c r="A57" t="s" s="4">
        <v>421</v>
      </c>
      <c r="B57" t="s" s="4">
        <v>8570</v>
      </c>
      <c r="C57" t="s" s="4">
        <v>8516</v>
      </c>
      <c r="D57" t="s" s="4">
        <v>3467</v>
      </c>
      <c r="E57" t="s" s="4">
        <v>3467</v>
      </c>
      <c r="F57" t="s" s="4">
        <v>96</v>
      </c>
      <c r="G57" t="s" s="4">
        <v>8517</v>
      </c>
    </row>
    <row r="58" ht="45.0" customHeight="true">
      <c r="A58" t="s" s="4">
        <v>426</v>
      </c>
      <c r="B58" t="s" s="4">
        <v>8571</v>
      </c>
      <c r="C58" t="s" s="4">
        <v>8516</v>
      </c>
      <c r="D58" t="s" s="4">
        <v>3467</v>
      </c>
      <c r="E58" t="s" s="4">
        <v>3467</v>
      </c>
      <c r="F58" t="s" s="4">
        <v>96</v>
      </c>
      <c r="G58" t="s" s="4">
        <v>8517</v>
      </c>
    </row>
    <row r="59" ht="45.0" customHeight="true">
      <c r="A59" t="s" s="4">
        <v>432</v>
      </c>
      <c r="B59" t="s" s="4">
        <v>8572</v>
      </c>
      <c r="C59" t="s" s="4">
        <v>8516</v>
      </c>
      <c r="D59" t="s" s="4">
        <v>3467</v>
      </c>
      <c r="E59" t="s" s="4">
        <v>3467</v>
      </c>
      <c r="F59" t="s" s="4">
        <v>96</v>
      </c>
      <c r="G59" t="s" s="4">
        <v>8517</v>
      </c>
    </row>
    <row r="60" ht="45.0" customHeight="true">
      <c r="A60" t="s" s="4">
        <v>438</v>
      </c>
      <c r="B60" t="s" s="4">
        <v>8573</v>
      </c>
      <c r="C60" t="s" s="4">
        <v>8516</v>
      </c>
      <c r="D60" t="s" s="4">
        <v>3467</v>
      </c>
      <c r="E60" t="s" s="4">
        <v>3467</v>
      </c>
      <c r="F60" t="s" s="4">
        <v>96</v>
      </c>
      <c r="G60" t="s" s="4">
        <v>8517</v>
      </c>
    </row>
    <row r="61" ht="45.0" customHeight="true">
      <c r="A61" t="s" s="4">
        <v>446</v>
      </c>
      <c r="B61" t="s" s="4">
        <v>8574</v>
      </c>
      <c r="C61" t="s" s="4">
        <v>8516</v>
      </c>
      <c r="D61" t="s" s="4">
        <v>3467</v>
      </c>
      <c r="E61" t="s" s="4">
        <v>3467</v>
      </c>
      <c r="F61" t="s" s="4">
        <v>96</v>
      </c>
      <c r="G61" t="s" s="4">
        <v>8517</v>
      </c>
    </row>
    <row r="62" ht="45.0" customHeight="true">
      <c r="A62" t="s" s="4">
        <v>450</v>
      </c>
      <c r="B62" t="s" s="4">
        <v>8575</v>
      </c>
      <c r="C62" t="s" s="4">
        <v>8516</v>
      </c>
      <c r="D62" t="s" s="4">
        <v>3467</v>
      </c>
      <c r="E62" t="s" s="4">
        <v>3467</v>
      </c>
      <c r="F62" t="s" s="4">
        <v>96</v>
      </c>
      <c r="G62" t="s" s="4">
        <v>8517</v>
      </c>
    </row>
    <row r="63" ht="45.0" customHeight="true">
      <c r="A63" t="s" s="4">
        <v>456</v>
      </c>
      <c r="B63" t="s" s="4">
        <v>8576</v>
      </c>
      <c r="C63" t="s" s="4">
        <v>8516</v>
      </c>
      <c r="D63" t="s" s="4">
        <v>3467</v>
      </c>
      <c r="E63" t="s" s="4">
        <v>3467</v>
      </c>
      <c r="F63" t="s" s="4">
        <v>96</v>
      </c>
      <c r="G63" t="s" s="4">
        <v>8517</v>
      </c>
    </row>
    <row r="64" ht="45.0" customHeight="true">
      <c r="A64" t="s" s="4">
        <v>460</v>
      </c>
      <c r="B64" t="s" s="4">
        <v>8577</v>
      </c>
      <c r="C64" t="s" s="4">
        <v>8516</v>
      </c>
      <c r="D64" t="s" s="4">
        <v>3467</v>
      </c>
      <c r="E64" t="s" s="4">
        <v>3467</v>
      </c>
      <c r="F64" t="s" s="4">
        <v>96</v>
      </c>
      <c r="G64" t="s" s="4">
        <v>8517</v>
      </c>
    </row>
    <row r="65" ht="45.0" customHeight="true">
      <c r="A65" t="s" s="4">
        <v>464</v>
      </c>
      <c r="B65" t="s" s="4">
        <v>8578</v>
      </c>
      <c r="C65" t="s" s="4">
        <v>8516</v>
      </c>
      <c r="D65" t="s" s="4">
        <v>3467</v>
      </c>
      <c r="E65" t="s" s="4">
        <v>3467</v>
      </c>
      <c r="F65" t="s" s="4">
        <v>96</v>
      </c>
      <c r="G65" t="s" s="4">
        <v>8517</v>
      </c>
    </row>
    <row r="66" ht="45.0" customHeight="true">
      <c r="A66" t="s" s="4">
        <v>470</v>
      </c>
      <c r="B66" t="s" s="4">
        <v>8579</v>
      </c>
      <c r="C66" t="s" s="4">
        <v>8516</v>
      </c>
      <c r="D66" t="s" s="4">
        <v>3467</v>
      </c>
      <c r="E66" t="s" s="4">
        <v>3467</v>
      </c>
      <c r="F66" t="s" s="4">
        <v>96</v>
      </c>
      <c r="G66" t="s" s="4">
        <v>8517</v>
      </c>
    </row>
    <row r="67" ht="45.0" customHeight="true">
      <c r="A67" t="s" s="4">
        <v>474</v>
      </c>
      <c r="B67" t="s" s="4">
        <v>8580</v>
      </c>
      <c r="C67" t="s" s="4">
        <v>8516</v>
      </c>
      <c r="D67" t="s" s="4">
        <v>3467</v>
      </c>
      <c r="E67" t="s" s="4">
        <v>3467</v>
      </c>
      <c r="F67" t="s" s="4">
        <v>96</v>
      </c>
      <c r="G67" t="s" s="4">
        <v>8517</v>
      </c>
    </row>
    <row r="68" ht="45.0" customHeight="true">
      <c r="A68" t="s" s="4">
        <v>481</v>
      </c>
      <c r="B68" t="s" s="4">
        <v>8581</v>
      </c>
      <c r="C68" t="s" s="4">
        <v>8516</v>
      </c>
      <c r="D68" t="s" s="4">
        <v>3467</v>
      </c>
      <c r="E68" t="s" s="4">
        <v>3467</v>
      </c>
      <c r="F68" t="s" s="4">
        <v>96</v>
      </c>
      <c r="G68" t="s" s="4">
        <v>8517</v>
      </c>
    </row>
    <row r="69" ht="45.0" customHeight="true">
      <c r="A69" t="s" s="4">
        <v>487</v>
      </c>
      <c r="B69" t="s" s="4">
        <v>8582</v>
      </c>
      <c r="C69" t="s" s="4">
        <v>8516</v>
      </c>
      <c r="D69" t="s" s="4">
        <v>3467</v>
      </c>
      <c r="E69" t="s" s="4">
        <v>3467</v>
      </c>
      <c r="F69" t="s" s="4">
        <v>96</v>
      </c>
      <c r="G69" t="s" s="4">
        <v>8517</v>
      </c>
    </row>
    <row r="70" ht="45.0" customHeight="true">
      <c r="A70" t="s" s="4">
        <v>494</v>
      </c>
      <c r="B70" t="s" s="4">
        <v>8583</v>
      </c>
      <c r="C70" t="s" s="4">
        <v>8516</v>
      </c>
      <c r="D70" t="s" s="4">
        <v>3467</v>
      </c>
      <c r="E70" t="s" s="4">
        <v>3467</v>
      </c>
      <c r="F70" t="s" s="4">
        <v>96</v>
      </c>
      <c r="G70" t="s" s="4">
        <v>8517</v>
      </c>
    </row>
    <row r="71" ht="45.0" customHeight="true">
      <c r="A71" t="s" s="4">
        <v>500</v>
      </c>
      <c r="B71" t="s" s="4">
        <v>8584</v>
      </c>
      <c r="C71" t="s" s="4">
        <v>8516</v>
      </c>
      <c r="D71" t="s" s="4">
        <v>3467</v>
      </c>
      <c r="E71" t="s" s="4">
        <v>3467</v>
      </c>
      <c r="F71" t="s" s="4">
        <v>96</v>
      </c>
      <c r="G71" t="s" s="4">
        <v>8517</v>
      </c>
    </row>
    <row r="72" ht="45.0" customHeight="true">
      <c r="A72" t="s" s="4">
        <v>503</v>
      </c>
      <c r="B72" t="s" s="4">
        <v>8585</v>
      </c>
      <c r="C72" t="s" s="4">
        <v>8516</v>
      </c>
      <c r="D72" t="s" s="4">
        <v>3467</v>
      </c>
      <c r="E72" t="s" s="4">
        <v>3467</v>
      </c>
      <c r="F72" t="s" s="4">
        <v>96</v>
      </c>
      <c r="G72" t="s" s="4">
        <v>8517</v>
      </c>
    </row>
    <row r="73" ht="45.0" customHeight="true">
      <c r="A73" t="s" s="4">
        <v>507</v>
      </c>
      <c r="B73" t="s" s="4">
        <v>8586</v>
      </c>
      <c r="C73" t="s" s="4">
        <v>8516</v>
      </c>
      <c r="D73" t="s" s="4">
        <v>3467</v>
      </c>
      <c r="E73" t="s" s="4">
        <v>3467</v>
      </c>
      <c r="F73" t="s" s="4">
        <v>96</v>
      </c>
      <c r="G73" t="s" s="4">
        <v>8517</v>
      </c>
    </row>
    <row r="74" ht="45.0" customHeight="true">
      <c r="A74" t="s" s="4">
        <v>511</v>
      </c>
      <c r="B74" t="s" s="4">
        <v>8587</v>
      </c>
      <c r="C74" t="s" s="4">
        <v>8516</v>
      </c>
      <c r="D74" t="s" s="4">
        <v>3467</v>
      </c>
      <c r="E74" t="s" s="4">
        <v>3467</v>
      </c>
      <c r="F74" t="s" s="4">
        <v>96</v>
      </c>
      <c r="G74" t="s" s="4">
        <v>8517</v>
      </c>
    </row>
    <row r="75" ht="45.0" customHeight="true">
      <c r="A75" t="s" s="4">
        <v>515</v>
      </c>
      <c r="B75" t="s" s="4">
        <v>8588</v>
      </c>
      <c r="C75" t="s" s="4">
        <v>8516</v>
      </c>
      <c r="D75" t="s" s="4">
        <v>3467</v>
      </c>
      <c r="E75" t="s" s="4">
        <v>3467</v>
      </c>
      <c r="F75" t="s" s="4">
        <v>96</v>
      </c>
      <c r="G75" t="s" s="4">
        <v>8517</v>
      </c>
    </row>
    <row r="76" ht="45.0" customHeight="true">
      <c r="A76" t="s" s="4">
        <v>519</v>
      </c>
      <c r="B76" t="s" s="4">
        <v>8589</v>
      </c>
      <c r="C76" t="s" s="4">
        <v>8516</v>
      </c>
      <c r="D76" t="s" s="4">
        <v>3467</v>
      </c>
      <c r="E76" t="s" s="4">
        <v>3467</v>
      </c>
      <c r="F76" t="s" s="4">
        <v>96</v>
      </c>
      <c r="G76" t="s" s="4">
        <v>8517</v>
      </c>
    </row>
    <row r="77" ht="45.0" customHeight="true">
      <c r="A77" t="s" s="4">
        <v>523</v>
      </c>
      <c r="B77" t="s" s="4">
        <v>8590</v>
      </c>
      <c r="C77" t="s" s="4">
        <v>8516</v>
      </c>
      <c r="D77" t="s" s="4">
        <v>3467</v>
      </c>
      <c r="E77" t="s" s="4">
        <v>3467</v>
      </c>
      <c r="F77" t="s" s="4">
        <v>96</v>
      </c>
      <c r="G77" t="s" s="4">
        <v>8517</v>
      </c>
    </row>
    <row r="78" ht="45.0" customHeight="true">
      <c r="A78" t="s" s="4">
        <v>528</v>
      </c>
      <c r="B78" t="s" s="4">
        <v>8591</v>
      </c>
      <c r="C78" t="s" s="4">
        <v>8516</v>
      </c>
      <c r="D78" t="s" s="4">
        <v>3467</v>
      </c>
      <c r="E78" t="s" s="4">
        <v>3467</v>
      </c>
      <c r="F78" t="s" s="4">
        <v>96</v>
      </c>
      <c r="G78" t="s" s="4">
        <v>8517</v>
      </c>
    </row>
    <row r="79" ht="45.0" customHeight="true">
      <c r="A79" t="s" s="4">
        <v>531</v>
      </c>
      <c r="B79" t="s" s="4">
        <v>8592</v>
      </c>
      <c r="C79" t="s" s="4">
        <v>8516</v>
      </c>
      <c r="D79" t="s" s="4">
        <v>3467</v>
      </c>
      <c r="E79" t="s" s="4">
        <v>3467</v>
      </c>
      <c r="F79" t="s" s="4">
        <v>96</v>
      </c>
      <c r="G79" t="s" s="4">
        <v>8517</v>
      </c>
    </row>
    <row r="80" ht="45.0" customHeight="true">
      <c r="A80" t="s" s="4">
        <v>537</v>
      </c>
      <c r="B80" t="s" s="4">
        <v>8593</v>
      </c>
      <c r="C80" t="s" s="4">
        <v>8516</v>
      </c>
      <c r="D80" t="s" s="4">
        <v>3467</v>
      </c>
      <c r="E80" t="s" s="4">
        <v>3467</v>
      </c>
      <c r="F80" t="s" s="4">
        <v>96</v>
      </c>
      <c r="G80" t="s" s="4">
        <v>8517</v>
      </c>
    </row>
    <row r="81" ht="45.0" customHeight="true">
      <c r="A81" t="s" s="4">
        <v>541</v>
      </c>
      <c r="B81" t="s" s="4">
        <v>8594</v>
      </c>
      <c r="C81" t="s" s="4">
        <v>8516</v>
      </c>
      <c r="D81" t="s" s="4">
        <v>3467</v>
      </c>
      <c r="E81" t="s" s="4">
        <v>3467</v>
      </c>
      <c r="F81" t="s" s="4">
        <v>96</v>
      </c>
      <c r="G81" t="s" s="4">
        <v>8517</v>
      </c>
    </row>
    <row r="82" ht="45.0" customHeight="true">
      <c r="A82" t="s" s="4">
        <v>547</v>
      </c>
      <c r="B82" t="s" s="4">
        <v>8595</v>
      </c>
      <c r="C82" t="s" s="4">
        <v>8516</v>
      </c>
      <c r="D82" t="s" s="4">
        <v>3467</v>
      </c>
      <c r="E82" t="s" s="4">
        <v>3467</v>
      </c>
      <c r="F82" t="s" s="4">
        <v>96</v>
      </c>
      <c r="G82" t="s" s="4">
        <v>8517</v>
      </c>
    </row>
    <row r="83" ht="45.0" customHeight="true">
      <c r="A83" t="s" s="4">
        <v>551</v>
      </c>
      <c r="B83" t="s" s="4">
        <v>8596</v>
      </c>
      <c r="C83" t="s" s="4">
        <v>8516</v>
      </c>
      <c r="D83" t="s" s="4">
        <v>3467</v>
      </c>
      <c r="E83" t="s" s="4">
        <v>3467</v>
      </c>
      <c r="F83" t="s" s="4">
        <v>96</v>
      </c>
      <c r="G83" t="s" s="4">
        <v>8517</v>
      </c>
    </row>
    <row r="84" ht="45.0" customHeight="true">
      <c r="A84" t="s" s="4">
        <v>558</v>
      </c>
      <c r="B84" t="s" s="4">
        <v>8597</v>
      </c>
      <c r="C84" t="s" s="4">
        <v>8516</v>
      </c>
      <c r="D84" t="s" s="4">
        <v>3467</v>
      </c>
      <c r="E84" t="s" s="4">
        <v>3467</v>
      </c>
      <c r="F84" t="s" s="4">
        <v>96</v>
      </c>
      <c r="G84" t="s" s="4">
        <v>8517</v>
      </c>
    </row>
    <row r="85" ht="45.0" customHeight="true">
      <c r="A85" t="s" s="4">
        <v>563</v>
      </c>
      <c r="B85" t="s" s="4">
        <v>8598</v>
      </c>
      <c r="C85" t="s" s="4">
        <v>8516</v>
      </c>
      <c r="D85" t="s" s="4">
        <v>3467</v>
      </c>
      <c r="E85" t="s" s="4">
        <v>3467</v>
      </c>
      <c r="F85" t="s" s="4">
        <v>96</v>
      </c>
      <c r="G85" t="s" s="4">
        <v>8517</v>
      </c>
    </row>
    <row r="86" ht="45.0" customHeight="true">
      <c r="A86" t="s" s="4">
        <v>568</v>
      </c>
      <c r="B86" t="s" s="4">
        <v>8599</v>
      </c>
      <c r="C86" t="s" s="4">
        <v>8516</v>
      </c>
      <c r="D86" t="s" s="4">
        <v>3467</v>
      </c>
      <c r="E86" t="s" s="4">
        <v>3467</v>
      </c>
      <c r="F86" t="s" s="4">
        <v>96</v>
      </c>
      <c r="G86" t="s" s="4">
        <v>8517</v>
      </c>
    </row>
    <row r="87" ht="45.0" customHeight="true">
      <c r="A87" t="s" s="4">
        <v>573</v>
      </c>
      <c r="B87" t="s" s="4">
        <v>8600</v>
      </c>
      <c r="C87" t="s" s="4">
        <v>8516</v>
      </c>
      <c r="D87" t="s" s="4">
        <v>3467</v>
      </c>
      <c r="E87" t="s" s="4">
        <v>3467</v>
      </c>
      <c r="F87" t="s" s="4">
        <v>96</v>
      </c>
      <c r="G87" t="s" s="4">
        <v>8517</v>
      </c>
    </row>
    <row r="88" ht="45.0" customHeight="true">
      <c r="A88" t="s" s="4">
        <v>577</v>
      </c>
      <c r="B88" t="s" s="4">
        <v>8601</v>
      </c>
      <c r="C88" t="s" s="4">
        <v>8516</v>
      </c>
      <c r="D88" t="s" s="4">
        <v>3467</v>
      </c>
      <c r="E88" t="s" s="4">
        <v>3467</v>
      </c>
      <c r="F88" t="s" s="4">
        <v>96</v>
      </c>
      <c r="G88" t="s" s="4">
        <v>8517</v>
      </c>
    </row>
    <row r="89" ht="45.0" customHeight="true">
      <c r="A89" t="s" s="4">
        <v>583</v>
      </c>
      <c r="B89" t="s" s="4">
        <v>8602</v>
      </c>
      <c r="C89" t="s" s="4">
        <v>8516</v>
      </c>
      <c r="D89" t="s" s="4">
        <v>3467</v>
      </c>
      <c r="E89" t="s" s="4">
        <v>3467</v>
      </c>
      <c r="F89" t="s" s="4">
        <v>96</v>
      </c>
      <c r="G89" t="s" s="4">
        <v>8517</v>
      </c>
    </row>
    <row r="90" ht="45.0" customHeight="true">
      <c r="A90" t="s" s="4">
        <v>591</v>
      </c>
      <c r="B90" t="s" s="4">
        <v>8603</v>
      </c>
      <c r="C90" t="s" s="4">
        <v>8516</v>
      </c>
      <c r="D90" t="s" s="4">
        <v>3467</v>
      </c>
      <c r="E90" t="s" s="4">
        <v>3467</v>
      </c>
      <c r="F90" t="s" s="4">
        <v>96</v>
      </c>
      <c r="G90" t="s" s="4">
        <v>8517</v>
      </c>
    </row>
    <row r="91" ht="45.0" customHeight="true">
      <c r="A91" t="s" s="4">
        <v>595</v>
      </c>
      <c r="B91" t="s" s="4">
        <v>8604</v>
      </c>
      <c r="C91" t="s" s="4">
        <v>8516</v>
      </c>
      <c r="D91" t="s" s="4">
        <v>3467</v>
      </c>
      <c r="E91" t="s" s="4">
        <v>3467</v>
      </c>
      <c r="F91" t="s" s="4">
        <v>96</v>
      </c>
      <c r="G91" t="s" s="4">
        <v>8517</v>
      </c>
    </row>
    <row r="92" ht="45.0" customHeight="true">
      <c r="A92" t="s" s="4">
        <v>600</v>
      </c>
      <c r="B92" t="s" s="4">
        <v>8605</v>
      </c>
      <c r="C92" t="s" s="4">
        <v>8516</v>
      </c>
      <c r="D92" t="s" s="4">
        <v>3467</v>
      </c>
      <c r="E92" t="s" s="4">
        <v>3467</v>
      </c>
      <c r="F92" t="s" s="4">
        <v>96</v>
      </c>
      <c r="G92" t="s" s="4">
        <v>8517</v>
      </c>
    </row>
    <row r="93" ht="45.0" customHeight="true">
      <c r="A93" t="s" s="4">
        <v>607</v>
      </c>
      <c r="B93" t="s" s="4">
        <v>8606</v>
      </c>
      <c r="C93" t="s" s="4">
        <v>8516</v>
      </c>
      <c r="D93" t="s" s="4">
        <v>3467</v>
      </c>
      <c r="E93" t="s" s="4">
        <v>3467</v>
      </c>
      <c r="F93" t="s" s="4">
        <v>96</v>
      </c>
      <c r="G93" t="s" s="4">
        <v>8517</v>
      </c>
    </row>
    <row r="94" ht="45.0" customHeight="true">
      <c r="A94" t="s" s="4">
        <v>610</v>
      </c>
      <c r="B94" t="s" s="4">
        <v>8607</v>
      </c>
      <c r="C94" t="s" s="4">
        <v>8516</v>
      </c>
      <c r="D94" t="s" s="4">
        <v>3467</v>
      </c>
      <c r="E94" t="s" s="4">
        <v>3467</v>
      </c>
      <c r="F94" t="s" s="4">
        <v>96</v>
      </c>
      <c r="G94" t="s" s="4">
        <v>8517</v>
      </c>
    </row>
    <row r="95" ht="45.0" customHeight="true">
      <c r="A95" t="s" s="4">
        <v>615</v>
      </c>
      <c r="B95" t="s" s="4">
        <v>8608</v>
      </c>
      <c r="C95" t="s" s="4">
        <v>8516</v>
      </c>
      <c r="D95" t="s" s="4">
        <v>3467</v>
      </c>
      <c r="E95" t="s" s="4">
        <v>3467</v>
      </c>
      <c r="F95" t="s" s="4">
        <v>96</v>
      </c>
      <c r="G95" t="s" s="4">
        <v>8517</v>
      </c>
    </row>
    <row r="96" ht="45.0" customHeight="true">
      <c r="A96" t="s" s="4">
        <v>620</v>
      </c>
      <c r="B96" t="s" s="4">
        <v>8609</v>
      </c>
      <c r="C96" t="s" s="4">
        <v>8516</v>
      </c>
      <c r="D96" t="s" s="4">
        <v>3467</v>
      </c>
      <c r="E96" t="s" s="4">
        <v>3467</v>
      </c>
      <c r="F96" t="s" s="4">
        <v>96</v>
      </c>
      <c r="G96" t="s" s="4">
        <v>8517</v>
      </c>
    </row>
    <row r="97" ht="45.0" customHeight="true">
      <c r="A97" t="s" s="4">
        <v>624</v>
      </c>
      <c r="B97" t="s" s="4">
        <v>8610</v>
      </c>
      <c r="C97" t="s" s="4">
        <v>8516</v>
      </c>
      <c r="D97" t="s" s="4">
        <v>3467</v>
      </c>
      <c r="E97" t="s" s="4">
        <v>3467</v>
      </c>
      <c r="F97" t="s" s="4">
        <v>96</v>
      </c>
      <c r="G97" t="s" s="4">
        <v>8517</v>
      </c>
    </row>
    <row r="98" ht="45.0" customHeight="true">
      <c r="A98" t="s" s="4">
        <v>627</v>
      </c>
      <c r="B98" t="s" s="4">
        <v>8611</v>
      </c>
      <c r="C98" t="s" s="4">
        <v>8516</v>
      </c>
      <c r="D98" t="s" s="4">
        <v>3467</v>
      </c>
      <c r="E98" t="s" s="4">
        <v>3467</v>
      </c>
      <c r="F98" t="s" s="4">
        <v>96</v>
      </c>
      <c r="G98" t="s" s="4">
        <v>8517</v>
      </c>
    </row>
    <row r="99" ht="45.0" customHeight="true">
      <c r="A99" t="s" s="4">
        <v>632</v>
      </c>
      <c r="B99" t="s" s="4">
        <v>8612</v>
      </c>
      <c r="C99" t="s" s="4">
        <v>8516</v>
      </c>
      <c r="D99" t="s" s="4">
        <v>3467</v>
      </c>
      <c r="E99" t="s" s="4">
        <v>3467</v>
      </c>
      <c r="F99" t="s" s="4">
        <v>96</v>
      </c>
      <c r="G99" t="s" s="4">
        <v>8517</v>
      </c>
    </row>
    <row r="100" ht="45.0" customHeight="true">
      <c r="A100" t="s" s="4">
        <v>636</v>
      </c>
      <c r="B100" t="s" s="4">
        <v>8613</v>
      </c>
      <c r="C100" t="s" s="4">
        <v>8516</v>
      </c>
      <c r="D100" t="s" s="4">
        <v>3467</v>
      </c>
      <c r="E100" t="s" s="4">
        <v>3467</v>
      </c>
      <c r="F100" t="s" s="4">
        <v>96</v>
      </c>
      <c r="G100" t="s" s="4">
        <v>8517</v>
      </c>
    </row>
    <row r="101" ht="45.0" customHeight="true">
      <c r="A101" t="s" s="4">
        <v>640</v>
      </c>
      <c r="B101" t="s" s="4">
        <v>8614</v>
      </c>
      <c r="C101" t="s" s="4">
        <v>8516</v>
      </c>
      <c r="D101" t="s" s="4">
        <v>3467</v>
      </c>
      <c r="E101" t="s" s="4">
        <v>3467</v>
      </c>
      <c r="F101" t="s" s="4">
        <v>96</v>
      </c>
      <c r="G101" t="s" s="4">
        <v>8517</v>
      </c>
    </row>
    <row r="102" ht="45.0" customHeight="true">
      <c r="A102" t="s" s="4">
        <v>644</v>
      </c>
      <c r="B102" t="s" s="4">
        <v>8615</v>
      </c>
      <c r="C102" t="s" s="4">
        <v>8516</v>
      </c>
      <c r="D102" t="s" s="4">
        <v>3467</v>
      </c>
      <c r="E102" t="s" s="4">
        <v>3467</v>
      </c>
      <c r="F102" t="s" s="4">
        <v>96</v>
      </c>
      <c r="G102" t="s" s="4">
        <v>8517</v>
      </c>
    </row>
    <row r="103" ht="45.0" customHeight="true">
      <c r="A103" t="s" s="4">
        <v>648</v>
      </c>
      <c r="B103" t="s" s="4">
        <v>8616</v>
      </c>
      <c r="C103" t="s" s="4">
        <v>8516</v>
      </c>
      <c r="D103" t="s" s="4">
        <v>3467</v>
      </c>
      <c r="E103" t="s" s="4">
        <v>3467</v>
      </c>
      <c r="F103" t="s" s="4">
        <v>96</v>
      </c>
      <c r="G103" t="s" s="4">
        <v>8517</v>
      </c>
    </row>
    <row r="104" ht="45.0" customHeight="true">
      <c r="A104" t="s" s="4">
        <v>652</v>
      </c>
      <c r="B104" t="s" s="4">
        <v>8617</v>
      </c>
      <c r="C104" t="s" s="4">
        <v>8516</v>
      </c>
      <c r="D104" t="s" s="4">
        <v>3467</v>
      </c>
      <c r="E104" t="s" s="4">
        <v>3467</v>
      </c>
      <c r="F104" t="s" s="4">
        <v>96</v>
      </c>
      <c r="G104" t="s" s="4">
        <v>8517</v>
      </c>
    </row>
    <row r="105" ht="45.0" customHeight="true">
      <c r="A105" t="s" s="4">
        <v>657</v>
      </c>
      <c r="B105" t="s" s="4">
        <v>8618</v>
      </c>
      <c r="C105" t="s" s="4">
        <v>8516</v>
      </c>
      <c r="D105" t="s" s="4">
        <v>3467</v>
      </c>
      <c r="E105" t="s" s="4">
        <v>3467</v>
      </c>
      <c r="F105" t="s" s="4">
        <v>96</v>
      </c>
      <c r="G105" t="s" s="4">
        <v>8517</v>
      </c>
    </row>
    <row r="106" ht="45.0" customHeight="true">
      <c r="A106" t="s" s="4">
        <v>662</v>
      </c>
      <c r="B106" t="s" s="4">
        <v>8619</v>
      </c>
      <c r="C106" t="s" s="4">
        <v>8516</v>
      </c>
      <c r="D106" t="s" s="4">
        <v>3467</v>
      </c>
      <c r="E106" t="s" s="4">
        <v>3467</v>
      </c>
      <c r="F106" t="s" s="4">
        <v>96</v>
      </c>
      <c r="G106" t="s" s="4">
        <v>8517</v>
      </c>
    </row>
    <row r="107" ht="45.0" customHeight="true">
      <c r="A107" t="s" s="4">
        <v>664</v>
      </c>
      <c r="B107" t="s" s="4">
        <v>8620</v>
      </c>
      <c r="C107" t="s" s="4">
        <v>8516</v>
      </c>
      <c r="D107" t="s" s="4">
        <v>3467</v>
      </c>
      <c r="E107" t="s" s="4">
        <v>3467</v>
      </c>
      <c r="F107" t="s" s="4">
        <v>96</v>
      </c>
      <c r="G107" t="s" s="4">
        <v>8517</v>
      </c>
    </row>
    <row r="108" ht="45.0" customHeight="true">
      <c r="A108" t="s" s="4">
        <v>668</v>
      </c>
      <c r="B108" t="s" s="4">
        <v>8621</v>
      </c>
      <c r="C108" t="s" s="4">
        <v>8516</v>
      </c>
      <c r="D108" t="s" s="4">
        <v>3467</v>
      </c>
      <c r="E108" t="s" s="4">
        <v>3467</v>
      </c>
      <c r="F108" t="s" s="4">
        <v>96</v>
      </c>
      <c r="G108" t="s" s="4">
        <v>8517</v>
      </c>
    </row>
    <row r="109" ht="45.0" customHeight="true">
      <c r="A109" t="s" s="4">
        <v>673</v>
      </c>
      <c r="B109" t="s" s="4">
        <v>8622</v>
      </c>
      <c r="C109" t="s" s="4">
        <v>8516</v>
      </c>
      <c r="D109" t="s" s="4">
        <v>3467</v>
      </c>
      <c r="E109" t="s" s="4">
        <v>3467</v>
      </c>
      <c r="F109" t="s" s="4">
        <v>96</v>
      </c>
      <c r="G109" t="s" s="4">
        <v>8517</v>
      </c>
    </row>
    <row r="110" ht="45.0" customHeight="true">
      <c r="A110" t="s" s="4">
        <v>678</v>
      </c>
      <c r="B110" t="s" s="4">
        <v>8623</v>
      </c>
      <c r="C110" t="s" s="4">
        <v>8516</v>
      </c>
      <c r="D110" t="s" s="4">
        <v>3467</v>
      </c>
      <c r="E110" t="s" s="4">
        <v>3467</v>
      </c>
      <c r="F110" t="s" s="4">
        <v>96</v>
      </c>
      <c r="G110" t="s" s="4">
        <v>8517</v>
      </c>
    </row>
    <row r="111" ht="45.0" customHeight="true">
      <c r="A111" t="s" s="4">
        <v>682</v>
      </c>
      <c r="B111" t="s" s="4">
        <v>8624</v>
      </c>
      <c r="C111" t="s" s="4">
        <v>8516</v>
      </c>
      <c r="D111" t="s" s="4">
        <v>3467</v>
      </c>
      <c r="E111" t="s" s="4">
        <v>3467</v>
      </c>
      <c r="F111" t="s" s="4">
        <v>96</v>
      </c>
      <c r="G111" t="s" s="4">
        <v>8517</v>
      </c>
    </row>
    <row r="112" ht="45.0" customHeight="true">
      <c r="A112" t="s" s="4">
        <v>686</v>
      </c>
      <c r="B112" t="s" s="4">
        <v>8625</v>
      </c>
      <c r="C112" t="s" s="4">
        <v>8516</v>
      </c>
      <c r="D112" t="s" s="4">
        <v>3467</v>
      </c>
      <c r="E112" t="s" s="4">
        <v>3467</v>
      </c>
      <c r="F112" t="s" s="4">
        <v>96</v>
      </c>
      <c r="G112" t="s" s="4">
        <v>8517</v>
      </c>
    </row>
    <row r="113" ht="45.0" customHeight="true">
      <c r="A113" t="s" s="4">
        <v>691</v>
      </c>
      <c r="B113" t="s" s="4">
        <v>8626</v>
      </c>
      <c r="C113" t="s" s="4">
        <v>8516</v>
      </c>
      <c r="D113" t="s" s="4">
        <v>3467</v>
      </c>
      <c r="E113" t="s" s="4">
        <v>3467</v>
      </c>
      <c r="F113" t="s" s="4">
        <v>96</v>
      </c>
      <c r="G113" t="s" s="4">
        <v>8517</v>
      </c>
    </row>
    <row r="114" ht="45.0" customHeight="true">
      <c r="A114" t="s" s="4">
        <v>694</v>
      </c>
      <c r="B114" t="s" s="4">
        <v>8627</v>
      </c>
      <c r="C114" t="s" s="4">
        <v>8516</v>
      </c>
      <c r="D114" t="s" s="4">
        <v>3467</v>
      </c>
      <c r="E114" t="s" s="4">
        <v>3467</v>
      </c>
      <c r="F114" t="s" s="4">
        <v>96</v>
      </c>
      <c r="G114" t="s" s="4">
        <v>8517</v>
      </c>
    </row>
    <row r="115" ht="45.0" customHeight="true">
      <c r="A115" t="s" s="4">
        <v>698</v>
      </c>
      <c r="B115" t="s" s="4">
        <v>8628</v>
      </c>
      <c r="C115" t="s" s="4">
        <v>8516</v>
      </c>
      <c r="D115" t="s" s="4">
        <v>3467</v>
      </c>
      <c r="E115" t="s" s="4">
        <v>3467</v>
      </c>
      <c r="F115" t="s" s="4">
        <v>96</v>
      </c>
      <c r="G115" t="s" s="4">
        <v>8517</v>
      </c>
    </row>
    <row r="116" ht="45.0" customHeight="true">
      <c r="A116" t="s" s="4">
        <v>702</v>
      </c>
      <c r="B116" t="s" s="4">
        <v>8629</v>
      </c>
      <c r="C116" t="s" s="4">
        <v>8516</v>
      </c>
      <c r="D116" t="s" s="4">
        <v>3467</v>
      </c>
      <c r="E116" t="s" s="4">
        <v>3467</v>
      </c>
      <c r="F116" t="s" s="4">
        <v>96</v>
      </c>
      <c r="G116" t="s" s="4">
        <v>8517</v>
      </c>
    </row>
    <row r="117" ht="45.0" customHeight="true">
      <c r="A117" t="s" s="4">
        <v>708</v>
      </c>
      <c r="B117" t="s" s="4">
        <v>8630</v>
      </c>
      <c r="C117" t="s" s="4">
        <v>8516</v>
      </c>
      <c r="D117" t="s" s="4">
        <v>3467</v>
      </c>
      <c r="E117" t="s" s="4">
        <v>3467</v>
      </c>
      <c r="F117" t="s" s="4">
        <v>96</v>
      </c>
      <c r="G117" t="s" s="4">
        <v>8517</v>
      </c>
    </row>
    <row r="118" ht="45.0" customHeight="true">
      <c r="A118" t="s" s="4">
        <v>714</v>
      </c>
      <c r="B118" t="s" s="4">
        <v>8631</v>
      </c>
      <c r="C118" t="s" s="4">
        <v>8516</v>
      </c>
      <c r="D118" t="s" s="4">
        <v>3467</v>
      </c>
      <c r="E118" t="s" s="4">
        <v>3467</v>
      </c>
      <c r="F118" t="s" s="4">
        <v>96</v>
      </c>
      <c r="G118" t="s" s="4">
        <v>8517</v>
      </c>
    </row>
    <row r="119" ht="45.0" customHeight="true">
      <c r="A119" t="s" s="4">
        <v>719</v>
      </c>
      <c r="B119" t="s" s="4">
        <v>8632</v>
      </c>
      <c r="C119" t="s" s="4">
        <v>8516</v>
      </c>
      <c r="D119" t="s" s="4">
        <v>3467</v>
      </c>
      <c r="E119" t="s" s="4">
        <v>3467</v>
      </c>
      <c r="F119" t="s" s="4">
        <v>96</v>
      </c>
      <c r="G119" t="s" s="4">
        <v>8517</v>
      </c>
    </row>
    <row r="120" ht="45.0" customHeight="true">
      <c r="A120" t="s" s="4">
        <v>725</v>
      </c>
      <c r="B120" t="s" s="4">
        <v>8633</v>
      </c>
      <c r="C120" t="s" s="4">
        <v>8516</v>
      </c>
      <c r="D120" t="s" s="4">
        <v>3467</v>
      </c>
      <c r="E120" t="s" s="4">
        <v>3467</v>
      </c>
      <c r="F120" t="s" s="4">
        <v>96</v>
      </c>
      <c r="G120" t="s" s="4">
        <v>8517</v>
      </c>
    </row>
    <row r="121" ht="45.0" customHeight="true">
      <c r="A121" t="s" s="4">
        <v>730</v>
      </c>
      <c r="B121" t="s" s="4">
        <v>8634</v>
      </c>
      <c r="C121" t="s" s="4">
        <v>8516</v>
      </c>
      <c r="D121" t="s" s="4">
        <v>3467</v>
      </c>
      <c r="E121" t="s" s="4">
        <v>3467</v>
      </c>
      <c r="F121" t="s" s="4">
        <v>96</v>
      </c>
      <c r="G121" t="s" s="4">
        <v>8517</v>
      </c>
    </row>
    <row r="122" ht="45.0" customHeight="true">
      <c r="A122" t="s" s="4">
        <v>735</v>
      </c>
      <c r="B122" t="s" s="4">
        <v>8635</v>
      </c>
      <c r="C122" t="s" s="4">
        <v>8516</v>
      </c>
      <c r="D122" t="s" s="4">
        <v>3467</v>
      </c>
      <c r="E122" t="s" s="4">
        <v>3467</v>
      </c>
      <c r="F122" t="s" s="4">
        <v>96</v>
      </c>
      <c r="G122" t="s" s="4">
        <v>8517</v>
      </c>
    </row>
    <row r="123" ht="45.0" customHeight="true">
      <c r="A123" t="s" s="4">
        <v>739</v>
      </c>
      <c r="B123" t="s" s="4">
        <v>8636</v>
      </c>
      <c r="C123" t="s" s="4">
        <v>8516</v>
      </c>
      <c r="D123" t="s" s="4">
        <v>3467</v>
      </c>
      <c r="E123" t="s" s="4">
        <v>3467</v>
      </c>
      <c r="F123" t="s" s="4">
        <v>96</v>
      </c>
      <c r="G123" t="s" s="4">
        <v>8517</v>
      </c>
    </row>
    <row r="124" ht="45.0" customHeight="true">
      <c r="A124" t="s" s="4">
        <v>742</v>
      </c>
      <c r="B124" t="s" s="4">
        <v>8637</v>
      </c>
      <c r="C124" t="s" s="4">
        <v>8516</v>
      </c>
      <c r="D124" t="s" s="4">
        <v>3467</v>
      </c>
      <c r="E124" t="s" s="4">
        <v>3467</v>
      </c>
      <c r="F124" t="s" s="4">
        <v>96</v>
      </c>
      <c r="G124" t="s" s="4">
        <v>8517</v>
      </c>
    </row>
    <row r="125" ht="45.0" customHeight="true">
      <c r="A125" t="s" s="4">
        <v>746</v>
      </c>
      <c r="B125" t="s" s="4">
        <v>8638</v>
      </c>
      <c r="C125" t="s" s="4">
        <v>8516</v>
      </c>
      <c r="D125" t="s" s="4">
        <v>3467</v>
      </c>
      <c r="E125" t="s" s="4">
        <v>3467</v>
      </c>
      <c r="F125" t="s" s="4">
        <v>96</v>
      </c>
      <c r="G125" t="s" s="4">
        <v>8517</v>
      </c>
    </row>
    <row r="126" ht="45.0" customHeight="true">
      <c r="A126" t="s" s="4">
        <v>749</v>
      </c>
      <c r="B126" t="s" s="4">
        <v>8639</v>
      </c>
      <c r="C126" t="s" s="4">
        <v>8516</v>
      </c>
      <c r="D126" t="s" s="4">
        <v>3467</v>
      </c>
      <c r="E126" t="s" s="4">
        <v>3467</v>
      </c>
      <c r="F126" t="s" s="4">
        <v>96</v>
      </c>
      <c r="G126" t="s" s="4">
        <v>8517</v>
      </c>
    </row>
    <row r="127" ht="45.0" customHeight="true">
      <c r="A127" t="s" s="4">
        <v>753</v>
      </c>
      <c r="B127" t="s" s="4">
        <v>8640</v>
      </c>
      <c r="C127" t="s" s="4">
        <v>8516</v>
      </c>
      <c r="D127" t="s" s="4">
        <v>3467</v>
      </c>
      <c r="E127" t="s" s="4">
        <v>3467</v>
      </c>
      <c r="F127" t="s" s="4">
        <v>96</v>
      </c>
      <c r="G127" t="s" s="4">
        <v>8517</v>
      </c>
    </row>
    <row r="128" ht="45.0" customHeight="true">
      <c r="A128" t="s" s="4">
        <v>757</v>
      </c>
      <c r="B128" t="s" s="4">
        <v>8641</v>
      </c>
      <c r="C128" t="s" s="4">
        <v>8516</v>
      </c>
      <c r="D128" t="s" s="4">
        <v>3467</v>
      </c>
      <c r="E128" t="s" s="4">
        <v>3467</v>
      </c>
      <c r="F128" t="s" s="4">
        <v>96</v>
      </c>
      <c r="G128" t="s" s="4">
        <v>8517</v>
      </c>
    </row>
    <row r="129" ht="45.0" customHeight="true">
      <c r="A129" t="s" s="4">
        <v>760</v>
      </c>
      <c r="B129" t="s" s="4">
        <v>8642</v>
      </c>
      <c r="C129" t="s" s="4">
        <v>8516</v>
      </c>
      <c r="D129" t="s" s="4">
        <v>3467</v>
      </c>
      <c r="E129" t="s" s="4">
        <v>3467</v>
      </c>
      <c r="F129" t="s" s="4">
        <v>96</v>
      </c>
      <c r="G129" t="s" s="4">
        <v>8517</v>
      </c>
    </row>
    <row r="130" ht="45.0" customHeight="true">
      <c r="A130" t="s" s="4">
        <v>764</v>
      </c>
      <c r="B130" t="s" s="4">
        <v>8643</v>
      </c>
      <c r="C130" t="s" s="4">
        <v>8516</v>
      </c>
      <c r="D130" t="s" s="4">
        <v>3467</v>
      </c>
      <c r="E130" t="s" s="4">
        <v>3467</v>
      </c>
      <c r="F130" t="s" s="4">
        <v>96</v>
      </c>
      <c r="G130" t="s" s="4">
        <v>8517</v>
      </c>
    </row>
    <row r="131" ht="45.0" customHeight="true">
      <c r="A131" t="s" s="4">
        <v>767</v>
      </c>
      <c r="B131" t="s" s="4">
        <v>8644</v>
      </c>
      <c r="C131" t="s" s="4">
        <v>8516</v>
      </c>
      <c r="D131" t="s" s="4">
        <v>3467</v>
      </c>
      <c r="E131" t="s" s="4">
        <v>3467</v>
      </c>
      <c r="F131" t="s" s="4">
        <v>96</v>
      </c>
      <c r="G131" t="s" s="4">
        <v>8517</v>
      </c>
    </row>
    <row r="132" ht="45.0" customHeight="true">
      <c r="A132" t="s" s="4">
        <v>774</v>
      </c>
      <c r="B132" t="s" s="4">
        <v>8645</v>
      </c>
      <c r="C132" t="s" s="4">
        <v>8516</v>
      </c>
      <c r="D132" t="s" s="4">
        <v>3467</v>
      </c>
      <c r="E132" t="s" s="4">
        <v>3467</v>
      </c>
      <c r="F132" t="s" s="4">
        <v>96</v>
      </c>
      <c r="G132" t="s" s="4">
        <v>8517</v>
      </c>
    </row>
    <row r="133" ht="45.0" customHeight="true">
      <c r="A133" t="s" s="4">
        <v>780</v>
      </c>
      <c r="B133" t="s" s="4">
        <v>8646</v>
      </c>
      <c r="C133" t="s" s="4">
        <v>8516</v>
      </c>
      <c r="D133" t="s" s="4">
        <v>3467</v>
      </c>
      <c r="E133" t="s" s="4">
        <v>3467</v>
      </c>
      <c r="F133" t="s" s="4">
        <v>96</v>
      </c>
      <c r="G133" t="s" s="4">
        <v>8517</v>
      </c>
    </row>
    <row r="134" ht="45.0" customHeight="true">
      <c r="A134" t="s" s="4">
        <v>785</v>
      </c>
      <c r="B134" t="s" s="4">
        <v>8647</v>
      </c>
      <c r="C134" t="s" s="4">
        <v>8516</v>
      </c>
      <c r="D134" t="s" s="4">
        <v>3467</v>
      </c>
      <c r="E134" t="s" s="4">
        <v>3467</v>
      </c>
      <c r="F134" t="s" s="4">
        <v>96</v>
      </c>
      <c r="G134" t="s" s="4">
        <v>8517</v>
      </c>
    </row>
    <row r="135" ht="45.0" customHeight="true">
      <c r="A135" t="s" s="4">
        <v>788</v>
      </c>
      <c r="B135" t="s" s="4">
        <v>8648</v>
      </c>
      <c r="C135" t="s" s="4">
        <v>8516</v>
      </c>
      <c r="D135" t="s" s="4">
        <v>3467</v>
      </c>
      <c r="E135" t="s" s="4">
        <v>3467</v>
      </c>
      <c r="F135" t="s" s="4">
        <v>96</v>
      </c>
      <c r="G135" t="s" s="4">
        <v>8517</v>
      </c>
    </row>
    <row r="136" ht="45.0" customHeight="true">
      <c r="A136" t="s" s="4">
        <v>792</v>
      </c>
      <c r="B136" t="s" s="4">
        <v>8649</v>
      </c>
      <c r="C136" t="s" s="4">
        <v>8516</v>
      </c>
      <c r="D136" t="s" s="4">
        <v>3467</v>
      </c>
      <c r="E136" t="s" s="4">
        <v>3467</v>
      </c>
      <c r="F136" t="s" s="4">
        <v>96</v>
      </c>
      <c r="G136" t="s" s="4">
        <v>8517</v>
      </c>
    </row>
    <row r="137" ht="45.0" customHeight="true">
      <c r="A137" t="s" s="4">
        <v>797</v>
      </c>
      <c r="B137" t="s" s="4">
        <v>8650</v>
      </c>
      <c r="C137" t="s" s="4">
        <v>8516</v>
      </c>
      <c r="D137" t="s" s="4">
        <v>3467</v>
      </c>
      <c r="E137" t="s" s="4">
        <v>3467</v>
      </c>
      <c r="F137" t="s" s="4">
        <v>96</v>
      </c>
      <c r="G137" t="s" s="4">
        <v>8517</v>
      </c>
    </row>
    <row r="138" ht="45.0" customHeight="true">
      <c r="A138" t="s" s="4">
        <v>801</v>
      </c>
      <c r="B138" t="s" s="4">
        <v>8651</v>
      </c>
      <c r="C138" t="s" s="4">
        <v>8516</v>
      </c>
      <c r="D138" t="s" s="4">
        <v>3467</v>
      </c>
      <c r="E138" t="s" s="4">
        <v>3467</v>
      </c>
      <c r="F138" t="s" s="4">
        <v>96</v>
      </c>
      <c r="G138" t="s" s="4">
        <v>8517</v>
      </c>
    </row>
    <row r="139" ht="45.0" customHeight="true">
      <c r="A139" t="s" s="4">
        <v>805</v>
      </c>
      <c r="B139" t="s" s="4">
        <v>8652</v>
      </c>
      <c r="C139" t="s" s="4">
        <v>8516</v>
      </c>
      <c r="D139" t="s" s="4">
        <v>3467</v>
      </c>
      <c r="E139" t="s" s="4">
        <v>3467</v>
      </c>
      <c r="F139" t="s" s="4">
        <v>96</v>
      </c>
      <c r="G139" t="s" s="4">
        <v>8517</v>
      </c>
    </row>
    <row r="140" ht="45.0" customHeight="true">
      <c r="A140" t="s" s="4">
        <v>809</v>
      </c>
      <c r="B140" t="s" s="4">
        <v>8653</v>
      </c>
      <c r="C140" t="s" s="4">
        <v>8516</v>
      </c>
      <c r="D140" t="s" s="4">
        <v>3467</v>
      </c>
      <c r="E140" t="s" s="4">
        <v>3467</v>
      </c>
      <c r="F140" t="s" s="4">
        <v>96</v>
      </c>
      <c r="G140" t="s" s="4">
        <v>8517</v>
      </c>
    </row>
    <row r="141" ht="45.0" customHeight="true">
      <c r="A141" t="s" s="4">
        <v>812</v>
      </c>
      <c r="B141" t="s" s="4">
        <v>8654</v>
      </c>
      <c r="C141" t="s" s="4">
        <v>8516</v>
      </c>
      <c r="D141" t="s" s="4">
        <v>3467</v>
      </c>
      <c r="E141" t="s" s="4">
        <v>3467</v>
      </c>
      <c r="F141" t="s" s="4">
        <v>96</v>
      </c>
      <c r="G141" t="s" s="4">
        <v>8517</v>
      </c>
    </row>
    <row r="142" ht="45.0" customHeight="true">
      <c r="A142" t="s" s="4">
        <v>815</v>
      </c>
      <c r="B142" t="s" s="4">
        <v>8655</v>
      </c>
      <c r="C142" t="s" s="4">
        <v>8516</v>
      </c>
      <c r="D142" t="s" s="4">
        <v>3467</v>
      </c>
      <c r="E142" t="s" s="4">
        <v>3467</v>
      </c>
      <c r="F142" t="s" s="4">
        <v>96</v>
      </c>
      <c r="G142" t="s" s="4">
        <v>8517</v>
      </c>
    </row>
    <row r="143" ht="45.0" customHeight="true">
      <c r="A143" t="s" s="4">
        <v>819</v>
      </c>
      <c r="B143" t="s" s="4">
        <v>8656</v>
      </c>
      <c r="C143" t="s" s="4">
        <v>8516</v>
      </c>
      <c r="D143" t="s" s="4">
        <v>3467</v>
      </c>
      <c r="E143" t="s" s="4">
        <v>3467</v>
      </c>
      <c r="F143" t="s" s="4">
        <v>96</v>
      </c>
      <c r="G143" t="s" s="4">
        <v>8517</v>
      </c>
    </row>
    <row r="144" ht="45.0" customHeight="true">
      <c r="A144" t="s" s="4">
        <v>821</v>
      </c>
      <c r="B144" t="s" s="4">
        <v>8657</v>
      </c>
      <c r="C144" t="s" s="4">
        <v>8516</v>
      </c>
      <c r="D144" t="s" s="4">
        <v>3467</v>
      </c>
      <c r="E144" t="s" s="4">
        <v>3467</v>
      </c>
      <c r="F144" t="s" s="4">
        <v>96</v>
      </c>
      <c r="G144" t="s" s="4">
        <v>8517</v>
      </c>
    </row>
    <row r="145" ht="45.0" customHeight="true">
      <c r="A145" t="s" s="4">
        <v>827</v>
      </c>
      <c r="B145" t="s" s="4">
        <v>8658</v>
      </c>
      <c r="C145" t="s" s="4">
        <v>8516</v>
      </c>
      <c r="D145" t="s" s="4">
        <v>3467</v>
      </c>
      <c r="E145" t="s" s="4">
        <v>3467</v>
      </c>
      <c r="F145" t="s" s="4">
        <v>96</v>
      </c>
      <c r="G145" t="s" s="4">
        <v>8517</v>
      </c>
    </row>
    <row r="146" ht="45.0" customHeight="true">
      <c r="A146" t="s" s="4">
        <v>834</v>
      </c>
      <c r="B146" t="s" s="4">
        <v>8659</v>
      </c>
      <c r="C146" t="s" s="4">
        <v>8516</v>
      </c>
      <c r="D146" t="s" s="4">
        <v>3467</v>
      </c>
      <c r="E146" t="s" s="4">
        <v>3467</v>
      </c>
      <c r="F146" t="s" s="4">
        <v>96</v>
      </c>
      <c r="G146" t="s" s="4">
        <v>8517</v>
      </c>
    </row>
    <row r="147" ht="45.0" customHeight="true">
      <c r="A147" t="s" s="4">
        <v>839</v>
      </c>
      <c r="B147" t="s" s="4">
        <v>8660</v>
      </c>
      <c r="C147" t="s" s="4">
        <v>8516</v>
      </c>
      <c r="D147" t="s" s="4">
        <v>3467</v>
      </c>
      <c r="E147" t="s" s="4">
        <v>3467</v>
      </c>
      <c r="F147" t="s" s="4">
        <v>96</v>
      </c>
      <c r="G147" t="s" s="4">
        <v>8517</v>
      </c>
    </row>
    <row r="148" ht="45.0" customHeight="true">
      <c r="A148" t="s" s="4">
        <v>842</v>
      </c>
      <c r="B148" t="s" s="4">
        <v>8661</v>
      </c>
      <c r="C148" t="s" s="4">
        <v>8516</v>
      </c>
      <c r="D148" t="s" s="4">
        <v>3467</v>
      </c>
      <c r="E148" t="s" s="4">
        <v>3467</v>
      </c>
      <c r="F148" t="s" s="4">
        <v>96</v>
      </c>
      <c r="G148" t="s" s="4">
        <v>8517</v>
      </c>
    </row>
    <row r="149" ht="45.0" customHeight="true">
      <c r="A149" t="s" s="4">
        <v>845</v>
      </c>
      <c r="B149" t="s" s="4">
        <v>8662</v>
      </c>
      <c r="C149" t="s" s="4">
        <v>8516</v>
      </c>
      <c r="D149" t="s" s="4">
        <v>3467</v>
      </c>
      <c r="E149" t="s" s="4">
        <v>3467</v>
      </c>
      <c r="F149" t="s" s="4">
        <v>96</v>
      </c>
      <c r="G149" t="s" s="4">
        <v>8517</v>
      </c>
    </row>
    <row r="150" ht="45.0" customHeight="true">
      <c r="A150" t="s" s="4">
        <v>848</v>
      </c>
      <c r="B150" t="s" s="4">
        <v>8663</v>
      </c>
      <c r="C150" t="s" s="4">
        <v>8516</v>
      </c>
      <c r="D150" t="s" s="4">
        <v>3467</v>
      </c>
      <c r="E150" t="s" s="4">
        <v>3467</v>
      </c>
      <c r="F150" t="s" s="4">
        <v>96</v>
      </c>
      <c r="G150" t="s" s="4">
        <v>8517</v>
      </c>
    </row>
    <row r="151" ht="45.0" customHeight="true">
      <c r="A151" t="s" s="4">
        <v>851</v>
      </c>
      <c r="B151" t="s" s="4">
        <v>8664</v>
      </c>
      <c r="C151" t="s" s="4">
        <v>8516</v>
      </c>
      <c r="D151" t="s" s="4">
        <v>3467</v>
      </c>
      <c r="E151" t="s" s="4">
        <v>3467</v>
      </c>
      <c r="F151" t="s" s="4">
        <v>96</v>
      </c>
      <c r="G151" t="s" s="4">
        <v>8517</v>
      </c>
    </row>
    <row r="152" ht="45.0" customHeight="true">
      <c r="A152" t="s" s="4">
        <v>855</v>
      </c>
      <c r="B152" t="s" s="4">
        <v>8665</v>
      </c>
      <c r="C152" t="s" s="4">
        <v>8516</v>
      </c>
      <c r="D152" t="s" s="4">
        <v>3467</v>
      </c>
      <c r="E152" t="s" s="4">
        <v>3467</v>
      </c>
      <c r="F152" t="s" s="4">
        <v>96</v>
      </c>
      <c r="G152" t="s" s="4">
        <v>8517</v>
      </c>
    </row>
    <row r="153" ht="45.0" customHeight="true">
      <c r="A153" t="s" s="4">
        <v>858</v>
      </c>
      <c r="B153" t="s" s="4">
        <v>8666</v>
      </c>
      <c r="C153" t="s" s="4">
        <v>8516</v>
      </c>
      <c r="D153" t="s" s="4">
        <v>3467</v>
      </c>
      <c r="E153" t="s" s="4">
        <v>3467</v>
      </c>
      <c r="F153" t="s" s="4">
        <v>96</v>
      </c>
      <c r="G153" t="s" s="4">
        <v>8517</v>
      </c>
    </row>
    <row r="154" ht="45.0" customHeight="true">
      <c r="A154" t="s" s="4">
        <v>862</v>
      </c>
      <c r="B154" t="s" s="4">
        <v>8667</v>
      </c>
      <c r="C154" t="s" s="4">
        <v>8516</v>
      </c>
      <c r="D154" t="s" s="4">
        <v>3467</v>
      </c>
      <c r="E154" t="s" s="4">
        <v>3467</v>
      </c>
      <c r="F154" t="s" s="4">
        <v>96</v>
      </c>
      <c r="G154" t="s" s="4">
        <v>8517</v>
      </c>
    </row>
    <row r="155" ht="45.0" customHeight="true">
      <c r="A155" t="s" s="4">
        <v>866</v>
      </c>
      <c r="B155" t="s" s="4">
        <v>8668</v>
      </c>
      <c r="C155" t="s" s="4">
        <v>8516</v>
      </c>
      <c r="D155" t="s" s="4">
        <v>3467</v>
      </c>
      <c r="E155" t="s" s="4">
        <v>3467</v>
      </c>
      <c r="F155" t="s" s="4">
        <v>96</v>
      </c>
      <c r="G155" t="s" s="4">
        <v>8517</v>
      </c>
    </row>
    <row r="156" ht="45.0" customHeight="true">
      <c r="A156" t="s" s="4">
        <v>871</v>
      </c>
      <c r="B156" t="s" s="4">
        <v>8669</v>
      </c>
      <c r="C156" t="s" s="4">
        <v>8516</v>
      </c>
      <c r="D156" t="s" s="4">
        <v>3467</v>
      </c>
      <c r="E156" t="s" s="4">
        <v>3467</v>
      </c>
      <c r="F156" t="s" s="4">
        <v>96</v>
      </c>
      <c r="G156" t="s" s="4">
        <v>8517</v>
      </c>
    </row>
    <row r="157" ht="45.0" customHeight="true">
      <c r="A157" t="s" s="4">
        <v>875</v>
      </c>
      <c r="B157" t="s" s="4">
        <v>8670</v>
      </c>
      <c r="C157" t="s" s="4">
        <v>8516</v>
      </c>
      <c r="D157" t="s" s="4">
        <v>3467</v>
      </c>
      <c r="E157" t="s" s="4">
        <v>3467</v>
      </c>
      <c r="F157" t="s" s="4">
        <v>96</v>
      </c>
      <c r="G157" t="s" s="4">
        <v>8517</v>
      </c>
    </row>
    <row r="158" ht="45.0" customHeight="true">
      <c r="A158" t="s" s="4">
        <v>879</v>
      </c>
      <c r="B158" t="s" s="4">
        <v>8671</v>
      </c>
      <c r="C158" t="s" s="4">
        <v>8516</v>
      </c>
      <c r="D158" t="s" s="4">
        <v>3467</v>
      </c>
      <c r="E158" t="s" s="4">
        <v>3467</v>
      </c>
      <c r="F158" t="s" s="4">
        <v>96</v>
      </c>
      <c r="G158" t="s" s="4">
        <v>8517</v>
      </c>
    </row>
    <row r="159" ht="45.0" customHeight="true">
      <c r="A159" t="s" s="4">
        <v>883</v>
      </c>
      <c r="B159" t="s" s="4">
        <v>8672</v>
      </c>
      <c r="C159" t="s" s="4">
        <v>8516</v>
      </c>
      <c r="D159" t="s" s="4">
        <v>3467</v>
      </c>
      <c r="E159" t="s" s="4">
        <v>3467</v>
      </c>
      <c r="F159" t="s" s="4">
        <v>96</v>
      </c>
      <c r="G159" t="s" s="4">
        <v>8517</v>
      </c>
    </row>
    <row r="160" ht="45.0" customHeight="true">
      <c r="A160" t="s" s="4">
        <v>885</v>
      </c>
      <c r="B160" t="s" s="4">
        <v>8673</v>
      </c>
      <c r="C160" t="s" s="4">
        <v>8516</v>
      </c>
      <c r="D160" t="s" s="4">
        <v>3467</v>
      </c>
      <c r="E160" t="s" s="4">
        <v>3467</v>
      </c>
      <c r="F160" t="s" s="4">
        <v>96</v>
      </c>
      <c r="G160" t="s" s="4">
        <v>8517</v>
      </c>
    </row>
    <row r="161" ht="45.0" customHeight="true">
      <c r="A161" t="s" s="4">
        <v>889</v>
      </c>
      <c r="B161" t="s" s="4">
        <v>8674</v>
      </c>
      <c r="C161" t="s" s="4">
        <v>8516</v>
      </c>
      <c r="D161" t="s" s="4">
        <v>3467</v>
      </c>
      <c r="E161" t="s" s="4">
        <v>3467</v>
      </c>
      <c r="F161" t="s" s="4">
        <v>96</v>
      </c>
      <c r="G161" t="s" s="4">
        <v>8517</v>
      </c>
    </row>
    <row r="162" ht="45.0" customHeight="true">
      <c r="A162" t="s" s="4">
        <v>892</v>
      </c>
      <c r="B162" t="s" s="4">
        <v>8675</v>
      </c>
      <c r="C162" t="s" s="4">
        <v>8516</v>
      </c>
      <c r="D162" t="s" s="4">
        <v>3467</v>
      </c>
      <c r="E162" t="s" s="4">
        <v>3467</v>
      </c>
      <c r="F162" t="s" s="4">
        <v>96</v>
      </c>
      <c r="G162" t="s" s="4">
        <v>8517</v>
      </c>
    </row>
    <row r="163" ht="45.0" customHeight="true">
      <c r="A163" t="s" s="4">
        <v>897</v>
      </c>
      <c r="B163" t="s" s="4">
        <v>8676</v>
      </c>
      <c r="C163" t="s" s="4">
        <v>8516</v>
      </c>
      <c r="D163" t="s" s="4">
        <v>3467</v>
      </c>
      <c r="E163" t="s" s="4">
        <v>3467</v>
      </c>
      <c r="F163" t="s" s="4">
        <v>96</v>
      </c>
      <c r="G163" t="s" s="4">
        <v>8517</v>
      </c>
    </row>
    <row r="164" ht="45.0" customHeight="true">
      <c r="A164" t="s" s="4">
        <v>902</v>
      </c>
      <c r="B164" t="s" s="4">
        <v>8677</v>
      </c>
      <c r="C164" t="s" s="4">
        <v>8516</v>
      </c>
      <c r="D164" t="s" s="4">
        <v>3467</v>
      </c>
      <c r="E164" t="s" s="4">
        <v>3467</v>
      </c>
      <c r="F164" t="s" s="4">
        <v>96</v>
      </c>
      <c r="G164" t="s" s="4">
        <v>8517</v>
      </c>
    </row>
    <row r="165" ht="45.0" customHeight="true">
      <c r="A165" t="s" s="4">
        <v>906</v>
      </c>
      <c r="B165" t="s" s="4">
        <v>8678</v>
      </c>
      <c r="C165" t="s" s="4">
        <v>8516</v>
      </c>
      <c r="D165" t="s" s="4">
        <v>3467</v>
      </c>
      <c r="E165" t="s" s="4">
        <v>3467</v>
      </c>
      <c r="F165" t="s" s="4">
        <v>96</v>
      </c>
      <c r="G165" t="s" s="4">
        <v>8517</v>
      </c>
    </row>
    <row r="166" ht="45.0" customHeight="true">
      <c r="A166" t="s" s="4">
        <v>911</v>
      </c>
      <c r="B166" t="s" s="4">
        <v>8679</v>
      </c>
      <c r="C166" t="s" s="4">
        <v>8516</v>
      </c>
      <c r="D166" t="s" s="4">
        <v>3467</v>
      </c>
      <c r="E166" t="s" s="4">
        <v>3467</v>
      </c>
      <c r="F166" t="s" s="4">
        <v>96</v>
      </c>
      <c r="G166" t="s" s="4">
        <v>8517</v>
      </c>
    </row>
    <row r="167" ht="45.0" customHeight="true">
      <c r="A167" t="s" s="4">
        <v>914</v>
      </c>
      <c r="B167" t="s" s="4">
        <v>8680</v>
      </c>
      <c r="C167" t="s" s="4">
        <v>8516</v>
      </c>
      <c r="D167" t="s" s="4">
        <v>3467</v>
      </c>
      <c r="E167" t="s" s="4">
        <v>3467</v>
      </c>
      <c r="F167" t="s" s="4">
        <v>96</v>
      </c>
      <c r="G167" t="s" s="4">
        <v>8517</v>
      </c>
    </row>
    <row r="168" ht="45.0" customHeight="true">
      <c r="A168" t="s" s="4">
        <v>920</v>
      </c>
      <c r="B168" t="s" s="4">
        <v>8681</v>
      </c>
      <c r="C168" t="s" s="4">
        <v>8516</v>
      </c>
      <c r="D168" t="s" s="4">
        <v>3467</v>
      </c>
      <c r="E168" t="s" s="4">
        <v>3467</v>
      </c>
      <c r="F168" t="s" s="4">
        <v>96</v>
      </c>
      <c r="G168" t="s" s="4">
        <v>8517</v>
      </c>
    </row>
    <row r="169" ht="45.0" customHeight="true">
      <c r="A169" t="s" s="4">
        <v>924</v>
      </c>
      <c r="B169" t="s" s="4">
        <v>8682</v>
      </c>
      <c r="C169" t="s" s="4">
        <v>8516</v>
      </c>
      <c r="D169" t="s" s="4">
        <v>3467</v>
      </c>
      <c r="E169" t="s" s="4">
        <v>3467</v>
      </c>
      <c r="F169" t="s" s="4">
        <v>96</v>
      </c>
      <c r="G169" t="s" s="4">
        <v>8517</v>
      </c>
    </row>
    <row r="170" ht="45.0" customHeight="true">
      <c r="A170" t="s" s="4">
        <v>929</v>
      </c>
      <c r="B170" t="s" s="4">
        <v>8683</v>
      </c>
      <c r="C170" t="s" s="4">
        <v>8516</v>
      </c>
      <c r="D170" t="s" s="4">
        <v>3467</v>
      </c>
      <c r="E170" t="s" s="4">
        <v>3467</v>
      </c>
      <c r="F170" t="s" s="4">
        <v>96</v>
      </c>
      <c r="G170" t="s" s="4">
        <v>8517</v>
      </c>
    </row>
    <row r="171" ht="45.0" customHeight="true">
      <c r="A171" t="s" s="4">
        <v>934</v>
      </c>
      <c r="B171" t="s" s="4">
        <v>8684</v>
      </c>
      <c r="C171" t="s" s="4">
        <v>8516</v>
      </c>
      <c r="D171" t="s" s="4">
        <v>3467</v>
      </c>
      <c r="E171" t="s" s="4">
        <v>3467</v>
      </c>
      <c r="F171" t="s" s="4">
        <v>96</v>
      </c>
      <c r="G171" t="s" s="4">
        <v>8517</v>
      </c>
    </row>
    <row r="172" ht="45.0" customHeight="true">
      <c r="A172" t="s" s="4">
        <v>937</v>
      </c>
      <c r="B172" t="s" s="4">
        <v>8685</v>
      </c>
      <c r="C172" t="s" s="4">
        <v>8516</v>
      </c>
      <c r="D172" t="s" s="4">
        <v>3467</v>
      </c>
      <c r="E172" t="s" s="4">
        <v>3467</v>
      </c>
      <c r="F172" t="s" s="4">
        <v>96</v>
      </c>
      <c r="G172" t="s" s="4">
        <v>8517</v>
      </c>
    </row>
    <row r="173" ht="45.0" customHeight="true">
      <c r="A173" t="s" s="4">
        <v>940</v>
      </c>
      <c r="B173" t="s" s="4">
        <v>8686</v>
      </c>
      <c r="C173" t="s" s="4">
        <v>8516</v>
      </c>
      <c r="D173" t="s" s="4">
        <v>3467</v>
      </c>
      <c r="E173" t="s" s="4">
        <v>3467</v>
      </c>
      <c r="F173" t="s" s="4">
        <v>96</v>
      </c>
      <c r="G173" t="s" s="4">
        <v>8517</v>
      </c>
    </row>
    <row r="174" ht="45.0" customHeight="true">
      <c r="A174" t="s" s="4">
        <v>943</v>
      </c>
      <c r="B174" t="s" s="4">
        <v>8687</v>
      </c>
      <c r="C174" t="s" s="4">
        <v>8516</v>
      </c>
      <c r="D174" t="s" s="4">
        <v>3467</v>
      </c>
      <c r="E174" t="s" s="4">
        <v>3467</v>
      </c>
      <c r="F174" t="s" s="4">
        <v>96</v>
      </c>
      <c r="G174" t="s" s="4">
        <v>8517</v>
      </c>
    </row>
    <row r="175" ht="45.0" customHeight="true">
      <c r="A175" t="s" s="4">
        <v>948</v>
      </c>
      <c r="B175" t="s" s="4">
        <v>8688</v>
      </c>
      <c r="C175" t="s" s="4">
        <v>8516</v>
      </c>
      <c r="D175" t="s" s="4">
        <v>3467</v>
      </c>
      <c r="E175" t="s" s="4">
        <v>3467</v>
      </c>
      <c r="F175" t="s" s="4">
        <v>96</v>
      </c>
      <c r="G175" t="s" s="4">
        <v>8517</v>
      </c>
    </row>
    <row r="176" ht="45.0" customHeight="true">
      <c r="A176" t="s" s="4">
        <v>953</v>
      </c>
      <c r="B176" t="s" s="4">
        <v>8689</v>
      </c>
      <c r="C176" t="s" s="4">
        <v>8516</v>
      </c>
      <c r="D176" t="s" s="4">
        <v>3467</v>
      </c>
      <c r="E176" t="s" s="4">
        <v>3467</v>
      </c>
      <c r="F176" t="s" s="4">
        <v>96</v>
      </c>
      <c r="G176" t="s" s="4">
        <v>8517</v>
      </c>
    </row>
    <row r="177" ht="45.0" customHeight="true">
      <c r="A177" t="s" s="4">
        <v>956</v>
      </c>
      <c r="B177" t="s" s="4">
        <v>8690</v>
      </c>
      <c r="C177" t="s" s="4">
        <v>8516</v>
      </c>
      <c r="D177" t="s" s="4">
        <v>3467</v>
      </c>
      <c r="E177" t="s" s="4">
        <v>3467</v>
      </c>
      <c r="F177" t="s" s="4">
        <v>96</v>
      </c>
      <c r="G177" t="s" s="4">
        <v>8517</v>
      </c>
    </row>
    <row r="178" ht="45.0" customHeight="true">
      <c r="A178" t="s" s="4">
        <v>959</v>
      </c>
      <c r="B178" t="s" s="4">
        <v>8691</v>
      </c>
      <c r="C178" t="s" s="4">
        <v>8516</v>
      </c>
      <c r="D178" t="s" s="4">
        <v>3467</v>
      </c>
      <c r="E178" t="s" s="4">
        <v>3467</v>
      </c>
      <c r="F178" t="s" s="4">
        <v>96</v>
      </c>
      <c r="G178" t="s" s="4">
        <v>8517</v>
      </c>
    </row>
    <row r="179" ht="45.0" customHeight="true">
      <c r="A179" t="s" s="4">
        <v>964</v>
      </c>
      <c r="B179" t="s" s="4">
        <v>8692</v>
      </c>
      <c r="C179" t="s" s="4">
        <v>8516</v>
      </c>
      <c r="D179" t="s" s="4">
        <v>3467</v>
      </c>
      <c r="E179" t="s" s="4">
        <v>3467</v>
      </c>
      <c r="F179" t="s" s="4">
        <v>96</v>
      </c>
      <c r="G179" t="s" s="4">
        <v>8517</v>
      </c>
    </row>
    <row r="180" ht="45.0" customHeight="true">
      <c r="A180" t="s" s="4">
        <v>967</v>
      </c>
      <c r="B180" t="s" s="4">
        <v>8693</v>
      </c>
      <c r="C180" t="s" s="4">
        <v>8516</v>
      </c>
      <c r="D180" t="s" s="4">
        <v>3467</v>
      </c>
      <c r="E180" t="s" s="4">
        <v>3467</v>
      </c>
      <c r="F180" t="s" s="4">
        <v>96</v>
      </c>
      <c r="G180" t="s" s="4">
        <v>8517</v>
      </c>
    </row>
    <row r="181" ht="45.0" customHeight="true">
      <c r="A181" t="s" s="4">
        <v>971</v>
      </c>
      <c r="B181" t="s" s="4">
        <v>8694</v>
      </c>
      <c r="C181" t="s" s="4">
        <v>8516</v>
      </c>
      <c r="D181" t="s" s="4">
        <v>3467</v>
      </c>
      <c r="E181" t="s" s="4">
        <v>3467</v>
      </c>
      <c r="F181" t="s" s="4">
        <v>96</v>
      </c>
      <c r="G181" t="s" s="4">
        <v>8517</v>
      </c>
    </row>
    <row r="182" ht="45.0" customHeight="true">
      <c r="A182" t="s" s="4">
        <v>973</v>
      </c>
      <c r="B182" t="s" s="4">
        <v>8695</v>
      </c>
      <c r="C182" t="s" s="4">
        <v>8516</v>
      </c>
      <c r="D182" t="s" s="4">
        <v>3467</v>
      </c>
      <c r="E182" t="s" s="4">
        <v>3467</v>
      </c>
      <c r="F182" t="s" s="4">
        <v>96</v>
      </c>
      <c r="G182" t="s" s="4">
        <v>8517</v>
      </c>
    </row>
    <row r="183" ht="45.0" customHeight="true">
      <c r="A183" t="s" s="4">
        <v>977</v>
      </c>
      <c r="B183" t="s" s="4">
        <v>8696</v>
      </c>
      <c r="C183" t="s" s="4">
        <v>8516</v>
      </c>
      <c r="D183" t="s" s="4">
        <v>3467</v>
      </c>
      <c r="E183" t="s" s="4">
        <v>3467</v>
      </c>
      <c r="F183" t="s" s="4">
        <v>96</v>
      </c>
      <c r="G183" t="s" s="4">
        <v>8517</v>
      </c>
    </row>
    <row r="184" ht="45.0" customHeight="true">
      <c r="A184" t="s" s="4">
        <v>983</v>
      </c>
      <c r="B184" t="s" s="4">
        <v>8697</v>
      </c>
      <c r="C184" t="s" s="4">
        <v>8516</v>
      </c>
      <c r="D184" t="s" s="4">
        <v>3467</v>
      </c>
      <c r="E184" t="s" s="4">
        <v>3467</v>
      </c>
      <c r="F184" t="s" s="4">
        <v>96</v>
      </c>
      <c r="G184" t="s" s="4">
        <v>8517</v>
      </c>
    </row>
    <row r="185" ht="45.0" customHeight="true">
      <c r="A185" t="s" s="4">
        <v>986</v>
      </c>
      <c r="B185" t="s" s="4">
        <v>8698</v>
      </c>
      <c r="C185" t="s" s="4">
        <v>8516</v>
      </c>
      <c r="D185" t="s" s="4">
        <v>3467</v>
      </c>
      <c r="E185" t="s" s="4">
        <v>3467</v>
      </c>
      <c r="F185" t="s" s="4">
        <v>96</v>
      </c>
      <c r="G185" t="s" s="4">
        <v>8517</v>
      </c>
    </row>
    <row r="186" ht="45.0" customHeight="true">
      <c r="A186" t="s" s="4">
        <v>988</v>
      </c>
      <c r="B186" t="s" s="4">
        <v>8699</v>
      </c>
      <c r="C186" t="s" s="4">
        <v>8516</v>
      </c>
      <c r="D186" t="s" s="4">
        <v>3467</v>
      </c>
      <c r="E186" t="s" s="4">
        <v>3467</v>
      </c>
      <c r="F186" t="s" s="4">
        <v>96</v>
      </c>
      <c r="G186" t="s" s="4">
        <v>8517</v>
      </c>
    </row>
    <row r="187" ht="45.0" customHeight="true">
      <c r="A187" t="s" s="4">
        <v>990</v>
      </c>
      <c r="B187" t="s" s="4">
        <v>8700</v>
      </c>
      <c r="C187" t="s" s="4">
        <v>8516</v>
      </c>
      <c r="D187" t="s" s="4">
        <v>3467</v>
      </c>
      <c r="E187" t="s" s="4">
        <v>3467</v>
      </c>
      <c r="F187" t="s" s="4">
        <v>96</v>
      </c>
      <c r="G187" t="s" s="4">
        <v>8517</v>
      </c>
    </row>
    <row r="188" ht="45.0" customHeight="true">
      <c r="A188" t="s" s="4">
        <v>995</v>
      </c>
      <c r="B188" t="s" s="4">
        <v>8701</v>
      </c>
      <c r="C188" t="s" s="4">
        <v>8516</v>
      </c>
      <c r="D188" t="s" s="4">
        <v>3467</v>
      </c>
      <c r="E188" t="s" s="4">
        <v>3467</v>
      </c>
      <c r="F188" t="s" s="4">
        <v>96</v>
      </c>
      <c r="G188" t="s" s="4">
        <v>8517</v>
      </c>
    </row>
    <row r="189" ht="45.0" customHeight="true">
      <c r="A189" t="s" s="4">
        <v>998</v>
      </c>
      <c r="B189" t="s" s="4">
        <v>8702</v>
      </c>
      <c r="C189" t="s" s="4">
        <v>8516</v>
      </c>
      <c r="D189" t="s" s="4">
        <v>3467</v>
      </c>
      <c r="E189" t="s" s="4">
        <v>3467</v>
      </c>
      <c r="F189" t="s" s="4">
        <v>96</v>
      </c>
      <c r="G189" t="s" s="4">
        <v>8517</v>
      </c>
    </row>
    <row r="190" ht="45.0" customHeight="true">
      <c r="A190" t="s" s="4">
        <v>1001</v>
      </c>
      <c r="B190" t="s" s="4">
        <v>8703</v>
      </c>
      <c r="C190" t="s" s="4">
        <v>8516</v>
      </c>
      <c r="D190" t="s" s="4">
        <v>3467</v>
      </c>
      <c r="E190" t="s" s="4">
        <v>3467</v>
      </c>
      <c r="F190" t="s" s="4">
        <v>96</v>
      </c>
      <c r="G190" t="s" s="4">
        <v>8517</v>
      </c>
    </row>
    <row r="191" ht="45.0" customHeight="true">
      <c r="A191" t="s" s="4">
        <v>1004</v>
      </c>
      <c r="B191" t="s" s="4">
        <v>8704</v>
      </c>
      <c r="C191" t="s" s="4">
        <v>8516</v>
      </c>
      <c r="D191" t="s" s="4">
        <v>3467</v>
      </c>
      <c r="E191" t="s" s="4">
        <v>3467</v>
      </c>
      <c r="F191" t="s" s="4">
        <v>96</v>
      </c>
      <c r="G191" t="s" s="4">
        <v>8517</v>
      </c>
    </row>
    <row r="192" ht="45.0" customHeight="true">
      <c r="A192" t="s" s="4">
        <v>1007</v>
      </c>
      <c r="B192" t="s" s="4">
        <v>8705</v>
      </c>
      <c r="C192" t="s" s="4">
        <v>8516</v>
      </c>
      <c r="D192" t="s" s="4">
        <v>3467</v>
      </c>
      <c r="E192" t="s" s="4">
        <v>3467</v>
      </c>
      <c r="F192" t="s" s="4">
        <v>96</v>
      </c>
      <c r="G192" t="s" s="4">
        <v>8517</v>
      </c>
    </row>
    <row r="193" ht="45.0" customHeight="true">
      <c r="A193" t="s" s="4">
        <v>1011</v>
      </c>
      <c r="B193" t="s" s="4">
        <v>8706</v>
      </c>
      <c r="C193" t="s" s="4">
        <v>8516</v>
      </c>
      <c r="D193" t="s" s="4">
        <v>3467</v>
      </c>
      <c r="E193" t="s" s="4">
        <v>3467</v>
      </c>
      <c r="F193" t="s" s="4">
        <v>96</v>
      </c>
      <c r="G193" t="s" s="4">
        <v>8517</v>
      </c>
    </row>
    <row r="194" ht="45.0" customHeight="true">
      <c r="A194" t="s" s="4">
        <v>1018</v>
      </c>
      <c r="B194" t="s" s="4">
        <v>8707</v>
      </c>
      <c r="C194" t="s" s="4">
        <v>8516</v>
      </c>
      <c r="D194" t="s" s="4">
        <v>3467</v>
      </c>
      <c r="E194" t="s" s="4">
        <v>3467</v>
      </c>
      <c r="F194" t="s" s="4">
        <v>96</v>
      </c>
      <c r="G194" t="s" s="4">
        <v>8517</v>
      </c>
    </row>
    <row r="195" ht="45.0" customHeight="true">
      <c r="A195" t="s" s="4">
        <v>1022</v>
      </c>
      <c r="B195" t="s" s="4">
        <v>8708</v>
      </c>
      <c r="C195" t="s" s="4">
        <v>8516</v>
      </c>
      <c r="D195" t="s" s="4">
        <v>3467</v>
      </c>
      <c r="E195" t="s" s="4">
        <v>3467</v>
      </c>
      <c r="F195" t="s" s="4">
        <v>96</v>
      </c>
      <c r="G195" t="s" s="4">
        <v>8517</v>
      </c>
    </row>
    <row r="196" ht="45.0" customHeight="true">
      <c r="A196" t="s" s="4">
        <v>1028</v>
      </c>
      <c r="B196" t="s" s="4">
        <v>8709</v>
      </c>
      <c r="C196" t="s" s="4">
        <v>8516</v>
      </c>
      <c r="D196" t="s" s="4">
        <v>3467</v>
      </c>
      <c r="E196" t="s" s="4">
        <v>3467</v>
      </c>
      <c r="F196" t="s" s="4">
        <v>96</v>
      </c>
      <c r="G196" t="s" s="4">
        <v>8517</v>
      </c>
    </row>
    <row r="197" ht="45.0" customHeight="true">
      <c r="A197" t="s" s="4">
        <v>1031</v>
      </c>
      <c r="B197" t="s" s="4">
        <v>8710</v>
      </c>
      <c r="C197" t="s" s="4">
        <v>8516</v>
      </c>
      <c r="D197" t="s" s="4">
        <v>3467</v>
      </c>
      <c r="E197" t="s" s="4">
        <v>3467</v>
      </c>
      <c r="F197" t="s" s="4">
        <v>96</v>
      </c>
      <c r="G197" t="s" s="4">
        <v>8517</v>
      </c>
    </row>
    <row r="198" ht="45.0" customHeight="true">
      <c r="A198" t="s" s="4">
        <v>1034</v>
      </c>
      <c r="B198" t="s" s="4">
        <v>8711</v>
      </c>
      <c r="C198" t="s" s="4">
        <v>8516</v>
      </c>
      <c r="D198" t="s" s="4">
        <v>3467</v>
      </c>
      <c r="E198" t="s" s="4">
        <v>3467</v>
      </c>
      <c r="F198" t="s" s="4">
        <v>96</v>
      </c>
      <c r="G198" t="s" s="4">
        <v>8517</v>
      </c>
    </row>
    <row r="199" ht="45.0" customHeight="true">
      <c r="A199" t="s" s="4">
        <v>1037</v>
      </c>
      <c r="B199" t="s" s="4">
        <v>8712</v>
      </c>
      <c r="C199" t="s" s="4">
        <v>8516</v>
      </c>
      <c r="D199" t="s" s="4">
        <v>3467</v>
      </c>
      <c r="E199" t="s" s="4">
        <v>3467</v>
      </c>
      <c r="F199" t="s" s="4">
        <v>96</v>
      </c>
      <c r="G199" t="s" s="4">
        <v>8517</v>
      </c>
    </row>
    <row r="200" ht="45.0" customHeight="true">
      <c r="A200" t="s" s="4">
        <v>1040</v>
      </c>
      <c r="B200" t="s" s="4">
        <v>8713</v>
      </c>
      <c r="C200" t="s" s="4">
        <v>8516</v>
      </c>
      <c r="D200" t="s" s="4">
        <v>3467</v>
      </c>
      <c r="E200" t="s" s="4">
        <v>3467</v>
      </c>
      <c r="F200" t="s" s="4">
        <v>96</v>
      </c>
      <c r="G200" t="s" s="4">
        <v>8517</v>
      </c>
    </row>
    <row r="201" ht="45.0" customHeight="true">
      <c r="A201" t="s" s="4">
        <v>1043</v>
      </c>
      <c r="B201" t="s" s="4">
        <v>8714</v>
      </c>
      <c r="C201" t="s" s="4">
        <v>8516</v>
      </c>
      <c r="D201" t="s" s="4">
        <v>3467</v>
      </c>
      <c r="E201" t="s" s="4">
        <v>3467</v>
      </c>
      <c r="F201" t="s" s="4">
        <v>96</v>
      </c>
      <c r="G201" t="s" s="4">
        <v>8517</v>
      </c>
    </row>
    <row r="202" ht="45.0" customHeight="true">
      <c r="A202" t="s" s="4">
        <v>1045</v>
      </c>
      <c r="B202" t="s" s="4">
        <v>8715</v>
      </c>
      <c r="C202" t="s" s="4">
        <v>8516</v>
      </c>
      <c r="D202" t="s" s="4">
        <v>3467</v>
      </c>
      <c r="E202" t="s" s="4">
        <v>3467</v>
      </c>
      <c r="F202" t="s" s="4">
        <v>96</v>
      </c>
      <c r="G202" t="s" s="4">
        <v>8517</v>
      </c>
    </row>
    <row r="203" ht="45.0" customHeight="true">
      <c r="A203" t="s" s="4">
        <v>1049</v>
      </c>
      <c r="B203" t="s" s="4">
        <v>8716</v>
      </c>
      <c r="C203" t="s" s="4">
        <v>8516</v>
      </c>
      <c r="D203" t="s" s="4">
        <v>3467</v>
      </c>
      <c r="E203" t="s" s="4">
        <v>3467</v>
      </c>
      <c r="F203" t="s" s="4">
        <v>96</v>
      </c>
      <c r="G203" t="s" s="4">
        <v>8517</v>
      </c>
    </row>
    <row r="204" ht="45.0" customHeight="true">
      <c r="A204" t="s" s="4">
        <v>1053</v>
      </c>
      <c r="B204" t="s" s="4">
        <v>8717</v>
      </c>
      <c r="C204" t="s" s="4">
        <v>8516</v>
      </c>
      <c r="D204" t="s" s="4">
        <v>3467</v>
      </c>
      <c r="E204" t="s" s="4">
        <v>3467</v>
      </c>
      <c r="F204" t="s" s="4">
        <v>96</v>
      </c>
      <c r="G204" t="s" s="4">
        <v>8517</v>
      </c>
    </row>
    <row r="205" ht="45.0" customHeight="true">
      <c r="A205" t="s" s="4">
        <v>1057</v>
      </c>
      <c r="B205" t="s" s="4">
        <v>8718</v>
      </c>
      <c r="C205" t="s" s="4">
        <v>8516</v>
      </c>
      <c r="D205" t="s" s="4">
        <v>3467</v>
      </c>
      <c r="E205" t="s" s="4">
        <v>3467</v>
      </c>
      <c r="F205" t="s" s="4">
        <v>96</v>
      </c>
      <c r="G205" t="s" s="4">
        <v>8517</v>
      </c>
    </row>
    <row r="206" ht="45.0" customHeight="true">
      <c r="A206" t="s" s="4">
        <v>1060</v>
      </c>
      <c r="B206" t="s" s="4">
        <v>8719</v>
      </c>
      <c r="C206" t="s" s="4">
        <v>8516</v>
      </c>
      <c r="D206" t="s" s="4">
        <v>3467</v>
      </c>
      <c r="E206" t="s" s="4">
        <v>3467</v>
      </c>
      <c r="F206" t="s" s="4">
        <v>96</v>
      </c>
      <c r="G206" t="s" s="4">
        <v>8517</v>
      </c>
    </row>
    <row r="207" ht="45.0" customHeight="true">
      <c r="A207" t="s" s="4">
        <v>1064</v>
      </c>
      <c r="B207" t="s" s="4">
        <v>8720</v>
      </c>
      <c r="C207" t="s" s="4">
        <v>8516</v>
      </c>
      <c r="D207" t="s" s="4">
        <v>3467</v>
      </c>
      <c r="E207" t="s" s="4">
        <v>3467</v>
      </c>
      <c r="F207" t="s" s="4">
        <v>96</v>
      </c>
      <c r="G207" t="s" s="4">
        <v>8517</v>
      </c>
    </row>
    <row r="208" ht="45.0" customHeight="true">
      <c r="A208" t="s" s="4">
        <v>1068</v>
      </c>
      <c r="B208" t="s" s="4">
        <v>8721</v>
      </c>
      <c r="C208" t="s" s="4">
        <v>8516</v>
      </c>
      <c r="D208" t="s" s="4">
        <v>3467</v>
      </c>
      <c r="E208" t="s" s="4">
        <v>3467</v>
      </c>
      <c r="F208" t="s" s="4">
        <v>96</v>
      </c>
      <c r="G208" t="s" s="4">
        <v>8517</v>
      </c>
    </row>
    <row r="209" ht="45.0" customHeight="true">
      <c r="A209" t="s" s="4">
        <v>1070</v>
      </c>
      <c r="B209" t="s" s="4">
        <v>8722</v>
      </c>
      <c r="C209" t="s" s="4">
        <v>8516</v>
      </c>
      <c r="D209" t="s" s="4">
        <v>3467</v>
      </c>
      <c r="E209" t="s" s="4">
        <v>3467</v>
      </c>
      <c r="F209" t="s" s="4">
        <v>96</v>
      </c>
      <c r="G209" t="s" s="4">
        <v>8517</v>
      </c>
    </row>
    <row r="210" ht="45.0" customHeight="true">
      <c r="A210" t="s" s="4">
        <v>1077</v>
      </c>
      <c r="B210" t="s" s="4">
        <v>8723</v>
      </c>
      <c r="C210" t="s" s="4">
        <v>8516</v>
      </c>
      <c r="D210" t="s" s="4">
        <v>3467</v>
      </c>
      <c r="E210" t="s" s="4">
        <v>3467</v>
      </c>
      <c r="F210" t="s" s="4">
        <v>96</v>
      </c>
      <c r="G210" t="s" s="4">
        <v>8517</v>
      </c>
    </row>
    <row r="211" ht="45.0" customHeight="true">
      <c r="A211" t="s" s="4">
        <v>1081</v>
      </c>
      <c r="B211" t="s" s="4">
        <v>8724</v>
      </c>
      <c r="C211" t="s" s="4">
        <v>8516</v>
      </c>
      <c r="D211" t="s" s="4">
        <v>3467</v>
      </c>
      <c r="E211" t="s" s="4">
        <v>3467</v>
      </c>
      <c r="F211" t="s" s="4">
        <v>96</v>
      </c>
      <c r="G211" t="s" s="4">
        <v>8517</v>
      </c>
    </row>
    <row r="212" ht="45.0" customHeight="true">
      <c r="A212" t="s" s="4">
        <v>1085</v>
      </c>
      <c r="B212" t="s" s="4">
        <v>8725</v>
      </c>
      <c r="C212" t="s" s="4">
        <v>8516</v>
      </c>
      <c r="D212" t="s" s="4">
        <v>3467</v>
      </c>
      <c r="E212" t="s" s="4">
        <v>3467</v>
      </c>
      <c r="F212" t="s" s="4">
        <v>96</v>
      </c>
      <c r="G212" t="s" s="4">
        <v>8517</v>
      </c>
    </row>
    <row r="213" ht="45.0" customHeight="true">
      <c r="A213" t="s" s="4">
        <v>1090</v>
      </c>
      <c r="B213" t="s" s="4">
        <v>8726</v>
      </c>
      <c r="C213" t="s" s="4">
        <v>8516</v>
      </c>
      <c r="D213" t="s" s="4">
        <v>3467</v>
      </c>
      <c r="E213" t="s" s="4">
        <v>3467</v>
      </c>
      <c r="F213" t="s" s="4">
        <v>96</v>
      </c>
      <c r="G213" t="s" s="4">
        <v>8517</v>
      </c>
    </row>
    <row r="214" ht="45.0" customHeight="true">
      <c r="A214" t="s" s="4">
        <v>1092</v>
      </c>
      <c r="B214" t="s" s="4">
        <v>8727</v>
      </c>
      <c r="C214" t="s" s="4">
        <v>8516</v>
      </c>
      <c r="D214" t="s" s="4">
        <v>3467</v>
      </c>
      <c r="E214" t="s" s="4">
        <v>3467</v>
      </c>
      <c r="F214" t="s" s="4">
        <v>96</v>
      </c>
      <c r="G214" t="s" s="4">
        <v>8517</v>
      </c>
    </row>
    <row r="215" ht="45.0" customHeight="true">
      <c r="A215" t="s" s="4">
        <v>1097</v>
      </c>
      <c r="B215" t="s" s="4">
        <v>8728</v>
      </c>
      <c r="C215" t="s" s="4">
        <v>8516</v>
      </c>
      <c r="D215" t="s" s="4">
        <v>3467</v>
      </c>
      <c r="E215" t="s" s="4">
        <v>3467</v>
      </c>
      <c r="F215" t="s" s="4">
        <v>96</v>
      </c>
      <c r="G215" t="s" s="4">
        <v>8517</v>
      </c>
    </row>
    <row r="216" ht="45.0" customHeight="true">
      <c r="A216" t="s" s="4">
        <v>1100</v>
      </c>
      <c r="B216" t="s" s="4">
        <v>8729</v>
      </c>
      <c r="C216" t="s" s="4">
        <v>8516</v>
      </c>
      <c r="D216" t="s" s="4">
        <v>3467</v>
      </c>
      <c r="E216" t="s" s="4">
        <v>3467</v>
      </c>
      <c r="F216" t="s" s="4">
        <v>96</v>
      </c>
      <c r="G216" t="s" s="4">
        <v>8517</v>
      </c>
    </row>
    <row r="217" ht="45.0" customHeight="true">
      <c r="A217" t="s" s="4">
        <v>1103</v>
      </c>
      <c r="B217" t="s" s="4">
        <v>8730</v>
      </c>
      <c r="C217" t="s" s="4">
        <v>8516</v>
      </c>
      <c r="D217" t="s" s="4">
        <v>3467</v>
      </c>
      <c r="E217" t="s" s="4">
        <v>3467</v>
      </c>
      <c r="F217" t="s" s="4">
        <v>96</v>
      </c>
      <c r="G217" t="s" s="4">
        <v>8517</v>
      </c>
    </row>
    <row r="218" ht="45.0" customHeight="true">
      <c r="A218" t="s" s="4">
        <v>1107</v>
      </c>
      <c r="B218" t="s" s="4">
        <v>8731</v>
      </c>
      <c r="C218" t="s" s="4">
        <v>8516</v>
      </c>
      <c r="D218" t="s" s="4">
        <v>3467</v>
      </c>
      <c r="E218" t="s" s="4">
        <v>3467</v>
      </c>
      <c r="F218" t="s" s="4">
        <v>96</v>
      </c>
      <c r="G218" t="s" s="4">
        <v>8517</v>
      </c>
    </row>
    <row r="219" ht="45.0" customHeight="true">
      <c r="A219" t="s" s="4">
        <v>1111</v>
      </c>
      <c r="B219" t="s" s="4">
        <v>8732</v>
      </c>
      <c r="C219" t="s" s="4">
        <v>8516</v>
      </c>
      <c r="D219" t="s" s="4">
        <v>3467</v>
      </c>
      <c r="E219" t="s" s="4">
        <v>3467</v>
      </c>
      <c r="F219" t="s" s="4">
        <v>96</v>
      </c>
      <c r="G219" t="s" s="4">
        <v>8517</v>
      </c>
    </row>
    <row r="220" ht="45.0" customHeight="true">
      <c r="A220" t="s" s="4">
        <v>1114</v>
      </c>
      <c r="B220" t="s" s="4">
        <v>8733</v>
      </c>
      <c r="C220" t="s" s="4">
        <v>8516</v>
      </c>
      <c r="D220" t="s" s="4">
        <v>3467</v>
      </c>
      <c r="E220" t="s" s="4">
        <v>3467</v>
      </c>
      <c r="F220" t="s" s="4">
        <v>96</v>
      </c>
      <c r="G220" t="s" s="4">
        <v>8517</v>
      </c>
    </row>
    <row r="221" ht="45.0" customHeight="true">
      <c r="A221" t="s" s="4">
        <v>1120</v>
      </c>
      <c r="B221" t="s" s="4">
        <v>8734</v>
      </c>
      <c r="C221" t="s" s="4">
        <v>8516</v>
      </c>
      <c r="D221" t="s" s="4">
        <v>3467</v>
      </c>
      <c r="E221" t="s" s="4">
        <v>3467</v>
      </c>
      <c r="F221" t="s" s="4">
        <v>96</v>
      </c>
      <c r="G221" t="s" s="4">
        <v>8517</v>
      </c>
    </row>
    <row r="222" ht="45.0" customHeight="true">
      <c r="A222" t="s" s="4">
        <v>1125</v>
      </c>
      <c r="B222" t="s" s="4">
        <v>8735</v>
      </c>
      <c r="C222" t="s" s="4">
        <v>8516</v>
      </c>
      <c r="D222" t="s" s="4">
        <v>3467</v>
      </c>
      <c r="E222" t="s" s="4">
        <v>3467</v>
      </c>
      <c r="F222" t="s" s="4">
        <v>96</v>
      </c>
      <c r="G222" t="s" s="4">
        <v>8517</v>
      </c>
    </row>
    <row r="223" ht="45.0" customHeight="true">
      <c r="A223" t="s" s="4">
        <v>1129</v>
      </c>
      <c r="B223" t="s" s="4">
        <v>8736</v>
      </c>
      <c r="C223" t="s" s="4">
        <v>8516</v>
      </c>
      <c r="D223" t="s" s="4">
        <v>3467</v>
      </c>
      <c r="E223" t="s" s="4">
        <v>3467</v>
      </c>
      <c r="F223" t="s" s="4">
        <v>96</v>
      </c>
      <c r="G223" t="s" s="4">
        <v>8517</v>
      </c>
    </row>
    <row r="224" ht="45.0" customHeight="true">
      <c r="A224" t="s" s="4">
        <v>1131</v>
      </c>
      <c r="B224" t="s" s="4">
        <v>8737</v>
      </c>
      <c r="C224" t="s" s="4">
        <v>8516</v>
      </c>
      <c r="D224" t="s" s="4">
        <v>3467</v>
      </c>
      <c r="E224" t="s" s="4">
        <v>3467</v>
      </c>
      <c r="F224" t="s" s="4">
        <v>96</v>
      </c>
      <c r="G224" t="s" s="4">
        <v>8517</v>
      </c>
    </row>
    <row r="225" ht="45.0" customHeight="true">
      <c r="A225" t="s" s="4">
        <v>1139</v>
      </c>
      <c r="B225" t="s" s="4">
        <v>8738</v>
      </c>
      <c r="C225" t="s" s="4">
        <v>8516</v>
      </c>
      <c r="D225" t="s" s="4">
        <v>3467</v>
      </c>
      <c r="E225" t="s" s="4">
        <v>3467</v>
      </c>
      <c r="F225" t="s" s="4">
        <v>96</v>
      </c>
      <c r="G225" t="s" s="4">
        <v>8517</v>
      </c>
    </row>
    <row r="226" ht="45.0" customHeight="true">
      <c r="A226" t="s" s="4">
        <v>1141</v>
      </c>
      <c r="B226" t="s" s="4">
        <v>8739</v>
      </c>
      <c r="C226" t="s" s="4">
        <v>8516</v>
      </c>
      <c r="D226" t="s" s="4">
        <v>3467</v>
      </c>
      <c r="E226" t="s" s="4">
        <v>3467</v>
      </c>
      <c r="F226" t="s" s="4">
        <v>96</v>
      </c>
      <c r="G226" t="s" s="4">
        <v>8517</v>
      </c>
    </row>
    <row r="227" ht="45.0" customHeight="true">
      <c r="A227" t="s" s="4">
        <v>1144</v>
      </c>
      <c r="B227" t="s" s="4">
        <v>8740</v>
      </c>
      <c r="C227" t="s" s="4">
        <v>8516</v>
      </c>
      <c r="D227" t="s" s="4">
        <v>3467</v>
      </c>
      <c r="E227" t="s" s="4">
        <v>3467</v>
      </c>
      <c r="F227" t="s" s="4">
        <v>96</v>
      </c>
      <c r="G227" t="s" s="4">
        <v>8517</v>
      </c>
    </row>
    <row r="228" ht="45.0" customHeight="true">
      <c r="A228" t="s" s="4">
        <v>1147</v>
      </c>
      <c r="B228" t="s" s="4">
        <v>8741</v>
      </c>
      <c r="C228" t="s" s="4">
        <v>8516</v>
      </c>
      <c r="D228" t="s" s="4">
        <v>3467</v>
      </c>
      <c r="E228" t="s" s="4">
        <v>3467</v>
      </c>
      <c r="F228" t="s" s="4">
        <v>96</v>
      </c>
      <c r="G228" t="s" s="4">
        <v>8517</v>
      </c>
    </row>
    <row r="229" ht="45.0" customHeight="true">
      <c r="A229" t="s" s="4">
        <v>1151</v>
      </c>
      <c r="B229" t="s" s="4">
        <v>8742</v>
      </c>
      <c r="C229" t="s" s="4">
        <v>8516</v>
      </c>
      <c r="D229" t="s" s="4">
        <v>3467</v>
      </c>
      <c r="E229" t="s" s="4">
        <v>3467</v>
      </c>
      <c r="F229" t="s" s="4">
        <v>96</v>
      </c>
      <c r="G229" t="s" s="4">
        <v>8517</v>
      </c>
    </row>
    <row r="230" ht="45.0" customHeight="true">
      <c r="A230" t="s" s="4">
        <v>1154</v>
      </c>
      <c r="B230" t="s" s="4">
        <v>8743</v>
      </c>
      <c r="C230" t="s" s="4">
        <v>8516</v>
      </c>
      <c r="D230" t="s" s="4">
        <v>3467</v>
      </c>
      <c r="E230" t="s" s="4">
        <v>3467</v>
      </c>
      <c r="F230" t="s" s="4">
        <v>96</v>
      </c>
      <c r="G230" t="s" s="4">
        <v>8517</v>
      </c>
    </row>
    <row r="231" ht="45.0" customHeight="true">
      <c r="A231" t="s" s="4">
        <v>1157</v>
      </c>
      <c r="B231" t="s" s="4">
        <v>8744</v>
      </c>
      <c r="C231" t="s" s="4">
        <v>8516</v>
      </c>
      <c r="D231" t="s" s="4">
        <v>3467</v>
      </c>
      <c r="E231" t="s" s="4">
        <v>3467</v>
      </c>
      <c r="F231" t="s" s="4">
        <v>96</v>
      </c>
      <c r="G231" t="s" s="4">
        <v>8517</v>
      </c>
    </row>
    <row r="232" ht="45.0" customHeight="true">
      <c r="A232" t="s" s="4">
        <v>1161</v>
      </c>
      <c r="B232" t="s" s="4">
        <v>8745</v>
      </c>
      <c r="C232" t="s" s="4">
        <v>8516</v>
      </c>
      <c r="D232" t="s" s="4">
        <v>3467</v>
      </c>
      <c r="E232" t="s" s="4">
        <v>3467</v>
      </c>
      <c r="F232" t="s" s="4">
        <v>96</v>
      </c>
      <c r="G232" t="s" s="4">
        <v>8517</v>
      </c>
    </row>
    <row r="233" ht="45.0" customHeight="true">
      <c r="A233" t="s" s="4">
        <v>1164</v>
      </c>
      <c r="B233" t="s" s="4">
        <v>8746</v>
      </c>
      <c r="C233" t="s" s="4">
        <v>8516</v>
      </c>
      <c r="D233" t="s" s="4">
        <v>3467</v>
      </c>
      <c r="E233" t="s" s="4">
        <v>3467</v>
      </c>
      <c r="F233" t="s" s="4">
        <v>96</v>
      </c>
      <c r="G233" t="s" s="4">
        <v>8517</v>
      </c>
    </row>
    <row r="234" ht="45.0" customHeight="true">
      <c r="A234" t="s" s="4">
        <v>1169</v>
      </c>
      <c r="B234" t="s" s="4">
        <v>8747</v>
      </c>
      <c r="C234" t="s" s="4">
        <v>8516</v>
      </c>
      <c r="D234" t="s" s="4">
        <v>3467</v>
      </c>
      <c r="E234" t="s" s="4">
        <v>3467</v>
      </c>
      <c r="F234" t="s" s="4">
        <v>96</v>
      </c>
      <c r="G234" t="s" s="4">
        <v>8517</v>
      </c>
    </row>
    <row r="235" ht="45.0" customHeight="true">
      <c r="A235" t="s" s="4">
        <v>1175</v>
      </c>
      <c r="B235" t="s" s="4">
        <v>8748</v>
      </c>
      <c r="C235" t="s" s="4">
        <v>8516</v>
      </c>
      <c r="D235" t="s" s="4">
        <v>3467</v>
      </c>
      <c r="E235" t="s" s="4">
        <v>3467</v>
      </c>
      <c r="F235" t="s" s="4">
        <v>96</v>
      </c>
      <c r="G235" t="s" s="4">
        <v>8517</v>
      </c>
    </row>
    <row r="236" ht="45.0" customHeight="true">
      <c r="A236" t="s" s="4">
        <v>1180</v>
      </c>
      <c r="B236" t="s" s="4">
        <v>8749</v>
      </c>
      <c r="C236" t="s" s="4">
        <v>8516</v>
      </c>
      <c r="D236" t="s" s="4">
        <v>3467</v>
      </c>
      <c r="E236" t="s" s="4">
        <v>3467</v>
      </c>
      <c r="F236" t="s" s="4">
        <v>96</v>
      </c>
      <c r="G236" t="s" s="4">
        <v>8517</v>
      </c>
    </row>
    <row r="237" ht="45.0" customHeight="true">
      <c r="A237" t="s" s="4">
        <v>1184</v>
      </c>
      <c r="B237" t="s" s="4">
        <v>8750</v>
      </c>
      <c r="C237" t="s" s="4">
        <v>8516</v>
      </c>
      <c r="D237" t="s" s="4">
        <v>3467</v>
      </c>
      <c r="E237" t="s" s="4">
        <v>3467</v>
      </c>
      <c r="F237" t="s" s="4">
        <v>96</v>
      </c>
      <c r="G237" t="s" s="4">
        <v>8517</v>
      </c>
    </row>
    <row r="238" ht="45.0" customHeight="true">
      <c r="A238" t="s" s="4">
        <v>1188</v>
      </c>
      <c r="B238" t="s" s="4">
        <v>8751</v>
      </c>
      <c r="C238" t="s" s="4">
        <v>8516</v>
      </c>
      <c r="D238" t="s" s="4">
        <v>3467</v>
      </c>
      <c r="E238" t="s" s="4">
        <v>3467</v>
      </c>
      <c r="F238" t="s" s="4">
        <v>96</v>
      </c>
      <c r="G238" t="s" s="4">
        <v>8517</v>
      </c>
    </row>
    <row r="239" ht="45.0" customHeight="true">
      <c r="A239" t="s" s="4">
        <v>1193</v>
      </c>
      <c r="B239" t="s" s="4">
        <v>8752</v>
      </c>
      <c r="C239" t="s" s="4">
        <v>8516</v>
      </c>
      <c r="D239" t="s" s="4">
        <v>3467</v>
      </c>
      <c r="E239" t="s" s="4">
        <v>3467</v>
      </c>
      <c r="F239" t="s" s="4">
        <v>96</v>
      </c>
      <c r="G239" t="s" s="4">
        <v>8517</v>
      </c>
    </row>
    <row r="240" ht="45.0" customHeight="true">
      <c r="A240" t="s" s="4">
        <v>1198</v>
      </c>
      <c r="B240" t="s" s="4">
        <v>8753</v>
      </c>
      <c r="C240" t="s" s="4">
        <v>8516</v>
      </c>
      <c r="D240" t="s" s="4">
        <v>3467</v>
      </c>
      <c r="E240" t="s" s="4">
        <v>3467</v>
      </c>
      <c r="F240" t="s" s="4">
        <v>96</v>
      </c>
      <c r="G240" t="s" s="4">
        <v>8517</v>
      </c>
    </row>
    <row r="241" ht="45.0" customHeight="true">
      <c r="A241" t="s" s="4">
        <v>1202</v>
      </c>
      <c r="B241" t="s" s="4">
        <v>8754</v>
      </c>
      <c r="C241" t="s" s="4">
        <v>8516</v>
      </c>
      <c r="D241" t="s" s="4">
        <v>3467</v>
      </c>
      <c r="E241" t="s" s="4">
        <v>3467</v>
      </c>
      <c r="F241" t="s" s="4">
        <v>96</v>
      </c>
      <c r="G241" t="s" s="4">
        <v>8517</v>
      </c>
    </row>
    <row r="242" ht="45.0" customHeight="true">
      <c r="A242" t="s" s="4">
        <v>1205</v>
      </c>
      <c r="B242" t="s" s="4">
        <v>8755</v>
      </c>
      <c r="C242" t="s" s="4">
        <v>8516</v>
      </c>
      <c r="D242" t="s" s="4">
        <v>3467</v>
      </c>
      <c r="E242" t="s" s="4">
        <v>3467</v>
      </c>
      <c r="F242" t="s" s="4">
        <v>96</v>
      </c>
      <c r="G242" t="s" s="4">
        <v>8517</v>
      </c>
    </row>
    <row r="243" ht="45.0" customHeight="true">
      <c r="A243" t="s" s="4">
        <v>1212</v>
      </c>
      <c r="B243" t="s" s="4">
        <v>8756</v>
      </c>
      <c r="C243" t="s" s="4">
        <v>8516</v>
      </c>
      <c r="D243" t="s" s="4">
        <v>3467</v>
      </c>
      <c r="E243" t="s" s="4">
        <v>3467</v>
      </c>
      <c r="F243" t="s" s="4">
        <v>96</v>
      </c>
      <c r="G243" t="s" s="4">
        <v>8517</v>
      </c>
    </row>
    <row r="244" ht="45.0" customHeight="true">
      <c r="A244" t="s" s="4">
        <v>1217</v>
      </c>
      <c r="B244" t="s" s="4">
        <v>8757</v>
      </c>
      <c r="C244" t="s" s="4">
        <v>8516</v>
      </c>
      <c r="D244" t="s" s="4">
        <v>3467</v>
      </c>
      <c r="E244" t="s" s="4">
        <v>3467</v>
      </c>
      <c r="F244" t="s" s="4">
        <v>96</v>
      </c>
      <c r="G244" t="s" s="4">
        <v>8517</v>
      </c>
    </row>
    <row r="245" ht="45.0" customHeight="true">
      <c r="A245" t="s" s="4">
        <v>1222</v>
      </c>
      <c r="B245" t="s" s="4">
        <v>8758</v>
      </c>
      <c r="C245" t="s" s="4">
        <v>8516</v>
      </c>
      <c r="D245" t="s" s="4">
        <v>3467</v>
      </c>
      <c r="E245" t="s" s="4">
        <v>3467</v>
      </c>
      <c r="F245" t="s" s="4">
        <v>96</v>
      </c>
      <c r="G245" t="s" s="4">
        <v>8517</v>
      </c>
    </row>
    <row r="246" ht="45.0" customHeight="true">
      <c r="A246" t="s" s="4">
        <v>1225</v>
      </c>
      <c r="B246" t="s" s="4">
        <v>8759</v>
      </c>
      <c r="C246" t="s" s="4">
        <v>8516</v>
      </c>
      <c r="D246" t="s" s="4">
        <v>3467</v>
      </c>
      <c r="E246" t="s" s="4">
        <v>3467</v>
      </c>
      <c r="F246" t="s" s="4">
        <v>96</v>
      </c>
      <c r="G246" t="s" s="4">
        <v>8517</v>
      </c>
    </row>
    <row r="247" ht="45.0" customHeight="true">
      <c r="A247" t="s" s="4">
        <v>1232</v>
      </c>
      <c r="B247" t="s" s="4">
        <v>8760</v>
      </c>
      <c r="C247" t="s" s="4">
        <v>8516</v>
      </c>
      <c r="D247" t="s" s="4">
        <v>3467</v>
      </c>
      <c r="E247" t="s" s="4">
        <v>3467</v>
      </c>
      <c r="F247" t="s" s="4">
        <v>96</v>
      </c>
      <c r="G247" t="s" s="4">
        <v>8517</v>
      </c>
    </row>
    <row r="248" ht="45.0" customHeight="true">
      <c r="A248" t="s" s="4">
        <v>1234</v>
      </c>
      <c r="B248" t="s" s="4">
        <v>8761</v>
      </c>
      <c r="C248" t="s" s="4">
        <v>8516</v>
      </c>
      <c r="D248" t="s" s="4">
        <v>3467</v>
      </c>
      <c r="E248" t="s" s="4">
        <v>3467</v>
      </c>
      <c r="F248" t="s" s="4">
        <v>96</v>
      </c>
      <c r="G248" t="s" s="4">
        <v>8517</v>
      </c>
    </row>
    <row r="249" ht="45.0" customHeight="true">
      <c r="A249" t="s" s="4">
        <v>1238</v>
      </c>
      <c r="B249" t="s" s="4">
        <v>8762</v>
      </c>
      <c r="C249" t="s" s="4">
        <v>8516</v>
      </c>
      <c r="D249" t="s" s="4">
        <v>3467</v>
      </c>
      <c r="E249" t="s" s="4">
        <v>3467</v>
      </c>
      <c r="F249" t="s" s="4">
        <v>96</v>
      </c>
      <c r="G249" t="s" s="4">
        <v>8517</v>
      </c>
    </row>
    <row r="250" ht="45.0" customHeight="true">
      <c r="A250" t="s" s="4">
        <v>1243</v>
      </c>
      <c r="B250" t="s" s="4">
        <v>8763</v>
      </c>
      <c r="C250" t="s" s="4">
        <v>8516</v>
      </c>
      <c r="D250" t="s" s="4">
        <v>3467</v>
      </c>
      <c r="E250" t="s" s="4">
        <v>3467</v>
      </c>
      <c r="F250" t="s" s="4">
        <v>96</v>
      </c>
      <c r="G250" t="s" s="4">
        <v>8517</v>
      </c>
    </row>
    <row r="251" ht="45.0" customHeight="true">
      <c r="A251" t="s" s="4">
        <v>1248</v>
      </c>
      <c r="B251" t="s" s="4">
        <v>8764</v>
      </c>
      <c r="C251" t="s" s="4">
        <v>8516</v>
      </c>
      <c r="D251" t="s" s="4">
        <v>3467</v>
      </c>
      <c r="E251" t="s" s="4">
        <v>3467</v>
      </c>
      <c r="F251" t="s" s="4">
        <v>96</v>
      </c>
      <c r="G251" t="s" s="4">
        <v>8517</v>
      </c>
    </row>
    <row r="252" ht="45.0" customHeight="true">
      <c r="A252" t="s" s="4">
        <v>1251</v>
      </c>
      <c r="B252" t="s" s="4">
        <v>8765</v>
      </c>
      <c r="C252" t="s" s="4">
        <v>8516</v>
      </c>
      <c r="D252" t="s" s="4">
        <v>3467</v>
      </c>
      <c r="E252" t="s" s="4">
        <v>3467</v>
      </c>
      <c r="F252" t="s" s="4">
        <v>96</v>
      </c>
      <c r="G252" t="s" s="4">
        <v>8517</v>
      </c>
    </row>
    <row r="253" ht="45.0" customHeight="true">
      <c r="A253" t="s" s="4">
        <v>1257</v>
      </c>
      <c r="B253" t="s" s="4">
        <v>8766</v>
      </c>
      <c r="C253" t="s" s="4">
        <v>8516</v>
      </c>
      <c r="D253" t="s" s="4">
        <v>3467</v>
      </c>
      <c r="E253" t="s" s="4">
        <v>3467</v>
      </c>
      <c r="F253" t="s" s="4">
        <v>96</v>
      </c>
      <c r="G253" t="s" s="4">
        <v>8517</v>
      </c>
    </row>
    <row r="254" ht="45.0" customHeight="true">
      <c r="A254" t="s" s="4">
        <v>1261</v>
      </c>
      <c r="B254" t="s" s="4">
        <v>8767</v>
      </c>
      <c r="C254" t="s" s="4">
        <v>8516</v>
      </c>
      <c r="D254" t="s" s="4">
        <v>3467</v>
      </c>
      <c r="E254" t="s" s="4">
        <v>3467</v>
      </c>
      <c r="F254" t="s" s="4">
        <v>96</v>
      </c>
      <c r="G254" t="s" s="4">
        <v>8517</v>
      </c>
    </row>
    <row r="255" ht="45.0" customHeight="true">
      <c r="A255" t="s" s="4">
        <v>1265</v>
      </c>
      <c r="B255" t="s" s="4">
        <v>8768</v>
      </c>
      <c r="C255" t="s" s="4">
        <v>8516</v>
      </c>
      <c r="D255" t="s" s="4">
        <v>3467</v>
      </c>
      <c r="E255" t="s" s="4">
        <v>3467</v>
      </c>
      <c r="F255" t="s" s="4">
        <v>96</v>
      </c>
      <c r="G255" t="s" s="4">
        <v>8517</v>
      </c>
    </row>
    <row r="256" ht="45.0" customHeight="true">
      <c r="A256" t="s" s="4">
        <v>1270</v>
      </c>
      <c r="B256" t="s" s="4">
        <v>8769</v>
      </c>
      <c r="C256" t="s" s="4">
        <v>8516</v>
      </c>
      <c r="D256" t="s" s="4">
        <v>3467</v>
      </c>
      <c r="E256" t="s" s="4">
        <v>3467</v>
      </c>
      <c r="F256" t="s" s="4">
        <v>96</v>
      </c>
      <c r="G256" t="s" s="4">
        <v>8517</v>
      </c>
    </row>
    <row r="257" ht="45.0" customHeight="true">
      <c r="A257" t="s" s="4">
        <v>1273</v>
      </c>
      <c r="B257" t="s" s="4">
        <v>8770</v>
      </c>
      <c r="C257" t="s" s="4">
        <v>8516</v>
      </c>
      <c r="D257" t="s" s="4">
        <v>3467</v>
      </c>
      <c r="E257" t="s" s="4">
        <v>3467</v>
      </c>
      <c r="F257" t="s" s="4">
        <v>96</v>
      </c>
      <c r="G257" t="s" s="4">
        <v>8517</v>
      </c>
    </row>
    <row r="258" ht="45.0" customHeight="true">
      <c r="A258" t="s" s="4">
        <v>1277</v>
      </c>
      <c r="B258" t="s" s="4">
        <v>8771</v>
      </c>
      <c r="C258" t="s" s="4">
        <v>8516</v>
      </c>
      <c r="D258" t="s" s="4">
        <v>3467</v>
      </c>
      <c r="E258" t="s" s="4">
        <v>3467</v>
      </c>
      <c r="F258" t="s" s="4">
        <v>96</v>
      </c>
      <c r="G258" t="s" s="4">
        <v>8517</v>
      </c>
    </row>
    <row r="259" ht="45.0" customHeight="true">
      <c r="A259" t="s" s="4">
        <v>1280</v>
      </c>
      <c r="B259" t="s" s="4">
        <v>8772</v>
      </c>
      <c r="C259" t="s" s="4">
        <v>8516</v>
      </c>
      <c r="D259" t="s" s="4">
        <v>3467</v>
      </c>
      <c r="E259" t="s" s="4">
        <v>3467</v>
      </c>
      <c r="F259" t="s" s="4">
        <v>96</v>
      </c>
      <c r="G259" t="s" s="4">
        <v>8517</v>
      </c>
    </row>
    <row r="260" ht="45.0" customHeight="true">
      <c r="A260" t="s" s="4">
        <v>1282</v>
      </c>
      <c r="B260" t="s" s="4">
        <v>8773</v>
      </c>
      <c r="C260" t="s" s="4">
        <v>8516</v>
      </c>
      <c r="D260" t="s" s="4">
        <v>3467</v>
      </c>
      <c r="E260" t="s" s="4">
        <v>3467</v>
      </c>
      <c r="F260" t="s" s="4">
        <v>96</v>
      </c>
      <c r="G260" t="s" s="4">
        <v>8517</v>
      </c>
    </row>
    <row r="261" ht="45.0" customHeight="true">
      <c r="A261" t="s" s="4">
        <v>1285</v>
      </c>
      <c r="B261" t="s" s="4">
        <v>8774</v>
      </c>
      <c r="C261" t="s" s="4">
        <v>8516</v>
      </c>
      <c r="D261" t="s" s="4">
        <v>3467</v>
      </c>
      <c r="E261" t="s" s="4">
        <v>3467</v>
      </c>
      <c r="F261" t="s" s="4">
        <v>96</v>
      </c>
      <c r="G261" t="s" s="4">
        <v>8517</v>
      </c>
    </row>
    <row r="262" ht="45.0" customHeight="true">
      <c r="A262" t="s" s="4">
        <v>1289</v>
      </c>
      <c r="B262" t="s" s="4">
        <v>8775</v>
      </c>
      <c r="C262" t="s" s="4">
        <v>8516</v>
      </c>
      <c r="D262" t="s" s="4">
        <v>3467</v>
      </c>
      <c r="E262" t="s" s="4">
        <v>3467</v>
      </c>
      <c r="F262" t="s" s="4">
        <v>96</v>
      </c>
      <c r="G262" t="s" s="4">
        <v>8517</v>
      </c>
    </row>
    <row r="263" ht="45.0" customHeight="true">
      <c r="A263" t="s" s="4">
        <v>1291</v>
      </c>
      <c r="B263" t="s" s="4">
        <v>8776</v>
      </c>
      <c r="C263" t="s" s="4">
        <v>8516</v>
      </c>
      <c r="D263" t="s" s="4">
        <v>3467</v>
      </c>
      <c r="E263" t="s" s="4">
        <v>3467</v>
      </c>
      <c r="F263" t="s" s="4">
        <v>96</v>
      </c>
      <c r="G263" t="s" s="4">
        <v>8517</v>
      </c>
    </row>
    <row r="264" ht="45.0" customHeight="true">
      <c r="A264" t="s" s="4">
        <v>1295</v>
      </c>
      <c r="B264" t="s" s="4">
        <v>8777</v>
      </c>
      <c r="C264" t="s" s="4">
        <v>8516</v>
      </c>
      <c r="D264" t="s" s="4">
        <v>3467</v>
      </c>
      <c r="E264" t="s" s="4">
        <v>3467</v>
      </c>
      <c r="F264" t="s" s="4">
        <v>96</v>
      </c>
      <c r="G264" t="s" s="4">
        <v>8517</v>
      </c>
    </row>
    <row r="265" ht="45.0" customHeight="true">
      <c r="A265" t="s" s="4">
        <v>1300</v>
      </c>
      <c r="B265" t="s" s="4">
        <v>8778</v>
      </c>
      <c r="C265" t="s" s="4">
        <v>8516</v>
      </c>
      <c r="D265" t="s" s="4">
        <v>3467</v>
      </c>
      <c r="E265" t="s" s="4">
        <v>3467</v>
      </c>
      <c r="F265" t="s" s="4">
        <v>96</v>
      </c>
      <c r="G265" t="s" s="4">
        <v>8517</v>
      </c>
    </row>
    <row r="266" ht="45.0" customHeight="true">
      <c r="A266" t="s" s="4">
        <v>1304</v>
      </c>
      <c r="B266" t="s" s="4">
        <v>8779</v>
      </c>
      <c r="C266" t="s" s="4">
        <v>8516</v>
      </c>
      <c r="D266" t="s" s="4">
        <v>3467</v>
      </c>
      <c r="E266" t="s" s="4">
        <v>3467</v>
      </c>
      <c r="F266" t="s" s="4">
        <v>96</v>
      </c>
      <c r="G266" t="s" s="4">
        <v>8517</v>
      </c>
    </row>
    <row r="267" ht="45.0" customHeight="true">
      <c r="A267" t="s" s="4">
        <v>1312</v>
      </c>
      <c r="B267" t="s" s="4">
        <v>8780</v>
      </c>
      <c r="C267" t="s" s="4">
        <v>8516</v>
      </c>
      <c r="D267" t="s" s="4">
        <v>3467</v>
      </c>
      <c r="E267" t="s" s="4">
        <v>3467</v>
      </c>
      <c r="F267" t="s" s="4">
        <v>96</v>
      </c>
      <c r="G267" t="s" s="4">
        <v>8517</v>
      </c>
    </row>
    <row r="268" ht="45.0" customHeight="true">
      <c r="A268" t="s" s="4">
        <v>1315</v>
      </c>
      <c r="B268" t="s" s="4">
        <v>8781</v>
      </c>
      <c r="C268" t="s" s="4">
        <v>8516</v>
      </c>
      <c r="D268" t="s" s="4">
        <v>3467</v>
      </c>
      <c r="E268" t="s" s="4">
        <v>3467</v>
      </c>
      <c r="F268" t="s" s="4">
        <v>96</v>
      </c>
      <c r="G268" t="s" s="4">
        <v>8517</v>
      </c>
    </row>
    <row r="269" ht="45.0" customHeight="true">
      <c r="A269" t="s" s="4">
        <v>1319</v>
      </c>
      <c r="B269" t="s" s="4">
        <v>8782</v>
      </c>
      <c r="C269" t="s" s="4">
        <v>8516</v>
      </c>
      <c r="D269" t="s" s="4">
        <v>3467</v>
      </c>
      <c r="E269" t="s" s="4">
        <v>3467</v>
      </c>
      <c r="F269" t="s" s="4">
        <v>96</v>
      </c>
      <c r="G269" t="s" s="4">
        <v>8517</v>
      </c>
    </row>
    <row r="270" ht="45.0" customHeight="true">
      <c r="A270" t="s" s="4">
        <v>1321</v>
      </c>
      <c r="B270" t="s" s="4">
        <v>8783</v>
      </c>
      <c r="C270" t="s" s="4">
        <v>8516</v>
      </c>
      <c r="D270" t="s" s="4">
        <v>3467</v>
      </c>
      <c r="E270" t="s" s="4">
        <v>3467</v>
      </c>
      <c r="F270" t="s" s="4">
        <v>96</v>
      </c>
      <c r="G270" t="s" s="4">
        <v>8517</v>
      </c>
    </row>
    <row r="271" ht="45.0" customHeight="true">
      <c r="A271" t="s" s="4">
        <v>1324</v>
      </c>
      <c r="B271" t="s" s="4">
        <v>8784</v>
      </c>
      <c r="C271" t="s" s="4">
        <v>8516</v>
      </c>
      <c r="D271" t="s" s="4">
        <v>3467</v>
      </c>
      <c r="E271" t="s" s="4">
        <v>3467</v>
      </c>
      <c r="F271" t="s" s="4">
        <v>96</v>
      </c>
      <c r="G271" t="s" s="4">
        <v>8517</v>
      </c>
    </row>
    <row r="272" ht="45.0" customHeight="true">
      <c r="A272" t="s" s="4">
        <v>1327</v>
      </c>
      <c r="B272" t="s" s="4">
        <v>8785</v>
      </c>
      <c r="C272" t="s" s="4">
        <v>8516</v>
      </c>
      <c r="D272" t="s" s="4">
        <v>3467</v>
      </c>
      <c r="E272" t="s" s="4">
        <v>3467</v>
      </c>
      <c r="F272" t="s" s="4">
        <v>96</v>
      </c>
      <c r="G272" t="s" s="4">
        <v>8517</v>
      </c>
    </row>
    <row r="273" ht="45.0" customHeight="true">
      <c r="A273" t="s" s="4">
        <v>1331</v>
      </c>
      <c r="B273" t="s" s="4">
        <v>8786</v>
      </c>
      <c r="C273" t="s" s="4">
        <v>8516</v>
      </c>
      <c r="D273" t="s" s="4">
        <v>3467</v>
      </c>
      <c r="E273" t="s" s="4">
        <v>3467</v>
      </c>
      <c r="F273" t="s" s="4">
        <v>96</v>
      </c>
      <c r="G273" t="s" s="4">
        <v>8517</v>
      </c>
    </row>
    <row r="274" ht="45.0" customHeight="true">
      <c r="A274" t="s" s="4">
        <v>1334</v>
      </c>
      <c r="B274" t="s" s="4">
        <v>8787</v>
      </c>
      <c r="C274" t="s" s="4">
        <v>8516</v>
      </c>
      <c r="D274" t="s" s="4">
        <v>3467</v>
      </c>
      <c r="E274" t="s" s="4">
        <v>3467</v>
      </c>
      <c r="F274" t="s" s="4">
        <v>96</v>
      </c>
      <c r="G274" t="s" s="4">
        <v>8517</v>
      </c>
    </row>
    <row r="275" ht="45.0" customHeight="true">
      <c r="A275" t="s" s="4">
        <v>1339</v>
      </c>
      <c r="B275" t="s" s="4">
        <v>8788</v>
      </c>
      <c r="C275" t="s" s="4">
        <v>8516</v>
      </c>
      <c r="D275" t="s" s="4">
        <v>3467</v>
      </c>
      <c r="E275" t="s" s="4">
        <v>3467</v>
      </c>
      <c r="F275" t="s" s="4">
        <v>96</v>
      </c>
      <c r="G275" t="s" s="4">
        <v>8517</v>
      </c>
    </row>
    <row r="276" ht="45.0" customHeight="true">
      <c r="A276" t="s" s="4">
        <v>1344</v>
      </c>
      <c r="B276" t="s" s="4">
        <v>8789</v>
      </c>
      <c r="C276" t="s" s="4">
        <v>8516</v>
      </c>
      <c r="D276" t="s" s="4">
        <v>3467</v>
      </c>
      <c r="E276" t="s" s="4">
        <v>3467</v>
      </c>
      <c r="F276" t="s" s="4">
        <v>96</v>
      </c>
      <c r="G276" t="s" s="4">
        <v>8517</v>
      </c>
    </row>
    <row r="277" ht="45.0" customHeight="true">
      <c r="A277" t="s" s="4">
        <v>1348</v>
      </c>
      <c r="B277" t="s" s="4">
        <v>8790</v>
      </c>
      <c r="C277" t="s" s="4">
        <v>8516</v>
      </c>
      <c r="D277" t="s" s="4">
        <v>3467</v>
      </c>
      <c r="E277" t="s" s="4">
        <v>3467</v>
      </c>
      <c r="F277" t="s" s="4">
        <v>96</v>
      </c>
      <c r="G277" t="s" s="4">
        <v>8517</v>
      </c>
    </row>
    <row r="278" ht="45.0" customHeight="true">
      <c r="A278" t="s" s="4">
        <v>1351</v>
      </c>
      <c r="B278" t="s" s="4">
        <v>8791</v>
      </c>
      <c r="C278" t="s" s="4">
        <v>8516</v>
      </c>
      <c r="D278" t="s" s="4">
        <v>3467</v>
      </c>
      <c r="E278" t="s" s="4">
        <v>3467</v>
      </c>
      <c r="F278" t="s" s="4">
        <v>96</v>
      </c>
      <c r="G278" t="s" s="4">
        <v>8517</v>
      </c>
    </row>
    <row r="279" ht="45.0" customHeight="true">
      <c r="A279" t="s" s="4">
        <v>1353</v>
      </c>
      <c r="B279" t="s" s="4">
        <v>8792</v>
      </c>
      <c r="C279" t="s" s="4">
        <v>8516</v>
      </c>
      <c r="D279" t="s" s="4">
        <v>3467</v>
      </c>
      <c r="E279" t="s" s="4">
        <v>3467</v>
      </c>
      <c r="F279" t="s" s="4">
        <v>96</v>
      </c>
      <c r="G279" t="s" s="4">
        <v>8517</v>
      </c>
    </row>
    <row r="280" ht="45.0" customHeight="true">
      <c r="A280" t="s" s="4">
        <v>1355</v>
      </c>
      <c r="B280" t="s" s="4">
        <v>8793</v>
      </c>
      <c r="C280" t="s" s="4">
        <v>8516</v>
      </c>
      <c r="D280" t="s" s="4">
        <v>3467</v>
      </c>
      <c r="E280" t="s" s="4">
        <v>3467</v>
      </c>
      <c r="F280" t="s" s="4">
        <v>96</v>
      </c>
      <c r="G280" t="s" s="4">
        <v>8517</v>
      </c>
    </row>
    <row r="281" ht="45.0" customHeight="true">
      <c r="A281" t="s" s="4">
        <v>1360</v>
      </c>
      <c r="B281" t="s" s="4">
        <v>8794</v>
      </c>
      <c r="C281" t="s" s="4">
        <v>8516</v>
      </c>
      <c r="D281" t="s" s="4">
        <v>3467</v>
      </c>
      <c r="E281" t="s" s="4">
        <v>3467</v>
      </c>
      <c r="F281" t="s" s="4">
        <v>96</v>
      </c>
      <c r="G281" t="s" s="4">
        <v>8517</v>
      </c>
    </row>
    <row r="282" ht="45.0" customHeight="true">
      <c r="A282" t="s" s="4">
        <v>1362</v>
      </c>
      <c r="B282" t="s" s="4">
        <v>8795</v>
      </c>
      <c r="C282" t="s" s="4">
        <v>8516</v>
      </c>
      <c r="D282" t="s" s="4">
        <v>3467</v>
      </c>
      <c r="E282" t="s" s="4">
        <v>3467</v>
      </c>
      <c r="F282" t="s" s="4">
        <v>96</v>
      </c>
      <c r="G282" t="s" s="4">
        <v>8517</v>
      </c>
    </row>
    <row r="283" ht="45.0" customHeight="true">
      <c r="A283" t="s" s="4">
        <v>1366</v>
      </c>
      <c r="B283" t="s" s="4">
        <v>8796</v>
      </c>
      <c r="C283" t="s" s="4">
        <v>8516</v>
      </c>
      <c r="D283" t="s" s="4">
        <v>3467</v>
      </c>
      <c r="E283" t="s" s="4">
        <v>3467</v>
      </c>
      <c r="F283" t="s" s="4">
        <v>96</v>
      </c>
      <c r="G283" t="s" s="4">
        <v>8517</v>
      </c>
    </row>
    <row r="284" ht="45.0" customHeight="true">
      <c r="A284" t="s" s="4">
        <v>1372</v>
      </c>
      <c r="B284" t="s" s="4">
        <v>8797</v>
      </c>
      <c r="C284" t="s" s="4">
        <v>8516</v>
      </c>
      <c r="D284" t="s" s="4">
        <v>3467</v>
      </c>
      <c r="E284" t="s" s="4">
        <v>3467</v>
      </c>
      <c r="F284" t="s" s="4">
        <v>96</v>
      </c>
      <c r="G284" t="s" s="4">
        <v>8517</v>
      </c>
    </row>
    <row r="285" ht="45.0" customHeight="true">
      <c r="A285" t="s" s="4">
        <v>1375</v>
      </c>
      <c r="B285" t="s" s="4">
        <v>8798</v>
      </c>
      <c r="C285" t="s" s="4">
        <v>8516</v>
      </c>
      <c r="D285" t="s" s="4">
        <v>3467</v>
      </c>
      <c r="E285" t="s" s="4">
        <v>3467</v>
      </c>
      <c r="F285" t="s" s="4">
        <v>96</v>
      </c>
      <c r="G285" t="s" s="4">
        <v>8517</v>
      </c>
    </row>
    <row r="286" ht="45.0" customHeight="true">
      <c r="A286" t="s" s="4">
        <v>1380</v>
      </c>
      <c r="B286" t="s" s="4">
        <v>8799</v>
      </c>
      <c r="C286" t="s" s="4">
        <v>8516</v>
      </c>
      <c r="D286" t="s" s="4">
        <v>3467</v>
      </c>
      <c r="E286" t="s" s="4">
        <v>3467</v>
      </c>
      <c r="F286" t="s" s="4">
        <v>96</v>
      </c>
      <c r="G286" t="s" s="4">
        <v>8517</v>
      </c>
    </row>
    <row r="287" ht="45.0" customHeight="true">
      <c r="A287" t="s" s="4">
        <v>1385</v>
      </c>
      <c r="B287" t="s" s="4">
        <v>8800</v>
      </c>
      <c r="C287" t="s" s="4">
        <v>8516</v>
      </c>
      <c r="D287" t="s" s="4">
        <v>3467</v>
      </c>
      <c r="E287" t="s" s="4">
        <v>3467</v>
      </c>
      <c r="F287" t="s" s="4">
        <v>96</v>
      </c>
      <c r="G287" t="s" s="4">
        <v>8517</v>
      </c>
    </row>
    <row r="288" ht="45.0" customHeight="true">
      <c r="A288" t="s" s="4">
        <v>1389</v>
      </c>
      <c r="B288" t="s" s="4">
        <v>8801</v>
      </c>
      <c r="C288" t="s" s="4">
        <v>8516</v>
      </c>
      <c r="D288" t="s" s="4">
        <v>3467</v>
      </c>
      <c r="E288" t="s" s="4">
        <v>3467</v>
      </c>
      <c r="F288" t="s" s="4">
        <v>96</v>
      </c>
      <c r="G288" t="s" s="4">
        <v>8517</v>
      </c>
    </row>
    <row r="289" ht="45.0" customHeight="true">
      <c r="A289" t="s" s="4">
        <v>1394</v>
      </c>
      <c r="B289" t="s" s="4">
        <v>8802</v>
      </c>
      <c r="C289" t="s" s="4">
        <v>8516</v>
      </c>
      <c r="D289" t="s" s="4">
        <v>3467</v>
      </c>
      <c r="E289" t="s" s="4">
        <v>3467</v>
      </c>
      <c r="F289" t="s" s="4">
        <v>96</v>
      </c>
      <c r="G289" t="s" s="4">
        <v>8517</v>
      </c>
    </row>
    <row r="290" ht="45.0" customHeight="true">
      <c r="A290" t="s" s="4">
        <v>1396</v>
      </c>
      <c r="B290" t="s" s="4">
        <v>8803</v>
      </c>
      <c r="C290" t="s" s="4">
        <v>8516</v>
      </c>
      <c r="D290" t="s" s="4">
        <v>3467</v>
      </c>
      <c r="E290" t="s" s="4">
        <v>3467</v>
      </c>
      <c r="F290" t="s" s="4">
        <v>96</v>
      </c>
      <c r="G290" t="s" s="4">
        <v>8517</v>
      </c>
    </row>
    <row r="291" ht="45.0" customHeight="true">
      <c r="A291" t="s" s="4">
        <v>1398</v>
      </c>
      <c r="B291" t="s" s="4">
        <v>8804</v>
      </c>
      <c r="C291" t="s" s="4">
        <v>8516</v>
      </c>
      <c r="D291" t="s" s="4">
        <v>3467</v>
      </c>
      <c r="E291" t="s" s="4">
        <v>3467</v>
      </c>
      <c r="F291" t="s" s="4">
        <v>96</v>
      </c>
      <c r="G291" t="s" s="4">
        <v>8517</v>
      </c>
    </row>
    <row r="292" ht="45.0" customHeight="true">
      <c r="A292" t="s" s="4">
        <v>1402</v>
      </c>
      <c r="B292" t="s" s="4">
        <v>8805</v>
      </c>
      <c r="C292" t="s" s="4">
        <v>8516</v>
      </c>
      <c r="D292" t="s" s="4">
        <v>3467</v>
      </c>
      <c r="E292" t="s" s="4">
        <v>3467</v>
      </c>
      <c r="F292" t="s" s="4">
        <v>96</v>
      </c>
      <c r="G292" t="s" s="4">
        <v>8517</v>
      </c>
    </row>
    <row r="293" ht="45.0" customHeight="true">
      <c r="A293" t="s" s="4">
        <v>1404</v>
      </c>
      <c r="B293" t="s" s="4">
        <v>8806</v>
      </c>
      <c r="C293" t="s" s="4">
        <v>8516</v>
      </c>
      <c r="D293" t="s" s="4">
        <v>3467</v>
      </c>
      <c r="E293" t="s" s="4">
        <v>3467</v>
      </c>
      <c r="F293" t="s" s="4">
        <v>96</v>
      </c>
      <c r="G293" t="s" s="4">
        <v>8517</v>
      </c>
    </row>
    <row r="294" ht="45.0" customHeight="true">
      <c r="A294" t="s" s="4">
        <v>1407</v>
      </c>
      <c r="B294" t="s" s="4">
        <v>8807</v>
      </c>
      <c r="C294" t="s" s="4">
        <v>8516</v>
      </c>
      <c r="D294" t="s" s="4">
        <v>3467</v>
      </c>
      <c r="E294" t="s" s="4">
        <v>3467</v>
      </c>
      <c r="F294" t="s" s="4">
        <v>96</v>
      </c>
      <c r="G294" t="s" s="4">
        <v>8517</v>
      </c>
    </row>
    <row r="295" ht="45.0" customHeight="true">
      <c r="A295" t="s" s="4">
        <v>1411</v>
      </c>
      <c r="B295" t="s" s="4">
        <v>8808</v>
      </c>
      <c r="C295" t="s" s="4">
        <v>8516</v>
      </c>
      <c r="D295" t="s" s="4">
        <v>3467</v>
      </c>
      <c r="E295" t="s" s="4">
        <v>3467</v>
      </c>
      <c r="F295" t="s" s="4">
        <v>96</v>
      </c>
      <c r="G295" t="s" s="4">
        <v>8517</v>
      </c>
    </row>
    <row r="296" ht="45.0" customHeight="true">
      <c r="A296" t="s" s="4">
        <v>1414</v>
      </c>
      <c r="B296" t="s" s="4">
        <v>8809</v>
      </c>
      <c r="C296" t="s" s="4">
        <v>8516</v>
      </c>
      <c r="D296" t="s" s="4">
        <v>3467</v>
      </c>
      <c r="E296" t="s" s="4">
        <v>3467</v>
      </c>
      <c r="F296" t="s" s="4">
        <v>96</v>
      </c>
      <c r="G296" t="s" s="4">
        <v>8517</v>
      </c>
    </row>
    <row r="297" ht="45.0" customHeight="true">
      <c r="A297" t="s" s="4">
        <v>1419</v>
      </c>
      <c r="B297" t="s" s="4">
        <v>8810</v>
      </c>
      <c r="C297" t="s" s="4">
        <v>8516</v>
      </c>
      <c r="D297" t="s" s="4">
        <v>3467</v>
      </c>
      <c r="E297" t="s" s="4">
        <v>3467</v>
      </c>
      <c r="F297" t="s" s="4">
        <v>96</v>
      </c>
      <c r="G297" t="s" s="4">
        <v>8517</v>
      </c>
    </row>
    <row r="298" ht="45.0" customHeight="true">
      <c r="A298" t="s" s="4">
        <v>1423</v>
      </c>
      <c r="B298" t="s" s="4">
        <v>8811</v>
      </c>
      <c r="C298" t="s" s="4">
        <v>8516</v>
      </c>
      <c r="D298" t="s" s="4">
        <v>3467</v>
      </c>
      <c r="E298" t="s" s="4">
        <v>3467</v>
      </c>
      <c r="F298" t="s" s="4">
        <v>96</v>
      </c>
      <c r="G298" t="s" s="4">
        <v>8517</v>
      </c>
    </row>
    <row r="299" ht="45.0" customHeight="true">
      <c r="A299" t="s" s="4">
        <v>1425</v>
      </c>
      <c r="B299" t="s" s="4">
        <v>8812</v>
      </c>
      <c r="C299" t="s" s="4">
        <v>8516</v>
      </c>
      <c r="D299" t="s" s="4">
        <v>3467</v>
      </c>
      <c r="E299" t="s" s="4">
        <v>3467</v>
      </c>
      <c r="F299" t="s" s="4">
        <v>96</v>
      </c>
      <c r="G299" t="s" s="4">
        <v>8517</v>
      </c>
    </row>
    <row r="300" ht="45.0" customHeight="true">
      <c r="A300" t="s" s="4">
        <v>1427</v>
      </c>
      <c r="B300" t="s" s="4">
        <v>8813</v>
      </c>
      <c r="C300" t="s" s="4">
        <v>8516</v>
      </c>
      <c r="D300" t="s" s="4">
        <v>3467</v>
      </c>
      <c r="E300" t="s" s="4">
        <v>3467</v>
      </c>
      <c r="F300" t="s" s="4">
        <v>96</v>
      </c>
      <c r="G300" t="s" s="4">
        <v>8517</v>
      </c>
    </row>
    <row r="301" ht="45.0" customHeight="true">
      <c r="A301" t="s" s="4">
        <v>1430</v>
      </c>
      <c r="B301" t="s" s="4">
        <v>8814</v>
      </c>
      <c r="C301" t="s" s="4">
        <v>8516</v>
      </c>
      <c r="D301" t="s" s="4">
        <v>3467</v>
      </c>
      <c r="E301" t="s" s="4">
        <v>3467</v>
      </c>
      <c r="F301" t="s" s="4">
        <v>96</v>
      </c>
      <c r="G301" t="s" s="4">
        <v>8517</v>
      </c>
    </row>
    <row r="302" ht="45.0" customHeight="true">
      <c r="A302" t="s" s="4">
        <v>1435</v>
      </c>
      <c r="B302" t="s" s="4">
        <v>8815</v>
      </c>
      <c r="C302" t="s" s="4">
        <v>8516</v>
      </c>
      <c r="D302" t="s" s="4">
        <v>3467</v>
      </c>
      <c r="E302" t="s" s="4">
        <v>3467</v>
      </c>
      <c r="F302" t="s" s="4">
        <v>96</v>
      </c>
      <c r="G302" t="s" s="4">
        <v>8517</v>
      </c>
    </row>
    <row r="303" ht="45.0" customHeight="true">
      <c r="A303" t="s" s="4">
        <v>1439</v>
      </c>
      <c r="B303" t="s" s="4">
        <v>8816</v>
      </c>
      <c r="C303" t="s" s="4">
        <v>8516</v>
      </c>
      <c r="D303" t="s" s="4">
        <v>3467</v>
      </c>
      <c r="E303" t="s" s="4">
        <v>3467</v>
      </c>
      <c r="F303" t="s" s="4">
        <v>96</v>
      </c>
      <c r="G303" t="s" s="4">
        <v>8517</v>
      </c>
    </row>
    <row r="304" ht="45.0" customHeight="true">
      <c r="A304" t="s" s="4">
        <v>1444</v>
      </c>
      <c r="B304" t="s" s="4">
        <v>8817</v>
      </c>
      <c r="C304" t="s" s="4">
        <v>8516</v>
      </c>
      <c r="D304" t="s" s="4">
        <v>3467</v>
      </c>
      <c r="E304" t="s" s="4">
        <v>3467</v>
      </c>
      <c r="F304" t="s" s="4">
        <v>96</v>
      </c>
      <c r="G304" t="s" s="4">
        <v>8517</v>
      </c>
    </row>
    <row r="305" ht="45.0" customHeight="true">
      <c r="A305" t="s" s="4">
        <v>1448</v>
      </c>
      <c r="B305" t="s" s="4">
        <v>8818</v>
      </c>
      <c r="C305" t="s" s="4">
        <v>8516</v>
      </c>
      <c r="D305" t="s" s="4">
        <v>3467</v>
      </c>
      <c r="E305" t="s" s="4">
        <v>3467</v>
      </c>
      <c r="F305" t="s" s="4">
        <v>96</v>
      </c>
      <c r="G305" t="s" s="4">
        <v>8517</v>
      </c>
    </row>
    <row r="306" ht="45.0" customHeight="true">
      <c r="A306" t="s" s="4">
        <v>1451</v>
      </c>
      <c r="B306" t="s" s="4">
        <v>8819</v>
      </c>
      <c r="C306" t="s" s="4">
        <v>8516</v>
      </c>
      <c r="D306" t="s" s="4">
        <v>3467</v>
      </c>
      <c r="E306" t="s" s="4">
        <v>3467</v>
      </c>
      <c r="F306" t="s" s="4">
        <v>96</v>
      </c>
      <c r="G306" t="s" s="4">
        <v>8517</v>
      </c>
    </row>
    <row r="307" ht="45.0" customHeight="true">
      <c r="A307" t="s" s="4">
        <v>1454</v>
      </c>
      <c r="B307" t="s" s="4">
        <v>8820</v>
      </c>
      <c r="C307" t="s" s="4">
        <v>8516</v>
      </c>
      <c r="D307" t="s" s="4">
        <v>3467</v>
      </c>
      <c r="E307" t="s" s="4">
        <v>3467</v>
      </c>
      <c r="F307" t="s" s="4">
        <v>96</v>
      </c>
      <c r="G307" t="s" s="4">
        <v>8517</v>
      </c>
    </row>
    <row r="308" ht="45.0" customHeight="true">
      <c r="A308" t="s" s="4">
        <v>1456</v>
      </c>
      <c r="B308" t="s" s="4">
        <v>8821</v>
      </c>
      <c r="C308" t="s" s="4">
        <v>8516</v>
      </c>
      <c r="D308" t="s" s="4">
        <v>3467</v>
      </c>
      <c r="E308" t="s" s="4">
        <v>3467</v>
      </c>
      <c r="F308" t="s" s="4">
        <v>96</v>
      </c>
      <c r="G308" t="s" s="4">
        <v>8517</v>
      </c>
    </row>
    <row r="309" ht="45.0" customHeight="true">
      <c r="A309" t="s" s="4">
        <v>1458</v>
      </c>
      <c r="B309" t="s" s="4">
        <v>8822</v>
      </c>
      <c r="C309" t="s" s="4">
        <v>8516</v>
      </c>
      <c r="D309" t="s" s="4">
        <v>3467</v>
      </c>
      <c r="E309" t="s" s="4">
        <v>3467</v>
      </c>
      <c r="F309" t="s" s="4">
        <v>96</v>
      </c>
      <c r="G309" t="s" s="4">
        <v>8517</v>
      </c>
    </row>
    <row r="310" ht="45.0" customHeight="true">
      <c r="A310" t="s" s="4">
        <v>1461</v>
      </c>
      <c r="B310" t="s" s="4">
        <v>8823</v>
      </c>
      <c r="C310" t="s" s="4">
        <v>8516</v>
      </c>
      <c r="D310" t="s" s="4">
        <v>3467</v>
      </c>
      <c r="E310" t="s" s="4">
        <v>3467</v>
      </c>
      <c r="F310" t="s" s="4">
        <v>96</v>
      </c>
      <c r="G310" t="s" s="4">
        <v>8517</v>
      </c>
    </row>
    <row r="311" ht="45.0" customHeight="true">
      <c r="A311" t="s" s="4">
        <v>1465</v>
      </c>
      <c r="B311" t="s" s="4">
        <v>8824</v>
      </c>
      <c r="C311" t="s" s="4">
        <v>8516</v>
      </c>
      <c r="D311" t="s" s="4">
        <v>3467</v>
      </c>
      <c r="E311" t="s" s="4">
        <v>3467</v>
      </c>
      <c r="F311" t="s" s="4">
        <v>96</v>
      </c>
      <c r="G311" t="s" s="4">
        <v>8517</v>
      </c>
    </row>
    <row r="312" ht="45.0" customHeight="true">
      <c r="A312" t="s" s="4">
        <v>1470</v>
      </c>
      <c r="B312" t="s" s="4">
        <v>8825</v>
      </c>
      <c r="C312" t="s" s="4">
        <v>8516</v>
      </c>
      <c r="D312" t="s" s="4">
        <v>3467</v>
      </c>
      <c r="E312" t="s" s="4">
        <v>3467</v>
      </c>
      <c r="F312" t="s" s="4">
        <v>96</v>
      </c>
      <c r="G312" t="s" s="4">
        <v>8517</v>
      </c>
    </row>
    <row r="313" ht="45.0" customHeight="true">
      <c r="A313" t="s" s="4">
        <v>1473</v>
      </c>
      <c r="B313" t="s" s="4">
        <v>8826</v>
      </c>
      <c r="C313" t="s" s="4">
        <v>8516</v>
      </c>
      <c r="D313" t="s" s="4">
        <v>3467</v>
      </c>
      <c r="E313" t="s" s="4">
        <v>3467</v>
      </c>
      <c r="F313" t="s" s="4">
        <v>96</v>
      </c>
      <c r="G313" t="s" s="4">
        <v>8517</v>
      </c>
    </row>
    <row r="314" ht="45.0" customHeight="true">
      <c r="A314" t="s" s="4">
        <v>1476</v>
      </c>
      <c r="B314" t="s" s="4">
        <v>8827</v>
      </c>
      <c r="C314" t="s" s="4">
        <v>8516</v>
      </c>
      <c r="D314" t="s" s="4">
        <v>3467</v>
      </c>
      <c r="E314" t="s" s="4">
        <v>3467</v>
      </c>
      <c r="F314" t="s" s="4">
        <v>96</v>
      </c>
      <c r="G314" t="s" s="4">
        <v>8517</v>
      </c>
    </row>
    <row r="315" ht="45.0" customHeight="true">
      <c r="A315" t="s" s="4">
        <v>1480</v>
      </c>
      <c r="B315" t="s" s="4">
        <v>8828</v>
      </c>
      <c r="C315" t="s" s="4">
        <v>8516</v>
      </c>
      <c r="D315" t="s" s="4">
        <v>3467</v>
      </c>
      <c r="E315" t="s" s="4">
        <v>3467</v>
      </c>
      <c r="F315" t="s" s="4">
        <v>96</v>
      </c>
      <c r="G315" t="s" s="4">
        <v>8517</v>
      </c>
    </row>
    <row r="316" ht="45.0" customHeight="true">
      <c r="A316" t="s" s="4">
        <v>1483</v>
      </c>
      <c r="B316" t="s" s="4">
        <v>8829</v>
      </c>
      <c r="C316" t="s" s="4">
        <v>8516</v>
      </c>
      <c r="D316" t="s" s="4">
        <v>3467</v>
      </c>
      <c r="E316" t="s" s="4">
        <v>3467</v>
      </c>
      <c r="F316" t="s" s="4">
        <v>96</v>
      </c>
      <c r="G316" t="s" s="4">
        <v>8517</v>
      </c>
    </row>
    <row r="317" ht="45.0" customHeight="true">
      <c r="A317" t="s" s="4">
        <v>1487</v>
      </c>
      <c r="B317" t="s" s="4">
        <v>8830</v>
      </c>
      <c r="C317" t="s" s="4">
        <v>8516</v>
      </c>
      <c r="D317" t="s" s="4">
        <v>3467</v>
      </c>
      <c r="E317" t="s" s="4">
        <v>3467</v>
      </c>
      <c r="F317" t="s" s="4">
        <v>96</v>
      </c>
      <c r="G317" t="s" s="4">
        <v>8517</v>
      </c>
    </row>
    <row r="318" ht="45.0" customHeight="true">
      <c r="A318" t="s" s="4">
        <v>1490</v>
      </c>
      <c r="B318" t="s" s="4">
        <v>8831</v>
      </c>
      <c r="C318" t="s" s="4">
        <v>8516</v>
      </c>
      <c r="D318" t="s" s="4">
        <v>3467</v>
      </c>
      <c r="E318" t="s" s="4">
        <v>3467</v>
      </c>
      <c r="F318" t="s" s="4">
        <v>96</v>
      </c>
      <c r="G318" t="s" s="4">
        <v>8517</v>
      </c>
    </row>
    <row r="319" ht="45.0" customHeight="true">
      <c r="A319" t="s" s="4">
        <v>1495</v>
      </c>
      <c r="B319" t="s" s="4">
        <v>8832</v>
      </c>
      <c r="C319" t="s" s="4">
        <v>8516</v>
      </c>
      <c r="D319" t="s" s="4">
        <v>3467</v>
      </c>
      <c r="E319" t="s" s="4">
        <v>3467</v>
      </c>
      <c r="F319" t="s" s="4">
        <v>96</v>
      </c>
      <c r="G319" t="s" s="4">
        <v>8517</v>
      </c>
    </row>
    <row r="320" ht="45.0" customHeight="true">
      <c r="A320" t="s" s="4">
        <v>1498</v>
      </c>
      <c r="B320" t="s" s="4">
        <v>8833</v>
      </c>
      <c r="C320" t="s" s="4">
        <v>8516</v>
      </c>
      <c r="D320" t="s" s="4">
        <v>3467</v>
      </c>
      <c r="E320" t="s" s="4">
        <v>3467</v>
      </c>
      <c r="F320" t="s" s="4">
        <v>96</v>
      </c>
      <c r="G320" t="s" s="4">
        <v>8517</v>
      </c>
    </row>
    <row r="321" ht="45.0" customHeight="true">
      <c r="A321" t="s" s="4">
        <v>1502</v>
      </c>
      <c r="B321" t="s" s="4">
        <v>8834</v>
      </c>
      <c r="C321" t="s" s="4">
        <v>8516</v>
      </c>
      <c r="D321" t="s" s="4">
        <v>3467</v>
      </c>
      <c r="E321" t="s" s="4">
        <v>3467</v>
      </c>
      <c r="F321" t="s" s="4">
        <v>96</v>
      </c>
      <c r="G321" t="s" s="4">
        <v>8517</v>
      </c>
    </row>
    <row r="322" ht="45.0" customHeight="true">
      <c r="A322" t="s" s="4">
        <v>1506</v>
      </c>
      <c r="B322" t="s" s="4">
        <v>8835</v>
      </c>
      <c r="C322" t="s" s="4">
        <v>8516</v>
      </c>
      <c r="D322" t="s" s="4">
        <v>3467</v>
      </c>
      <c r="E322" t="s" s="4">
        <v>3467</v>
      </c>
      <c r="F322" t="s" s="4">
        <v>96</v>
      </c>
      <c r="G322" t="s" s="4">
        <v>8517</v>
      </c>
    </row>
    <row r="323" ht="45.0" customHeight="true">
      <c r="A323" t="s" s="4">
        <v>1509</v>
      </c>
      <c r="B323" t="s" s="4">
        <v>8836</v>
      </c>
      <c r="C323" t="s" s="4">
        <v>8516</v>
      </c>
      <c r="D323" t="s" s="4">
        <v>3467</v>
      </c>
      <c r="E323" t="s" s="4">
        <v>3467</v>
      </c>
      <c r="F323" t="s" s="4">
        <v>96</v>
      </c>
      <c r="G323" t="s" s="4">
        <v>8517</v>
      </c>
    </row>
    <row r="324" ht="45.0" customHeight="true">
      <c r="A324" t="s" s="4">
        <v>1514</v>
      </c>
      <c r="B324" t="s" s="4">
        <v>8837</v>
      </c>
      <c r="C324" t="s" s="4">
        <v>8516</v>
      </c>
      <c r="D324" t="s" s="4">
        <v>3467</v>
      </c>
      <c r="E324" t="s" s="4">
        <v>3467</v>
      </c>
      <c r="F324" t="s" s="4">
        <v>96</v>
      </c>
      <c r="G324" t="s" s="4">
        <v>8517</v>
      </c>
    </row>
    <row r="325" ht="45.0" customHeight="true">
      <c r="A325" t="s" s="4">
        <v>1519</v>
      </c>
      <c r="B325" t="s" s="4">
        <v>8838</v>
      </c>
      <c r="C325" t="s" s="4">
        <v>8516</v>
      </c>
      <c r="D325" t="s" s="4">
        <v>3467</v>
      </c>
      <c r="E325" t="s" s="4">
        <v>3467</v>
      </c>
      <c r="F325" t="s" s="4">
        <v>96</v>
      </c>
      <c r="G325" t="s" s="4">
        <v>8517</v>
      </c>
    </row>
    <row r="326" ht="45.0" customHeight="true">
      <c r="A326" t="s" s="4">
        <v>1524</v>
      </c>
      <c r="B326" t="s" s="4">
        <v>8839</v>
      </c>
      <c r="C326" t="s" s="4">
        <v>8516</v>
      </c>
      <c r="D326" t="s" s="4">
        <v>3467</v>
      </c>
      <c r="E326" t="s" s="4">
        <v>3467</v>
      </c>
      <c r="F326" t="s" s="4">
        <v>96</v>
      </c>
      <c r="G326" t="s" s="4">
        <v>8517</v>
      </c>
    </row>
    <row r="327" ht="45.0" customHeight="true">
      <c r="A327" t="s" s="4">
        <v>1529</v>
      </c>
      <c r="B327" t="s" s="4">
        <v>8840</v>
      </c>
      <c r="C327" t="s" s="4">
        <v>8516</v>
      </c>
      <c r="D327" t="s" s="4">
        <v>3467</v>
      </c>
      <c r="E327" t="s" s="4">
        <v>3467</v>
      </c>
      <c r="F327" t="s" s="4">
        <v>96</v>
      </c>
      <c r="G327" t="s" s="4">
        <v>8517</v>
      </c>
    </row>
    <row r="328" ht="45.0" customHeight="true">
      <c r="A328" t="s" s="4">
        <v>1534</v>
      </c>
      <c r="B328" t="s" s="4">
        <v>8841</v>
      </c>
      <c r="C328" t="s" s="4">
        <v>8516</v>
      </c>
      <c r="D328" t="s" s="4">
        <v>3467</v>
      </c>
      <c r="E328" t="s" s="4">
        <v>3467</v>
      </c>
      <c r="F328" t="s" s="4">
        <v>96</v>
      </c>
      <c r="G328" t="s" s="4">
        <v>8517</v>
      </c>
    </row>
    <row r="329" ht="45.0" customHeight="true">
      <c r="A329" t="s" s="4">
        <v>1539</v>
      </c>
      <c r="B329" t="s" s="4">
        <v>8842</v>
      </c>
      <c r="C329" t="s" s="4">
        <v>8516</v>
      </c>
      <c r="D329" t="s" s="4">
        <v>3467</v>
      </c>
      <c r="E329" t="s" s="4">
        <v>3467</v>
      </c>
      <c r="F329" t="s" s="4">
        <v>96</v>
      </c>
      <c r="G329" t="s" s="4">
        <v>8517</v>
      </c>
    </row>
    <row r="330" ht="45.0" customHeight="true">
      <c r="A330" t="s" s="4">
        <v>1545</v>
      </c>
      <c r="B330" t="s" s="4">
        <v>8843</v>
      </c>
      <c r="C330" t="s" s="4">
        <v>8516</v>
      </c>
      <c r="D330" t="s" s="4">
        <v>3467</v>
      </c>
      <c r="E330" t="s" s="4">
        <v>3467</v>
      </c>
      <c r="F330" t="s" s="4">
        <v>96</v>
      </c>
      <c r="G330" t="s" s="4">
        <v>8517</v>
      </c>
    </row>
    <row r="331" ht="45.0" customHeight="true">
      <c r="A331" t="s" s="4">
        <v>1548</v>
      </c>
      <c r="B331" t="s" s="4">
        <v>8844</v>
      </c>
      <c r="C331" t="s" s="4">
        <v>8516</v>
      </c>
      <c r="D331" t="s" s="4">
        <v>3467</v>
      </c>
      <c r="E331" t="s" s="4">
        <v>3467</v>
      </c>
      <c r="F331" t="s" s="4">
        <v>96</v>
      </c>
      <c r="G331" t="s" s="4">
        <v>8517</v>
      </c>
    </row>
    <row r="332" ht="45.0" customHeight="true">
      <c r="A332" t="s" s="4">
        <v>1552</v>
      </c>
      <c r="B332" t="s" s="4">
        <v>8845</v>
      </c>
      <c r="C332" t="s" s="4">
        <v>8516</v>
      </c>
      <c r="D332" t="s" s="4">
        <v>3467</v>
      </c>
      <c r="E332" t="s" s="4">
        <v>3467</v>
      </c>
      <c r="F332" t="s" s="4">
        <v>96</v>
      </c>
      <c r="G332" t="s" s="4">
        <v>8517</v>
      </c>
    </row>
    <row r="333" ht="45.0" customHeight="true">
      <c r="A333" t="s" s="4">
        <v>1557</v>
      </c>
      <c r="B333" t="s" s="4">
        <v>8846</v>
      </c>
      <c r="C333" t="s" s="4">
        <v>8516</v>
      </c>
      <c r="D333" t="s" s="4">
        <v>3467</v>
      </c>
      <c r="E333" t="s" s="4">
        <v>3467</v>
      </c>
      <c r="F333" t="s" s="4">
        <v>96</v>
      </c>
      <c r="G333" t="s" s="4">
        <v>8517</v>
      </c>
    </row>
    <row r="334" ht="45.0" customHeight="true">
      <c r="A334" t="s" s="4">
        <v>1561</v>
      </c>
      <c r="B334" t="s" s="4">
        <v>8847</v>
      </c>
      <c r="C334" t="s" s="4">
        <v>8516</v>
      </c>
      <c r="D334" t="s" s="4">
        <v>3467</v>
      </c>
      <c r="E334" t="s" s="4">
        <v>3467</v>
      </c>
      <c r="F334" t="s" s="4">
        <v>96</v>
      </c>
      <c r="G334" t="s" s="4">
        <v>8517</v>
      </c>
    </row>
    <row r="335" ht="45.0" customHeight="true">
      <c r="A335" t="s" s="4">
        <v>1565</v>
      </c>
      <c r="B335" t="s" s="4">
        <v>8848</v>
      </c>
      <c r="C335" t="s" s="4">
        <v>8516</v>
      </c>
      <c r="D335" t="s" s="4">
        <v>3467</v>
      </c>
      <c r="E335" t="s" s="4">
        <v>3467</v>
      </c>
      <c r="F335" t="s" s="4">
        <v>96</v>
      </c>
      <c r="G335" t="s" s="4">
        <v>8517</v>
      </c>
    </row>
    <row r="336" ht="45.0" customHeight="true">
      <c r="A336" t="s" s="4">
        <v>1569</v>
      </c>
      <c r="B336" t="s" s="4">
        <v>8849</v>
      </c>
      <c r="C336" t="s" s="4">
        <v>8516</v>
      </c>
      <c r="D336" t="s" s="4">
        <v>3467</v>
      </c>
      <c r="E336" t="s" s="4">
        <v>3467</v>
      </c>
      <c r="F336" t="s" s="4">
        <v>96</v>
      </c>
      <c r="G336" t="s" s="4">
        <v>8517</v>
      </c>
    </row>
    <row r="337" ht="45.0" customHeight="true">
      <c r="A337" t="s" s="4">
        <v>1572</v>
      </c>
      <c r="B337" t="s" s="4">
        <v>8850</v>
      </c>
      <c r="C337" t="s" s="4">
        <v>8516</v>
      </c>
      <c r="D337" t="s" s="4">
        <v>3467</v>
      </c>
      <c r="E337" t="s" s="4">
        <v>3467</v>
      </c>
      <c r="F337" t="s" s="4">
        <v>96</v>
      </c>
      <c r="G337" t="s" s="4">
        <v>8517</v>
      </c>
    </row>
    <row r="338" ht="45.0" customHeight="true">
      <c r="A338" t="s" s="4">
        <v>1575</v>
      </c>
      <c r="B338" t="s" s="4">
        <v>8851</v>
      </c>
      <c r="C338" t="s" s="4">
        <v>8516</v>
      </c>
      <c r="D338" t="s" s="4">
        <v>3467</v>
      </c>
      <c r="E338" t="s" s="4">
        <v>3467</v>
      </c>
      <c r="F338" t="s" s="4">
        <v>96</v>
      </c>
      <c r="G338" t="s" s="4">
        <v>8517</v>
      </c>
    </row>
    <row r="339" ht="45.0" customHeight="true">
      <c r="A339" t="s" s="4">
        <v>1579</v>
      </c>
      <c r="B339" t="s" s="4">
        <v>8852</v>
      </c>
      <c r="C339" t="s" s="4">
        <v>8516</v>
      </c>
      <c r="D339" t="s" s="4">
        <v>3467</v>
      </c>
      <c r="E339" t="s" s="4">
        <v>3467</v>
      </c>
      <c r="F339" t="s" s="4">
        <v>96</v>
      </c>
      <c r="G339" t="s" s="4">
        <v>8517</v>
      </c>
    </row>
    <row r="340" ht="45.0" customHeight="true">
      <c r="A340" t="s" s="4">
        <v>1582</v>
      </c>
      <c r="B340" t="s" s="4">
        <v>8853</v>
      </c>
      <c r="C340" t="s" s="4">
        <v>8516</v>
      </c>
      <c r="D340" t="s" s="4">
        <v>3467</v>
      </c>
      <c r="E340" t="s" s="4">
        <v>3467</v>
      </c>
      <c r="F340" t="s" s="4">
        <v>96</v>
      </c>
      <c r="G340" t="s" s="4">
        <v>8517</v>
      </c>
    </row>
    <row r="341" ht="45.0" customHeight="true">
      <c r="A341" t="s" s="4">
        <v>1586</v>
      </c>
      <c r="B341" t="s" s="4">
        <v>8854</v>
      </c>
      <c r="C341" t="s" s="4">
        <v>8516</v>
      </c>
      <c r="D341" t="s" s="4">
        <v>3467</v>
      </c>
      <c r="E341" t="s" s="4">
        <v>3467</v>
      </c>
      <c r="F341" t="s" s="4">
        <v>96</v>
      </c>
      <c r="G341" t="s" s="4">
        <v>8517</v>
      </c>
    </row>
    <row r="342" ht="45.0" customHeight="true">
      <c r="A342" t="s" s="4">
        <v>1590</v>
      </c>
      <c r="B342" t="s" s="4">
        <v>8855</v>
      </c>
      <c r="C342" t="s" s="4">
        <v>8516</v>
      </c>
      <c r="D342" t="s" s="4">
        <v>3467</v>
      </c>
      <c r="E342" t="s" s="4">
        <v>3467</v>
      </c>
      <c r="F342" t="s" s="4">
        <v>96</v>
      </c>
      <c r="G342" t="s" s="4">
        <v>8517</v>
      </c>
    </row>
    <row r="343" ht="45.0" customHeight="true">
      <c r="A343" t="s" s="4">
        <v>1596</v>
      </c>
      <c r="B343" t="s" s="4">
        <v>8856</v>
      </c>
      <c r="C343" t="s" s="4">
        <v>8516</v>
      </c>
      <c r="D343" t="s" s="4">
        <v>3467</v>
      </c>
      <c r="E343" t="s" s="4">
        <v>3467</v>
      </c>
      <c r="F343" t="s" s="4">
        <v>96</v>
      </c>
      <c r="G343" t="s" s="4">
        <v>8517</v>
      </c>
    </row>
    <row r="344" ht="45.0" customHeight="true">
      <c r="A344" t="s" s="4">
        <v>1603</v>
      </c>
      <c r="B344" t="s" s="4">
        <v>8857</v>
      </c>
      <c r="C344" t="s" s="4">
        <v>8516</v>
      </c>
      <c r="D344" t="s" s="4">
        <v>3467</v>
      </c>
      <c r="E344" t="s" s="4">
        <v>3467</v>
      </c>
      <c r="F344" t="s" s="4">
        <v>96</v>
      </c>
      <c r="G344" t="s" s="4">
        <v>8517</v>
      </c>
    </row>
    <row r="345" ht="45.0" customHeight="true">
      <c r="A345" t="s" s="4">
        <v>1606</v>
      </c>
      <c r="B345" t="s" s="4">
        <v>8858</v>
      </c>
      <c r="C345" t="s" s="4">
        <v>8516</v>
      </c>
      <c r="D345" t="s" s="4">
        <v>3467</v>
      </c>
      <c r="E345" t="s" s="4">
        <v>3467</v>
      </c>
      <c r="F345" t="s" s="4">
        <v>96</v>
      </c>
      <c r="G345" t="s" s="4">
        <v>8517</v>
      </c>
    </row>
    <row r="346" ht="45.0" customHeight="true">
      <c r="A346" t="s" s="4">
        <v>1610</v>
      </c>
      <c r="B346" t="s" s="4">
        <v>8859</v>
      </c>
      <c r="C346" t="s" s="4">
        <v>8516</v>
      </c>
      <c r="D346" t="s" s="4">
        <v>3467</v>
      </c>
      <c r="E346" t="s" s="4">
        <v>3467</v>
      </c>
      <c r="F346" t="s" s="4">
        <v>96</v>
      </c>
      <c r="G346" t="s" s="4">
        <v>8517</v>
      </c>
    </row>
    <row r="347" ht="45.0" customHeight="true">
      <c r="A347" t="s" s="4">
        <v>1614</v>
      </c>
      <c r="B347" t="s" s="4">
        <v>8860</v>
      </c>
      <c r="C347" t="s" s="4">
        <v>8516</v>
      </c>
      <c r="D347" t="s" s="4">
        <v>3467</v>
      </c>
      <c r="E347" t="s" s="4">
        <v>3467</v>
      </c>
      <c r="F347" t="s" s="4">
        <v>96</v>
      </c>
      <c r="G347" t="s" s="4">
        <v>8517</v>
      </c>
    </row>
    <row r="348" ht="45.0" customHeight="true">
      <c r="A348" t="s" s="4">
        <v>1618</v>
      </c>
      <c r="B348" t="s" s="4">
        <v>8861</v>
      </c>
      <c r="C348" t="s" s="4">
        <v>8516</v>
      </c>
      <c r="D348" t="s" s="4">
        <v>3467</v>
      </c>
      <c r="E348" t="s" s="4">
        <v>3467</v>
      </c>
      <c r="F348" t="s" s="4">
        <v>96</v>
      </c>
      <c r="G348" t="s" s="4">
        <v>8517</v>
      </c>
    </row>
    <row r="349" ht="45.0" customHeight="true">
      <c r="A349" t="s" s="4">
        <v>1622</v>
      </c>
      <c r="B349" t="s" s="4">
        <v>8862</v>
      </c>
      <c r="C349" t="s" s="4">
        <v>8516</v>
      </c>
      <c r="D349" t="s" s="4">
        <v>3467</v>
      </c>
      <c r="E349" t="s" s="4">
        <v>3467</v>
      </c>
      <c r="F349" t="s" s="4">
        <v>96</v>
      </c>
      <c r="G349" t="s" s="4">
        <v>8517</v>
      </c>
    </row>
    <row r="350" ht="45.0" customHeight="true">
      <c r="A350" t="s" s="4">
        <v>1625</v>
      </c>
      <c r="B350" t="s" s="4">
        <v>8863</v>
      </c>
      <c r="C350" t="s" s="4">
        <v>8516</v>
      </c>
      <c r="D350" t="s" s="4">
        <v>3467</v>
      </c>
      <c r="E350" t="s" s="4">
        <v>3467</v>
      </c>
      <c r="F350" t="s" s="4">
        <v>96</v>
      </c>
      <c r="G350" t="s" s="4">
        <v>8517</v>
      </c>
    </row>
    <row r="351" ht="45.0" customHeight="true">
      <c r="A351" t="s" s="4">
        <v>1628</v>
      </c>
      <c r="B351" t="s" s="4">
        <v>8864</v>
      </c>
      <c r="C351" t="s" s="4">
        <v>8516</v>
      </c>
      <c r="D351" t="s" s="4">
        <v>3467</v>
      </c>
      <c r="E351" t="s" s="4">
        <v>3467</v>
      </c>
      <c r="F351" t="s" s="4">
        <v>96</v>
      </c>
      <c r="G351" t="s" s="4">
        <v>8517</v>
      </c>
    </row>
    <row r="352" ht="45.0" customHeight="true">
      <c r="A352" t="s" s="4">
        <v>1631</v>
      </c>
      <c r="B352" t="s" s="4">
        <v>8865</v>
      </c>
      <c r="C352" t="s" s="4">
        <v>8516</v>
      </c>
      <c r="D352" t="s" s="4">
        <v>3467</v>
      </c>
      <c r="E352" t="s" s="4">
        <v>3467</v>
      </c>
      <c r="F352" t="s" s="4">
        <v>96</v>
      </c>
      <c r="G352" t="s" s="4">
        <v>8517</v>
      </c>
    </row>
    <row r="353" ht="45.0" customHeight="true">
      <c r="A353" t="s" s="4">
        <v>1634</v>
      </c>
      <c r="B353" t="s" s="4">
        <v>8866</v>
      </c>
      <c r="C353" t="s" s="4">
        <v>8516</v>
      </c>
      <c r="D353" t="s" s="4">
        <v>3467</v>
      </c>
      <c r="E353" t="s" s="4">
        <v>3467</v>
      </c>
      <c r="F353" t="s" s="4">
        <v>96</v>
      </c>
      <c r="G353" t="s" s="4">
        <v>8517</v>
      </c>
    </row>
    <row r="354" ht="45.0" customHeight="true">
      <c r="A354" t="s" s="4">
        <v>1638</v>
      </c>
      <c r="B354" t="s" s="4">
        <v>8867</v>
      </c>
      <c r="C354" t="s" s="4">
        <v>8516</v>
      </c>
      <c r="D354" t="s" s="4">
        <v>3467</v>
      </c>
      <c r="E354" t="s" s="4">
        <v>3467</v>
      </c>
      <c r="F354" t="s" s="4">
        <v>96</v>
      </c>
      <c r="G354" t="s" s="4">
        <v>8517</v>
      </c>
    </row>
    <row r="355" ht="45.0" customHeight="true">
      <c r="A355" t="s" s="4">
        <v>1641</v>
      </c>
      <c r="B355" t="s" s="4">
        <v>8868</v>
      </c>
      <c r="C355" t="s" s="4">
        <v>8516</v>
      </c>
      <c r="D355" t="s" s="4">
        <v>3467</v>
      </c>
      <c r="E355" t="s" s="4">
        <v>3467</v>
      </c>
      <c r="F355" t="s" s="4">
        <v>96</v>
      </c>
      <c r="G355" t="s" s="4">
        <v>8517</v>
      </c>
    </row>
    <row r="356" ht="45.0" customHeight="true">
      <c r="A356" t="s" s="4">
        <v>1643</v>
      </c>
      <c r="B356" t="s" s="4">
        <v>8869</v>
      </c>
      <c r="C356" t="s" s="4">
        <v>8516</v>
      </c>
      <c r="D356" t="s" s="4">
        <v>3467</v>
      </c>
      <c r="E356" t="s" s="4">
        <v>3467</v>
      </c>
      <c r="F356" t="s" s="4">
        <v>96</v>
      </c>
      <c r="G356" t="s" s="4">
        <v>8517</v>
      </c>
    </row>
    <row r="357" ht="45.0" customHeight="true">
      <c r="A357" t="s" s="4">
        <v>1648</v>
      </c>
      <c r="B357" t="s" s="4">
        <v>8870</v>
      </c>
      <c r="C357" t="s" s="4">
        <v>8516</v>
      </c>
      <c r="D357" t="s" s="4">
        <v>3467</v>
      </c>
      <c r="E357" t="s" s="4">
        <v>3467</v>
      </c>
      <c r="F357" t="s" s="4">
        <v>96</v>
      </c>
      <c r="G357" t="s" s="4">
        <v>8517</v>
      </c>
    </row>
    <row r="358" ht="45.0" customHeight="true">
      <c r="A358" t="s" s="4">
        <v>1654</v>
      </c>
      <c r="B358" t="s" s="4">
        <v>8871</v>
      </c>
      <c r="C358" t="s" s="4">
        <v>8516</v>
      </c>
      <c r="D358" t="s" s="4">
        <v>3467</v>
      </c>
      <c r="E358" t="s" s="4">
        <v>3467</v>
      </c>
      <c r="F358" t="s" s="4">
        <v>96</v>
      </c>
      <c r="G358" t="s" s="4">
        <v>8517</v>
      </c>
    </row>
    <row r="359" ht="45.0" customHeight="true">
      <c r="A359" t="s" s="4">
        <v>1658</v>
      </c>
      <c r="B359" t="s" s="4">
        <v>8872</v>
      </c>
      <c r="C359" t="s" s="4">
        <v>8516</v>
      </c>
      <c r="D359" t="s" s="4">
        <v>3467</v>
      </c>
      <c r="E359" t="s" s="4">
        <v>3467</v>
      </c>
      <c r="F359" t="s" s="4">
        <v>96</v>
      </c>
      <c r="G359" t="s" s="4">
        <v>8517</v>
      </c>
    </row>
    <row r="360" ht="45.0" customHeight="true">
      <c r="A360" t="s" s="4">
        <v>1662</v>
      </c>
      <c r="B360" t="s" s="4">
        <v>8873</v>
      </c>
      <c r="C360" t="s" s="4">
        <v>8516</v>
      </c>
      <c r="D360" t="s" s="4">
        <v>3467</v>
      </c>
      <c r="E360" t="s" s="4">
        <v>3467</v>
      </c>
      <c r="F360" t="s" s="4">
        <v>96</v>
      </c>
      <c r="G360" t="s" s="4">
        <v>8517</v>
      </c>
    </row>
    <row r="361" ht="45.0" customHeight="true">
      <c r="A361" t="s" s="4">
        <v>1664</v>
      </c>
      <c r="B361" t="s" s="4">
        <v>8874</v>
      </c>
      <c r="C361" t="s" s="4">
        <v>8516</v>
      </c>
      <c r="D361" t="s" s="4">
        <v>3467</v>
      </c>
      <c r="E361" t="s" s="4">
        <v>3467</v>
      </c>
      <c r="F361" t="s" s="4">
        <v>96</v>
      </c>
      <c r="G361" t="s" s="4">
        <v>8517</v>
      </c>
    </row>
    <row r="362" ht="45.0" customHeight="true">
      <c r="A362" t="s" s="4">
        <v>1669</v>
      </c>
      <c r="B362" t="s" s="4">
        <v>8875</v>
      </c>
      <c r="C362" t="s" s="4">
        <v>8516</v>
      </c>
      <c r="D362" t="s" s="4">
        <v>3467</v>
      </c>
      <c r="E362" t="s" s="4">
        <v>3467</v>
      </c>
      <c r="F362" t="s" s="4">
        <v>96</v>
      </c>
      <c r="G362" t="s" s="4">
        <v>8517</v>
      </c>
    </row>
    <row r="363" ht="45.0" customHeight="true">
      <c r="A363" t="s" s="4">
        <v>1672</v>
      </c>
      <c r="B363" t="s" s="4">
        <v>8876</v>
      </c>
      <c r="C363" t="s" s="4">
        <v>8516</v>
      </c>
      <c r="D363" t="s" s="4">
        <v>3467</v>
      </c>
      <c r="E363" t="s" s="4">
        <v>3467</v>
      </c>
      <c r="F363" t="s" s="4">
        <v>96</v>
      </c>
      <c r="G363" t="s" s="4">
        <v>8517</v>
      </c>
    </row>
    <row r="364" ht="45.0" customHeight="true">
      <c r="A364" t="s" s="4">
        <v>1674</v>
      </c>
      <c r="B364" t="s" s="4">
        <v>8877</v>
      </c>
      <c r="C364" t="s" s="4">
        <v>8516</v>
      </c>
      <c r="D364" t="s" s="4">
        <v>3467</v>
      </c>
      <c r="E364" t="s" s="4">
        <v>3467</v>
      </c>
      <c r="F364" t="s" s="4">
        <v>96</v>
      </c>
      <c r="G364" t="s" s="4">
        <v>8517</v>
      </c>
    </row>
    <row r="365" ht="45.0" customHeight="true">
      <c r="A365" t="s" s="4">
        <v>1677</v>
      </c>
      <c r="B365" t="s" s="4">
        <v>8878</v>
      </c>
      <c r="C365" t="s" s="4">
        <v>8516</v>
      </c>
      <c r="D365" t="s" s="4">
        <v>3467</v>
      </c>
      <c r="E365" t="s" s="4">
        <v>3467</v>
      </c>
      <c r="F365" t="s" s="4">
        <v>96</v>
      </c>
      <c r="G365" t="s" s="4">
        <v>8517</v>
      </c>
    </row>
    <row r="366" ht="45.0" customHeight="true">
      <c r="A366" t="s" s="4">
        <v>1679</v>
      </c>
      <c r="B366" t="s" s="4">
        <v>8879</v>
      </c>
      <c r="C366" t="s" s="4">
        <v>8516</v>
      </c>
      <c r="D366" t="s" s="4">
        <v>3467</v>
      </c>
      <c r="E366" t="s" s="4">
        <v>3467</v>
      </c>
      <c r="F366" t="s" s="4">
        <v>96</v>
      </c>
      <c r="G366" t="s" s="4">
        <v>8517</v>
      </c>
    </row>
    <row r="367" ht="45.0" customHeight="true">
      <c r="A367" t="s" s="4">
        <v>1684</v>
      </c>
      <c r="B367" t="s" s="4">
        <v>8880</v>
      </c>
      <c r="C367" t="s" s="4">
        <v>8516</v>
      </c>
      <c r="D367" t="s" s="4">
        <v>3467</v>
      </c>
      <c r="E367" t="s" s="4">
        <v>3467</v>
      </c>
      <c r="F367" t="s" s="4">
        <v>96</v>
      </c>
      <c r="G367" t="s" s="4">
        <v>8517</v>
      </c>
    </row>
    <row r="368" ht="45.0" customHeight="true">
      <c r="A368" t="s" s="4">
        <v>1689</v>
      </c>
      <c r="B368" t="s" s="4">
        <v>8881</v>
      </c>
      <c r="C368" t="s" s="4">
        <v>8516</v>
      </c>
      <c r="D368" t="s" s="4">
        <v>3467</v>
      </c>
      <c r="E368" t="s" s="4">
        <v>3467</v>
      </c>
      <c r="F368" t="s" s="4">
        <v>96</v>
      </c>
      <c r="G368" t="s" s="4">
        <v>8517</v>
      </c>
    </row>
    <row r="369" ht="45.0" customHeight="true">
      <c r="A369" t="s" s="4">
        <v>1693</v>
      </c>
      <c r="B369" t="s" s="4">
        <v>8882</v>
      </c>
      <c r="C369" t="s" s="4">
        <v>8516</v>
      </c>
      <c r="D369" t="s" s="4">
        <v>3467</v>
      </c>
      <c r="E369" t="s" s="4">
        <v>3467</v>
      </c>
      <c r="F369" t="s" s="4">
        <v>96</v>
      </c>
      <c r="G369" t="s" s="4">
        <v>8517</v>
      </c>
    </row>
    <row r="370" ht="45.0" customHeight="true">
      <c r="A370" t="s" s="4">
        <v>1698</v>
      </c>
      <c r="B370" t="s" s="4">
        <v>8883</v>
      </c>
      <c r="C370" t="s" s="4">
        <v>8516</v>
      </c>
      <c r="D370" t="s" s="4">
        <v>3467</v>
      </c>
      <c r="E370" t="s" s="4">
        <v>3467</v>
      </c>
      <c r="F370" t="s" s="4">
        <v>96</v>
      </c>
      <c r="G370" t="s" s="4">
        <v>8517</v>
      </c>
    </row>
    <row r="371" ht="45.0" customHeight="true">
      <c r="A371" t="s" s="4">
        <v>1703</v>
      </c>
      <c r="B371" t="s" s="4">
        <v>8884</v>
      </c>
      <c r="C371" t="s" s="4">
        <v>8516</v>
      </c>
      <c r="D371" t="s" s="4">
        <v>3467</v>
      </c>
      <c r="E371" t="s" s="4">
        <v>3467</v>
      </c>
      <c r="F371" t="s" s="4">
        <v>96</v>
      </c>
      <c r="G371" t="s" s="4">
        <v>8517</v>
      </c>
    </row>
    <row r="372" ht="45.0" customHeight="true">
      <c r="A372" t="s" s="4">
        <v>1708</v>
      </c>
      <c r="B372" t="s" s="4">
        <v>8885</v>
      </c>
      <c r="C372" t="s" s="4">
        <v>8516</v>
      </c>
      <c r="D372" t="s" s="4">
        <v>3467</v>
      </c>
      <c r="E372" t="s" s="4">
        <v>3467</v>
      </c>
      <c r="F372" t="s" s="4">
        <v>96</v>
      </c>
      <c r="G372" t="s" s="4">
        <v>8517</v>
      </c>
    </row>
    <row r="373" ht="45.0" customHeight="true">
      <c r="A373" t="s" s="4">
        <v>1712</v>
      </c>
      <c r="B373" t="s" s="4">
        <v>8886</v>
      </c>
      <c r="C373" t="s" s="4">
        <v>8516</v>
      </c>
      <c r="D373" t="s" s="4">
        <v>3467</v>
      </c>
      <c r="E373" t="s" s="4">
        <v>3467</v>
      </c>
      <c r="F373" t="s" s="4">
        <v>96</v>
      </c>
      <c r="G373" t="s" s="4">
        <v>8517</v>
      </c>
    </row>
    <row r="374" ht="45.0" customHeight="true">
      <c r="A374" t="s" s="4">
        <v>1716</v>
      </c>
      <c r="B374" t="s" s="4">
        <v>8887</v>
      </c>
      <c r="C374" t="s" s="4">
        <v>8516</v>
      </c>
      <c r="D374" t="s" s="4">
        <v>3467</v>
      </c>
      <c r="E374" t="s" s="4">
        <v>3467</v>
      </c>
      <c r="F374" t="s" s="4">
        <v>96</v>
      </c>
      <c r="G374" t="s" s="4">
        <v>8517</v>
      </c>
    </row>
    <row r="375" ht="45.0" customHeight="true">
      <c r="A375" t="s" s="4">
        <v>1720</v>
      </c>
      <c r="B375" t="s" s="4">
        <v>8888</v>
      </c>
      <c r="C375" t="s" s="4">
        <v>8516</v>
      </c>
      <c r="D375" t="s" s="4">
        <v>3467</v>
      </c>
      <c r="E375" t="s" s="4">
        <v>3467</v>
      </c>
      <c r="F375" t="s" s="4">
        <v>96</v>
      </c>
      <c r="G375" t="s" s="4">
        <v>8517</v>
      </c>
    </row>
    <row r="376" ht="45.0" customHeight="true">
      <c r="A376" t="s" s="4">
        <v>1723</v>
      </c>
      <c r="B376" t="s" s="4">
        <v>8889</v>
      </c>
      <c r="C376" t="s" s="4">
        <v>8516</v>
      </c>
      <c r="D376" t="s" s="4">
        <v>3467</v>
      </c>
      <c r="E376" t="s" s="4">
        <v>3467</v>
      </c>
      <c r="F376" t="s" s="4">
        <v>96</v>
      </c>
      <c r="G376" t="s" s="4">
        <v>8517</v>
      </c>
    </row>
    <row r="377" ht="45.0" customHeight="true">
      <c r="A377" t="s" s="4">
        <v>1726</v>
      </c>
      <c r="B377" t="s" s="4">
        <v>8890</v>
      </c>
      <c r="C377" t="s" s="4">
        <v>8516</v>
      </c>
      <c r="D377" t="s" s="4">
        <v>3467</v>
      </c>
      <c r="E377" t="s" s="4">
        <v>3467</v>
      </c>
      <c r="F377" t="s" s="4">
        <v>96</v>
      </c>
      <c r="G377" t="s" s="4">
        <v>8517</v>
      </c>
    </row>
    <row r="378" ht="45.0" customHeight="true">
      <c r="A378" t="s" s="4">
        <v>1731</v>
      </c>
      <c r="B378" t="s" s="4">
        <v>8891</v>
      </c>
      <c r="C378" t="s" s="4">
        <v>8516</v>
      </c>
      <c r="D378" t="s" s="4">
        <v>3467</v>
      </c>
      <c r="E378" t="s" s="4">
        <v>3467</v>
      </c>
      <c r="F378" t="s" s="4">
        <v>96</v>
      </c>
      <c r="G378" t="s" s="4">
        <v>8517</v>
      </c>
    </row>
    <row r="379" ht="45.0" customHeight="true">
      <c r="A379" t="s" s="4">
        <v>1734</v>
      </c>
      <c r="B379" t="s" s="4">
        <v>8892</v>
      </c>
      <c r="C379" t="s" s="4">
        <v>8516</v>
      </c>
      <c r="D379" t="s" s="4">
        <v>3467</v>
      </c>
      <c r="E379" t="s" s="4">
        <v>3467</v>
      </c>
      <c r="F379" t="s" s="4">
        <v>96</v>
      </c>
      <c r="G379" t="s" s="4">
        <v>8517</v>
      </c>
    </row>
    <row r="380" ht="45.0" customHeight="true">
      <c r="A380" t="s" s="4">
        <v>1738</v>
      </c>
      <c r="B380" t="s" s="4">
        <v>8893</v>
      </c>
      <c r="C380" t="s" s="4">
        <v>8516</v>
      </c>
      <c r="D380" t="s" s="4">
        <v>3467</v>
      </c>
      <c r="E380" t="s" s="4">
        <v>3467</v>
      </c>
      <c r="F380" t="s" s="4">
        <v>96</v>
      </c>
      <c r="G380" t="s" s="4">
        <v>8517</v>
      </c>
    </row>
    <row r="381" ht="45.0" customHeight="true">
      <c r="A381" t="s" s="4">
        <v>1742</v>
      </c>
      <c r="B381" t="s" s="4">
        <v>8894</v>
      </c>
      <c r="C381" t="s" s="4">
        <v>8516</v>
      </c>
      <c r="D381" t="s" s="4">
        <v>3467</v>
      </c>
      <c r="E381" t="s" s="4">
        <v>3467</v>
      </c>
      <c r="F381" t="s" s="4">
        <v>96</v>
      </c>
      <c r="G381" t="s" s="4">
        <v>8517</v>
      </c>
    </row>
    <row r="382" ht="45.0" customHeight="true">
      <c r="A382" t="s" s="4">
        <v>1745</v>
      </c>
      <c r="B382" t="s" s="4">
        <v>8895</v>
      </c>
      <c r="C382" t="s" s="4">
        <v>8516</v>
      </c>
      <c r="D382" t="s" s="4">
        <v>3467</v>
      </c>
      <c r="E382" t="s" s="4">
        <v>3467</v>
      </c>
      <c r="F382" t="s" s="4">
        <v>96</v>
      </c>
      <c r="G382" t="s" s="4">
        <v>8517</v>
      </c>
    </row>
    <row r="383" ht="45.0" customHeight="true">
      <c r="A383" t="s" s="4">
        <v>1748</v>
      </c>
      <c r="B383" t="s" s="4">
        <v>8896</v>
      </c>
      <c r="C383" t="s" s="4">
        <v>8516</v>
      </c>
      <c r="D383" t="s" s="4">
        <v>3467</v>
      </c>
      <c r="E383" t="s" s="4">
        <v>3467</v>
      </c>
      <c r="F383" t="s" s="4">
        <v>96</v>
      </c>
      <c r="G383" t="s" s="4">
        <v>8517</v>
      </c>
    </row>
    <row r="384" ht="45.0" customHeight="true">
      <c r="A384" t="s" s="4">
        <v>1751</v>
      </c>
      <c r="B384" t="s" s="4">
        <v>8897</v>
      </c>
      <c r="C384" t="s" s="4">
        <v>8516</v>
      </c>
      <c r="D384" t="s" s="4">
        <v>3467</v>
      </c>
      <c r="E384" t="s" s="4">
        <v>3467</v>
      </c>
      <c r="F384" t="s" s="4">
        <v>96</v>
      </c>
      <c r="G384" t="s" s="4">
        <v>8517</v>
      </c>
    </row>
    <row r="385" ht="45.0" customHeight="true">
      <c r="A385" t="s" s="4">
        <v>1757</v>
      </c>
      <c r="B385" t="s" s="4">
        <v>8898</v>
      </c>
      <c r="C385" t="s" s="4">
        <v>8516</v>
      </c>
      <c r="D385" t="s" s="4">
        <v>3467</v>
      </c>
      <c r="E385" t="s" s="4">
        <v>3467</v>
      </c>
      <c r="F385" t="s" s="4">
        <v>96</v>
      </c>
      <c r="G385" t="s" s="4">
        <v>8517</v>
      </c>
    </row>
    <row r="386" ht="45.0" customHeight="true">
      <c r="A386" t="s" s="4">
        <v>1762</v>
      </c>
      <c r="B386" t="s" s="4">
        <v>8899</v>
      </c>
      <c r="C386" t="s" s="4">
        <v>8516</v>
      </c>
      <c r="D386" t="s" s="4">
        <v>3467</v>
      </c>
      <c r="E386" t="s" s="4">
        <v>3467</v>
      </c>
      <c r="F386" t="s" s="4">
        <v>96</v>
      </c>
      <c r="G386" t="s" s="4">
        <v>8517</v>
      </c>
    </row>
    <row r="387" ht="45.0" customHeight="true">
      <c r="A387" t="s" s="4">
        <v>1767</v>
      </c>
      <c r="B387" t="s" s="4">
        <v>8900</v>
      </c>
      <c r="C387" t="s" s="4">
        <v>8516</v>
      </c>
      <c r="D387" t="s" s="4">
        <v>3467</v>
      </c>
      <c r="E387" t="s" s="4">
        <v>3467</v>
      </c>
      <c r="F387" t="s" s="4">
        <v>96</v>
      </c>
      <c r="G387" t="s" s="4">
        <v>8517</v>
      </c>
    </row>
    <row r="388" ht="45.0" customHeight="true">
      <c r="A388" t="s" s="4">
        <v>1771</v>
      </c>
      <c r="B388" t="s" s="4">
        <v>8901</v>
      </c>
      <c r="C388" t="s" s="4">
        <v>8516</v>
      </c>
      <c r="D388" t="s" s="4">
        <v>3467</v>
      </c>
      <c r="E388" t="s" s="4">
        <v>3467</v>
      </c>
      <c r="F388" t="s" s="4">
        <v>96</v>
      </c>
      <c r="G388" t="s" s="4">
        <v>8517</v>
      </c>
    </row>
    <row r="389" ht="45.0" customHeight="true">
      <c r="A389" t="s" s="4">
        <v>1775</v>
      </c>
      <c r="B389" t="s" s="4">
        <v>8902</v>
      </c>
      <c r="C389" t="s" s="4">
        <v>8516</v>
      </c>
      <c r="D389" t="s" s="4">
        <v>3467</v>
      </c>
      <c r="E389" t="s" s="4">
        <v>3467</v>
      </c>
      <c r="F389" t="s" s="4">
        <v>96</v>
      </c>
      <c r="G389" t="s" s="4">
        <v>8517</v>
      </c>
    </row>
    <row r="390" ht="45.0" customHeight="true">
      <c r="A390" t="s" s="4">
        <v>1780</v>
      </c>
      <c r="B390" t="s" s="4">
        <v>8903</v>
      </c>
      <c r="C390" t="s" s="4">
        <v>8516</v>
      </c>
      <c r="D390" t="s" s="4">
        <v>3467</v>
      </c>
      <c r="E390" t="s" s="4">
        <v>3467</v>
      </c>
      <c r="F390" t="s" s="4">
        <v>96</v>
      </c>
      <c r="G390" t="s" s="4">
        <v>8517</v>
      </c>
    </row>
    <row r="391" ht="45.0" customHeight="true">
      <c r="A391" t="s" s="4">
        <v>1783</v>
      </c>
      <c r="B391" t="s" s="4">
        <v>8904</v>
      </c>
      <c r="C391" t="s" s="4">
        <v>8516</v>
      </c>
      <c r="D391" t="s" s="4">
        <v>3467</v>
      </c>
      <c r="E391" t="s" s="4">
        <v>3467</v>
      </c>
      <c r="F391" t="s" s="4">
        <v>96</v>
      </c>
      <c r="G391" t="s" s="4">
        <v>8517</v>
      </c>
    </row>
    <row r="392" ht="45.0" customHeight="true">
      <c r="A392" t="s" s="4">
        <v>1786</v>
      </c>
      <c r="B392" t="s" s="4">
        <v>8905</v>
      </c>
      <c r="C392" t="s" s="4">
        <v>8516</v>
      </c>
      <c r="D392" t="s" s="4">
        <v>3467</v>
      </c>
      <c r="E392" t="s" s="4">
        <v>3467</v>
      </c>
      <c r="F392" t="s" s="4">
        <v>96</v>
      </c>
      <c r="G392" t="s" s="4">
        <v>8517</v>
      </c>
    </row>
    <row r="393" ht="45.0" customHeight="true">
      <c r="A393" t="s" s="4">
        <v>1789</v>
      </c>
      <c r="B393" t="s" s="4">
        <v>8906</v>
      </c>
      <c r="C393" t="s" s="4">
        <v>8516</v>
      </c>
      <c r="D393" t="s" s="4">
        <v>3467</v>
      </c>
      <c r="E393" t="s" s="4">
        <v>3467</v>
      </c>
      <c r="F393" t="s" s="4">
        <v>96</v>
      </c>
      <c r="G393" t="s" s="4">
        <v>8517</v>
      </c>
    </row>
    <row r="394" ht="45.0" customHeight="true">
      <c r="A394" t="s" s="4">
        <v>1792</v>
      </c>
      <c r="B394" t="s" s="4">
        <v>8907</v>
      </c>
      <c r="C394" t="s" s="4">
        <v>8516</v>
      </c>
      <c r="D394" t="s" s="4">
        <v>3467</v>
      </c>
      <c r="E394" t="s" s="4">
        <v>3467</v>
      </c>
      <c r="F394" t="s" s="4">
        <v>96</v>
      </c>
      <c r="G394" t="s" s="4">
        <v>8517</v>
      </c>
    </row>
    <row r="395" ht="45.0" customHeight="true">
      <c r="A395" t="s" s="4">
        <v>1794</v>
      </c>
      <c r="B395" t="s" s="4">
        <v>8908</v>
      </c>
      <c r="C395" t="s" s="4">
        <v>8516</v>
      </c>
      <c r="D395" t="s" s="4">
        <v>3467</v>
      </c>
      <c r="E395" t="s" s="4">
        <v>3467</v>
      </c>
      <c r="F395" t="s" s="4">
        <v>96</v>
      </c>
      <c r="G395" t="s" s="4">
        <v>8517</v>
      </c>
    </row>
    <row r="396" ht="45.0" customHeight="true">
      <c r="A396" t="s" s="4">
        <v>1799</v>
      </c>
      <c r="B396" t="s" s="4">
        <v>8909</v>
      </c>
      <c r="C396" t="s" s="4">
        <v>8516</v>
      </c>
      <c r="D396" t="s" s="4">
        <v>3467</v>
      </c>
      <c r="E396" t="s" s="4">
        <v>3467</v>
      </c>
      <c r="F396" t="s" s="4">
        <v>96</v>
      </c>
      <c r="G396" t="s" s="4">
        <v>8517</v>
      </c>
    </row>
    <row r="397" ht="45.0" customHeight="true">
      <c r="A397" t="s" s="4">
        <v>1801</v>
      </c>
      <c r="B397" t="s" s="4">
        <v>8910</v>
      </c>
      <c r="C397" t="s" s="4">
        <v>8516</v>
      </c>
      <c r="D397" t="s" s="4">
        <v>3467</v>
      </c>
      <c r="E397" t="s" s="4">
        <v>3467</v>
      </c>
      <c r="F397" t="s" s="4">
        <v>96</v>
      </c>
      <c r="G397" t="s" s="4">
        <v>8517</v>
      </c>
    </row>
    <row r="398" ht="45.0" customHeight="true">
      <c r="A398" t="s" s="4">
        <v>1806</v>
      </c>
      <c r="B398" t="s" s="4">
        <v>8911</v>
      </c>
      <c r="C398" t="s" s="4">
        <v>8516</v>
      </c>
      <c r="D398" t="s" s="4">
        <v>3467</v>
      </c>
      <c r="E398" t="s" s="4">
        <v>3467</v>
      </c>
      <c r="F398" t="s" s="4">
        <v>96</v>
      </c>
      <c r="G398" t="s" s="4">
        <v>8517</v>
      </c>
    </row>
    <row r="399" ht="45.0" customHeight="true">
      <c r="A399" t="s" s="4">
        <v>1811</v>
      </c>
      <c r="B399" t="s" s="4">
        <v>8912</v>
      </c>
      <c r="C399" t="s" s="4">
        <v>8516</v>
      </c>
      <c r="D399" t="s" s="4">
        <v>3467</v>
      </c>
      <c r="E399" t="s" s="4">
        <v>3467</v>
      </c>
      <c r="F399" t="s" s="4">
        <v>96</v>
      </c>
      <c r="G399" t="s" s="4">
        <v>8517</v>
      </c>
    </row>
    <row r="400" ht="45.0" customHeight="true">
      <c r="A400" t="s" s="4">
        <v>1814</v>
      </c>
      <c r="B400" t="s" s="4">
        <v>8913</v>
      </c>
      <c r="C400" t="s" s="4">
        <v>8516</v>
      </c>
      <c r="D400" t="s" s="4">
        <v>3467</v>
      </c>
      <c r="E400" t="s" s="4">
        <v>3467</v>
      </c>
      <c r="F400" t="s" s="4">
        <v>96</v>
      </c>
      <c r="G400" t="s" s="4">
        <v>8517</v>
      </c>
    </row>
    <row r="401" ht="45.0" customHeight="true">
      <c r="A401" t="s" s="4">
        <v>1818</v>
      </c>
      <c r="B401" t="s" s="4">
        <v>8914</v>
      </c>
      <c r="C401" t="s" s="4">
        <v>8516</v>
      </c>
      <c r="D401" t="s" s="4">
        <v>3467</v>
      </c>
      <c r="E401" t="s" s="4">
        <v>3467</v>
      </c>
      <c r="F401" t="s" s="4">
        <v>96</v>
      </c>
      <c r="G401" t="s" s="4">
        <v>8517</v>
      </c>
    </row>
    <row r="402" ht="45.0" customHeight="true">
      <c r="A402" t="s" s="4">
        <v>1822</v>
      </c>
      <c r="B402" t="s" s="4">
        <v>8915</v>
      </c>
      <c r="C402" t="s" s="4">
        <v>8516</v>
      </c>
      <c r="D402" t="s" s="4">
        <v>3467</v>
      </c>
      <c r="E402" t="s" s="4">
        <v>3467</v>
      </c>
      <c r="F402" t="s" s="4">
        <v>96</v>
      </c>
      <c r="G402" t="s" s="4">
        <v>8517</v>
      </c>
    </row>
    <row r="403" ht="45.0" customHeight="true">
      <c r="A403" t="s" s="4">
        <v>1825</v>
      </c>
      <c r="B403" t="s" s="4">
        <v>8916</v>
      </c>
      <c r="C403" t="s" s="4">
        <v>8516</v>
      </c>
      <c r="D403" t="s" s="4">
        <v>3467</v>
      </c>
      <c r="E403" t="s" s="4">
        <v>3467</v>
      </c>
      <c r="F403" t="s" s="4">
        <v>96</v>
      </c>
      <c r="G403" t="s" s="4">
        <v>8517</v>
      </c>
    </row>
    <row r="404" ht="45.0" customHeight="true">
      <c r="A404" t="s" s="4">
        <v>1829</v>
      </c>
      <c r="B404" t="s" s="4">
        <v>8917</v>
      </c>
      <c r="C404" t="s" s="4">
        <v>8516</v>
      </c>
      <c r="D404" t="s" s="4">
        <v>3467</v>
      </c>
      <c r="E404" t="s" s="4">
        <v>3467</v>
      </c>
      <c r="F404" t="s" s="4">
        <v>96</v>
      </c>
      <c r="G404" t="s" s="4">
        <v>8517</v>
      </c>
    </row>
    <row r="405" ht="45.0" customHeight="true">
      <c r="A405" t="s" s="4">
        <v>1832</v>
      </c>
      <c r="B405" t="s" s="4">
        <v>8918</v>
      </c>
      <c r="C405" t="s" s="4">
        <v>8516</v>
      </c>
      <c r="D405" t="s" s="4">
        <v>3467</v>
      </c>
      <c r="E405" t="s" s="4">
        <v>3467</v>
      </c>
      <c r="F405" t="s" s="4">
        <v>96</v>
      </c>
      <c r="G405" t="s" s="4">
        <v>8517</v>
      </c>
    </row>
    <row r="406" ht="45.0" customHeight="true">
      <c r="A406" t="s" s="4">
        <v>1835</v>
      </c>
      <c r="B406" t="s" s="4">
        <v>8919</v>
      </c>
      <c r="C406" t="s" s="4">
        <v>8516</v>
      </c>
      <c r="D406" t="s" s="4">
        <v>3467</v>
      </c>
      <c r="E406" t="s" s="4">
        <v>3467</v>
      </c>
      <c r="F406" t="s" s="4">
        <v>96</v>
      </c>
      <c r="G406" t="s" s="4">
        <v>8517</v>
      </c>
    </row>
    <row r="407" ht="45.0" customHeight="true">
      <c r="A407" t="s" s="4">
        <v>1838</v>
      </c>
      <c r="B407" t="s" s="4">
        <v>8920</v>
      </c>
      <c r="C407" t="s" s="4">
        <v>8516</v>
      </c>
      <c r="D407" t="s" s="4">
        <v>3467</v>
      </c>
      <c r="E407" t="s" s="4">
        <v>3467</v>
      </c>
      <c r="F407" t="s" s="4">
        <v>96</v>
      </c>
      <c r="G407" t="s" s="4">
        <v>8517</v>
      </c>
    </row>
    <row r="408" ht="45.0" customHeight="true">
      <c r="A408" t="s" s="4">
        <v>1844</v>
      </c>
      <c r="B408" t="s" s="4">
        <v>8921</v>
      </c>
      <c r="C408" t="s" s="4">
        <v>8516</v>
      </c>
      <c r="D408" t="s" s="4">
        <v>3467</v>
      </c>
      <c r="E408" t="s" s="4">
        <v>3467</v>
      </c>
      <c r="F408" t="s" s="4">
        <v>96</v>
      </c>
      <c r="G408" t="s" s="4">
        <v>8517</v>
      </c>
    </row>
    <row r="409" ht="45.0" customHeight="true">
      <c r="A409" t="s" s="4">
        <v>1849</v>
      </c>
      <c r="B409" t="s" s="4">
        <v>8922</v>
      </c>
      <c r="C409" t="s" s="4">
        <v>8516</v>
      </c>
      <c r="D409" t="s" s="4">
        <v>3467</v>
      </c>
      <c r="E409" t="s" s="4">
        <v>3467</v>
      </c>
      <c r="F409" t="s" s="4">
        <v>96</v>
      </c>
      <c r="G409" t="s" s="4">
        <v>8517</v>
      </c>
    </row>
    <row r="410" ht="45.0" customHeight="true">
      <c r="A410" t="s" s="4">
        <v>1853</v>
      </c>
      <c r="B410" t="s" s="4">
        <v>8923</v>
      </c>
      <c r="C410" t="s" s="4">
        <v>8516</v>
      </c>
      <c r="D410" t="s" s="4">
        <v>3467</v>
      </c>
      <c r="E410" t="s" s="4">
        <v>3467</v>
      </c>
      <c r="F410" t="s" s="4">
        <v>96</v>
      </c>
      <c r="G410" t="s" s="4">
        <v>8517</v>
      </c>
    </row>
    <row r="411" ht="45.0" customHeight="true">
      <c r="A411" t="s" s="4">
        <v>1858</v>
      </c>
      <c r="B411" t="s" s="4">
        <v>8924</v>
      </c>
      <c r="C411" t="s" s="4">
        <v>8516</v>
      </c>
      <c r="D411" t="s" s="4">
        <v>3467</v>
      </c>
      <c r="E411" t="s" s="4">
        <v>3467</v>
      </c>
      <c r="F411" t="s" s="4">
        <v>96</v>
      </c>
      <c r="G411" t="s" s="4">
        <v>8517</v>
      </c>
    </row>
    <row r="412" ht="45.0" customHeight="true">
      <c r="A412" t="s" s="4">
        <v>1863</v>
      </c>
      <c r="B412" t="s" s="4">
        <v>8925</v>
      </c>
      <c r="C412" t="s" s="4">
        <v>8516</v>
      </c>
      <c r="D412" t="s" s="4">
        <v>3467</v>
      </c>
      <c r="E412" t="s" s="4">
        <v>3467</v>
      </c>
      <c r="F412" t="s" s="4">
        <v>96</v>
      </c>
      <c r="G412" t="s" s="4">
        <v>8517</v>
      </c>
    </row>
    <row r="413" ht="45.0" customHeight="true">
      <c r="A413" t="s" s="4">
        <v>1868</v>
      </c>
      <c r="B413" t="s" s="4">
        <v>8926</v>
      </c>
      <c r="C413" t="s" s="4">
        <v>8516</v>
      </c>
      <c r="D413" t="s" s="4">
        <v>3467</v>
      </c>
      <c r="E413" t="s" s="4">
        <v>3467</v>
      </c>
      <c r="F413" t="s" s="4">
        <v>96</v>
      </c>
      <c r="G413" t="s" s="4">
        <v>8517</v>
      </c>
    </row>
    <row r="414" ht="45.0" customHeight="true">
      <c r="A414" t="s" s="4">
        <v>1871</v>
      </c>
      <c r="B414" t="s" s="4">
        <v>8927</v>
      </c>
      <c r="C414" t="s" s="4">
        <v>8516</v>
      </c>
      <c r="D414" t="s" s="4">
        <v>3467</v>
      </c>
      <c r="E414" t="s" s="4">
        <v>3467</v>
      </c>
      <c r="F414" t="s" s="4">
        <v>96</v>
      </c>
      <c r="G414" t="s" s="4">
        <v>8517</v>
      </c>
    </row>
    <row r="415" ht="45.0" customHeight="true">
      <c r="A415" t="s" s="4">
        <v>1874</v>
      </c>
      <c r="B415" t="s" s="4">
        <v>8928</v>
      </c>
      <c r="C415" t="s" s="4">
        <v>8516</v>
      </c>
      <c r="D415" t="s" s="4">
        <v>3467</v>
      </c>
      <c r="E415" t="s" s="4">
        <v>3467</v>
      </c>
      <c r="F415" t="s" s="4">
        <v>96</v>
      </c>
      <c r="G415" t="s" s="4">
        <v>8517</v>
      </c>
    </row>
    <row r="416" ht="45.0" customHeight="true">
      <c r="A416" t="s" s="4">
        <v>1877</v>
      </c>
      <c r="B416" t="s" s="4">
        <v>8929</v>
      </c>
      <c r="C416" t="s" s="4">
        <v>8516</v>
      </c>
      <c r="D416" t="s" s="4">
        <v>3467</v>
      </c>
      <c r="E416" t="s" s="4">
        <v>3467</v>
      </c>
      <c r="F416" t="s" s="4">
        <v>96</v>
      </c>
      <c r="G416" t="s" s="4">
        <v>8517</v>
      </c>
    </row>
    <row r="417" ht="45.0" customHeight="true">
      <c r="A417" t="s" s="4">
        <v>1882</v>
      </c>
      <c r="B417" t="s" s="4">
        <v>8930</v>
      </c>
      <c r="C417" t="s" s="4">
        <v>8516</v>
      </c>
      <c r="D417" t="s" s="4">
        <v>3467</v>
      </c>
      <c r="E417" t="s" s="4">
        <v>3467</v>
      </c>
      <c r="F417" t="s" s="4">
        <v>96</v>
      </c>
      <c r="G417" t="s" s="4">
        <v>8517</v>
      </c>
    </row>
    <row r="418" ht="45.0" customHeight="true">
      <c r="A418" t="s" s="4">
        <v>1886</v>
      </c>
      <c r="B418" t="s" s="4">
        <v>8931</v>
      </c>
      <c r="C418" t="s" s="4">
        <v>8516</v>
      </c>
      <c r="D418" t="s" s="4">
        <v>3467</v>
      </c>
      <c r="E418" t="s" s="4">
        <v>3467</v>
      </c>
      <c r="F418" t="s" s="4">
        <v>96</v>
      </c>
      <c r="G418" t="s" s="4">
        <v>8517</v>
      </c>
    </row>
    <row r="419" ht="45.0" customHeight="true">
      <c r="A419" t="s" s="4">
        <v>1890</v>
      </c>
      <c r="B419" t="s" s="4">
        <v>8932</v>
      </c>
      <c r="C419" t="s" s="4">
        <v>8516</v>
      </c>
      <c r="D419" t="s" s="4">
        <v>3467</v>
      </c>
      <c r="E419" t="s" s="4">
        <v>3467</v>
      </c>
      <c r="F419" t="s" s="4">
        <v>96</v>
      </c>
      <c r="G419" t="s" s="4">
        <v>8517</v>
      </c>
    </row>
    <row r="420" ht="45.0" customHeight="true">
      <c r="A420" t="s" s="4">
        <v>1894</v>
      </c>
      <c r="B420" t="s" s="4">
        <v>8933</v>
      </c>
      <c r="C420" t="s" s="4">
        <v>8516</v>
      </c>
      <c r="D420" t="s" s="4">
        <v>3467</v>
      </c>
      <c r="E420" t="s" s="4">
        <v>3467</v>
      </c>
      <c r="F420" t="s" s="4">
        <v>96</v>
      </c>
      <c r="G420" t="s" s="4">
        <v>8517</v>
      </c>
    </row>
    <row r="421" ht="45.0" customHeight="true">
      <c r="A421" t="s" s="4">
        <v>1898</v>
      </c>
      <c r="B421" t="s" s="4">
        <v>8934</v>
      </c>
      <c r="C421" t="s" s="4">
        <v>8516</v>
      </c>
      <c r="D421" t="s" s="4">
        <v>3467</v>
      </c>
      <c r="E421" t="s" s="4">
        <v>3467</v>
      </c>
      <c r="F421" t="s" s="4">
        <v>96</v>
      </c>
      <c r="G421" t="s" s="4">
        <v>8517</v>
      </c>
    </row>
    <row r="422" ht="45.0" customHeight="true">
      <c r="A422" t="s" s="4">
        <v>1900</v>
      </c>
      <c r="B422" t="s" s="4">
        <v>8935</v>
      </c>
      <c r="C422" t="s" s="4">
        <v>8516</v>
      </c>
      <c r="D422" t="s" s="4">
        <v>3467</v>
      </c>
      <c r="E422" t="s" s="4">
        <v>3467</v>
      </c>
      <c r="F422" t="s" s="4">
        <v>96</v>
      </c>
      <c r="G422" t="s" s="4">
        <v>8517</v>
      </c>
    </row>
    <row r="423" ht="45.0" customHeight="true">
      <c r="A423" t="s" s="4">
        <v>1903</v>
      </c>
      <c r="B423" t="s" s="4">
        <v>8936</v>
      </c>
      <c r="C423" t="s" s="4">
        <v>8516</v>
      </c>
      <c r="D423" t="s" s="4">
        <v>3467</v>
      </c>
      <c r="E423" t="s" s="4">
        <v>3467</v>
      </c>
      <c r="F423" t="s" s="4">
        <v>96</v>
      </c>
      <c r="G423" t="s" s="4">
        <v>8517</v>
      </c>
    </row>
    <row r="424" ht="45.0" customHeight="true">
      <c r="A424" t="s" s="4">
        <v>1905</v>
      </c>
      <c r="B424" t="s" s="4">
        <v>8937</v>
      </c>
      <c r="C424" t="s" s="4">
        <v>8516</v>
      </c>
      <c r="D424" t="s" s="4">
        <v>3467</v>
      </c>
      <c r="E424" t="s" s="4">
        <v>3467</v>
      </c>
      <c r="F424" t="s" s="4">
        <v>96</v>
      </c>
      <c r="G424" t="s" s="4">
        <v>8517</v>
      </c>
    </row>
    <row r="425" ht="45.0" customHeight="true">
      <c r="A425" t="s" s="4">
        <v>1907</v>
      </c>
      <c r="B425" t="s" s="4">
        <v>8938</v>
      </c>
      <c r="C425" t="s" s="4">
        <v>8516</v>
      </c>
      <c r="D425" t="s" s="4">
        <v>3467</v>
      </c>
      <c r="E425" t="s" s="4">
        <v>3467</v>
      </c>
      <c r="F425" t="s" s="4">
        <v>96</v>
      </c>
      <c r="G425" t="s" s="4">
        <v>8517</v>
      </c>
    </row>
    <row r="426" ht="45.0" customHeight="true">
      <c r="A426" t="s" s="4">
        <v>1911</v>
      </c>
      <c r="B426" t="s" s="4">
        <v>8939</v>
      </c>
      <c r="C426" t="s" s="4">
        <v>8516</v>
      </c>
      <c r="D426" t="s" s="4">
        <v>3467</v>
      </c>
      <c r="E426" t="s" s="4">
        <v>3467</v>
      </c>
      <c r="F426" t="s" s="4">
        <v>96</v>
      </c>
      <c r="G426" t="s" s="4">
        <v>8517</v>
      </c>
    </row>
    <row r="427" ht="45.0" customHeight="true">
      <c r="A427" t="s" s="4">
        <v>1916</v>
      </c>
      <c r="B427" t="s" s="4">
        <v>8940</v>
      </c>
      <c r="C427" t="s" s="4">
        <v>8516</v>
      </c>
      <c r="D427" t="s" s="4">
        <v>3467</v>
      </c>
      <c r="E427" t="s" s="4">
        <v>3467</v>
      </c>
      <c r="F427" t="s" s="4">
        <v>96</v>
      </c>
      <c r="G427" t="s" s="4">
        <v>8517</v>
      </c>
    </row>
    <row r="428" ht="45.0" customHeight="true">
      <c r="A428" t="s" s="4">
        <v>1922</v>
      </c>
      <c r="B428" t="s" s="4">
        <v>8941</v>
      </c>
      <c r="C428" t="s" s="4">
        <v>8516</v>
      </c>
      <c r="D428" t="s" s="4">
        <v>3467</v>
      </c>
      <c r="E428" t="s" s="4">
        <v>3467</v>
      </c>
      <c r="F428" t="s" s="4">
        <v>96</v>
      </c>
      <c r="G428" t="s" s="4">
        <v>8517</v>
      </c>
    </row>
    <row r="429" ht="45.0" customHeight="true">
      <c r="A429" t="s" s="4">
        <v>1925</v>
      </c>
      <c r="B429" t="s" s="4">
        <v>8942</v>
      </c>
      <c r="C429" t="s" s="4">
        <v>8516</v>
      </c>
      <c r="D429" t="s" s="4">
        <v>3467</v>
      </c>
      <c r="E429" t="s" s="4">
        <v>3467</v>
      </c>
      <c r="F429" t="s" s="4">
        <v>96</v>
      </c>
      <c r="G429" t="s" s="4">
        <v>8517</v>
      </c>
    </row>
    <row r="430" ht="45.0" customHeight="true">
      <c r="A430" t="s" s="4">
        <v>1928</v>
      </c>
      <c r="B430" t="s" s="4">
        <v>8943</v>
      </c>
      <c r="C430" t="s" s="4">
        <v>8516</v>
      </c>
      <c r="D430" t="s" s="4">
        <v>3467</v>
      </c>
      <c r="E430" t="s" s="4">
        <v>3467</v>
      </c>
      <c r="F430" t="s" s="4">
        <v>96</v>
      </c>
      <c r="G430" t="s" s="4">
        <v>8517</v>
      </c>
    </row>
    <row r="431" ht="45.0" customHeight="true">
      <c r="A431" t="s" s="4">
        <v>1931</v>
      </c>
      <c r="B431" t="s" s="4">
        <v>8944</v>
      </c>
      <c r="C431" t="s" s="4">
        <v>8516</v>
      </c>
      <c r="D431" t="s" s="4">
        <v>3467</v>
      </c>
      <c r="E431" t="s" s="4">
        <v>3467</v>
      </c>
      <c r="F431" t="s" s="4">
        <v>96</v>
      </c>
      <c r="G431" t="s" s="4">
        <v>8517</v>
      </c>
    </row>
    <row r="432" ht="45.0" customHeight="true">
      <c r="A432" t="s" s="4">
        <v>1934</v>
      </c>
      <c r="B432" t="s" s="4">
        <v>8945</v>
      </c>
      <c r="C432" t="s" s="4">
        <v>8516</v>
      </c>
      <c r="D432" t="s" s="4">
        <v>3467</v>
      </c>
      <c r="E432" t="s" s="4">
        <v>3467</v>
      </c>
      <c r="F432" t="s" s="4">
        <v>96</v>
      </c>
      <c r="G432" t="s" s="4">
        <v>8517</v>
      </c>
    </row>
    <row r="433" ht="45.0" customHeight="true">
      <c r="A433" t="s" s="4">
        <v>1936</v>
      </c>
      <c r="B433" t="s" s="4">
        <v>8946</v>
      </c>
      <c r="C433" t="s" s="4">
        <v>8516</v>
      </c>
      <c r="D433" t="s" s="4">
        <v>3467</v>
      </c>
      <c r="E433" t="s" s="4">
        <v>3467</v>
      </c>
      <c r="F433" t="s" s="4">
        <v>96</v>
      </c>
      <c r="G433" t="s" s="4">
        <v>8517</v>
      </c>
    </row>
    <row r="434" ht="45.0" customHeight="true">
      <c r="A434" t="s" s="4">
        <v>1943</v>
      </c>
      <c r="B434" t="s" s="4">
        <v>8947</v>
      </c>
      <c r="C434" t="s" s="4">
        <v>8516</v>
      </c>
      <c r="D434" t="s" s="4">
        <v>3467</v>
      </c>
      <c r="E434" t="s" s="4">
        <v>3467</v>
      </c>
      <c r="F434" t="s" s="4">
        <v>96</v>
      </c>
      <c r="G434" t="s" s="4">
        <v>8517</v>
      </c>
    </row>
    <row r="435" ht="45.0" customHeight="true">
      <c r="A435" t="s" s="4">
        <v>1948</v>
      </c>
      <c r="B435" t="s" s="4">
        <v>8948</v>
      </c>
      <c r="C435" t="s" s="4">
        <v>8516</v>
      </c>
      <c r="D435" t="s" s="4">
        <v>3467</v>
      </c>
      <c r="E435" t="s" s="4">
        <v>3467</v>
      </c>
      <c r="F435" t="s" s="4">
        <v>96</v>
      </c>
      <c r="G435" t="s" s="4">
        <v>8517</v>
      </c>
    </row>
    <row r="436" ht="45.0" customHeight="true">
      <c r="A436" t="s" s="4">
        <v>1951</v>
      </c>
      <c r="B436" t="s" s="4">
        <v>8949</v>
      </c>
      <c r="C436" t="s" s="4">
        <v>8516</v>
      </c>
      <c r="D436" t="s" s="4">
        <v>3467</v>
      </c>
      <c r="E436" t="s" s="4">
        <v>3467</v>
      </c>
      <c r="F436" t="s" s="4">
        <v>96</v>
      </c>
      <c r="G436" t="s" s="4">
        <v>8517</v>
      </c>
    </row>
    <row r="437" ht="45.0" customHeight="true">
      <c r="A437" t="s" s="4">
        <v>1954</v>
      </c>
      <c r="B437" t="s" s="4">
        <v>8950</v>
      </c>
      <c r="C437" t="s" s="4">
        <v>8516</v>
      </c>
      <c r="D437" t="s" s="4">
        <v>3467</v>
      </c>
      <c r="E437" t="s" s="4">
        <v>3467</v>
      </c>
      <c r="F437" t="s" s="4">
        <v>96</v>
      </c>
      <c r="G437" t="s" s="4">
        <v>8517</v>
      </c>
    </row>
    <row r="438" ht="45.0" customHeight="true">
      <c r="A438" t="s" s="4">
        <v>1959</v>
      </c>
      <c r="B438" t="s" s="4">
        <v>8951</v>
      </c>
      <c r="C438" t="s" s="4">
        <v>8516</v>
      </c>
      <c r="D438" t="s" s="4">
        <v>3467</v>
      </c>
      <c r="E438" t="s" s="4">
        <v>3467</v>
      </c>
      <c r="F438" t="s" s="4">
        <v>96</v>
      </c>
      <c r="G438" t="s" s="4">
        <v>8517</v>
      </c>
    </row>
    <row r="439" ht="45.0" customHeight="true">
      <c r="A439" t="s" s="4">
        <v>1961</v>
      </c>
      <c r="B439" t="s" s="4">
        <v>8952</v>
      </c>
      <c r="C439" t="s" s="4">
        <v>8516</v>
      </c>
      <c r="D439" t="s" s="4">
        <v>3467</v>
      </c>
      <c r="E439" t="s" s="4">
        <v>3467</v>
      </c>
      <c r="F439" t="s" s="4">
        <v>96</v>
      </c>
      <c r="G439" t="s" s="4">
        <v>8517</v>
      </c>
    </row>
    <row r="440" ht="45.0" customHeight="true">
      <c r="A440" t="s" s="4">
        <v>1964</v>
      </c>
      <c r="B440" t="s" s="4">
        <v>8953</v>
      </c>
      <c r="C440" t="s" s="4">
        <v>8516</v>
      </c>
      <c r="D440" t="s" s="4">
        <v>3467</v>
      </c>
      <c r="E440" t="s" s="4">
        <v>3467</v>
      </c>
      <c r="F440" t="s" s="4">
        <v>96</v>
      </c>
      <c r="G440" t="s" s="4">
        <v>8517</v>
      </c>
    </row>
    <row r="441" ht="45.0" customHeight="true">
      <c r="A441" t="s" s="4">
        <v>1968</v>
      </c>
      <c r="B441" t="s" s="4">
        <v>8954</v>
      </c>
      <c r="C441" t="s" s="4">
        <v>8516</v>
      </c>
      <c r="D441" t="s" s="4">
        <v>3467</v>
      </c>
      <c r="E441" t="s" s="4">
        <v>3467</v>
      </c>
      <c r="F441" t="s" s="4">
        <v>96</v>
      </c>
      <c r="G441" t="s" s="4">
        <v>8517</v>
      </c>
    </row>
    <row r="442" ht="45.0" customHeight="true">
      <c r="A442" t="s" s="4">
        <v>1970</v>
      </c>
      <c r="B442" t="s" s="4">
        <v>8955</v>
      </c>
      <c r="C442" t="s" s="4">
        <v>8516</v>
      </c>
      <c r="D442" t="s" s="4">
        <v>3467</v>
      </c>
      <c r="E442" t="s" s="4">
        <v>3467</v>
      </c>
      <c r="F442" t="s" s="4">
        <v>96</v>
      </c>
      <c r="G442" t="s" s="4">
        <v>8517</v>
      </c>
    </row>
    <row r="443" ht="45.0" customHeight="true">
      <c r="A443" t="s" s="4">
        <v>1973</v>
      </c>
      <c r="B443" t="s" s="4">
        <v>8956</v>
      </c>
      <c r="C443" t="s" s="4">
        <v>8516</v>
      </c>
      <c r="D443" t="s" s="4">
        <v>3467</v>
      </c>
      <c r="E443" t="s" s="4">
        <v>3467</v>
      </c>
      <c r="F443" t="s" s="4">
        <v>96</v>
      </c>
      <c r="G443" t="s" s="4">
        <v>8517</v>
      </c>
    </row>
    <row r="444" ht="45.0" customHeight="true">
      <c r="A444" t="s" s="4">
        <v>1975</v>
      </c>
      <c r="B444" t="s" s="4">
        <v>8957</v>
      </c>
      <c r="C444" t="s" s="4">
        <v>8516</v>
      </c>
      <c r="D444" t="s" s="4">
        <v>3467</v>
      </c>
      <c r="E444" t="s" s="4">
        <v>3467</v>
      </c>
      <c r="F444" t="s" s="4">
        <v>96</v>
      </c>
      <c r="G444" t="s" s="4">
        <v>8517</v>
      </c>
    </row>
    <row r="445" ht="45.0" customHeight="true">
      <c r="A445" t="s" s="4">
        <v>1977</v>
      </c>
      <c r="B445" t="s" s="4">
        <v>8958</v>
      </c>
      <c r="C445" t="s" s="4">
        <v>8516</v>
      </c>
      <c r="D445" t="s" s="4">
        <v>3467</v>
      </c>
      <c r="E445" t="s" s="4">
        <v>3467</v>
      </c>
      <c r="F445" t="s" s="4">
        <v>96</v>
      </c>
      <c r="G445" t="s" s="4">
        <v>8517</v>
      </c>
    </row>
    <row r="446" ht="45.0" customHeight="true">
      <c r="A446" t="s" s="4">
        <v>1979</v>
      </c>
      <c r="B446" t="s" s="4">
        <v>8959</v>
      </c>
      <c r="C446" t="s" s="4">
        <v>8516</v>
      </c>
      <c r="D446" t="s" s="4">
        <v>3467</v>
      </c>
      <c r="E446" t="s" s="4">
        <v>3467</v>
      </c>
      <c r="F446" t="s" s="4">
        <v>96</v>
      </c>
      <c r="G446" t="s" s="4">
        <v>8517</v>
      </c>
    </row>
    <row r="447" ht="45.0" customHeight="true">
      <c r="A447" t="s" s="4">
        <v>1983</v>
      </c>
      <c r="B447" t="s" s="4">
        <v>8960</v>
      </c>
      <c r="C447" t="s" s="4">
        <v>8516</v>
      </c>
      <c r="D447" t="s" s="4">
        <v>3467</v>
      </c>
      <c r="E447" t="s" s="4">
        <v>3467</v>
      </c>
      <c r="F447" t="s" s="4">
        <v>96</v>
      </c>
      <c r="G447" t="s" s="4">
        <v>8517</v>
      </c>
    </row>
    <row r="448" ht="45.0" customHeight="true">
      <c r="A448" t="s" s="4">
        <v>1985</v>
      </c>
      <c r="B448" t="s" s="4">
        <v>8961</v>
      </c>
      <c r="C448" t="s" s="4">
        <v>8516</v>
      </c>
      <c r="D448" t="s" s="4">
        <v>3467</v>
      </c>
      <c r="E448" t="s" s="4">
        <v>3467</v>
      </c>
      <c r="F448" t="s" s="4">
        <v>96</v>
      </c>
      <c r="G448" t="s" s="4">
        <v>8517</v>
      </c>
    </row>
    <row r="449" ht="45.0" customHeight="true">
      <c r="A449" t="s" s="4">
        <v>1988</v>
      </c>
      <c r="B449" t="s" s="4">
        <v>8962</v>
      </c>
      <c r="C449" t="s" s="4">
        <v>8516</v>
      </c>
      <c r="D449" t="s" s="4">
        <v>3467</v>
      </c>
      <c r="E449" t="s" s="4">
        <v>3467</v>
      </c>
      <c r="F449" t="s" s="4">
        <v>96</v>
      </c>
      <c r="G449" t="s" s="4">
        <v>8517</v>
      </c>
    </row>
    <row r="450" ht="45.0" customHeight="true">
      <c r="A450" t="s" s="4">
        <v>1991</v>
      </c>
      <c r="B450" t="s" s="4">
        <v>8963</v>
      </c>
      <c r="C450" t="s" s="4">
        <v>8516</v>
      </c>
      <c r="D450" t="s" s="4">
        <v>3467</v>
      </c>
      <c r="E450" t="s" s="4">
        <v>3467</v>
      </c>
      <c r="F450" t="s" s="4">
        <v>96</v>
      </c>
      <c r="G450" t="s" s="4">
        <v>8517</v>
      </c>
    </row>
    <row r="451" ht="45.0" customHeight="true">
      <c r="A451" t="s" s="4">
        <v>1993</v>
      </c>
      <c r="B451" t="s" s="4">
        <v>8964</v>
      </c>
      <c r="C451" t="s" s="4">
        <v>8516</v>
      </c>
      <c r="D451" t="s" s="4">
        <v>3467</v>
      </c>
      <c r="E451" t="s" s="4">
        <v>3467</v>
      </c>
      <c r="F451" t="s" s="4">
        <v>96</v>
      </c>
      <c r="G451" t="s" s="4">
        <v>8517</v>
      </c>
    </row>
    <row r="452" ht="45.0" customHeight="true">
      <c r="A452" t="s" s="4">
        <v>1998</v>
      </c>
      <c r="B452" t="s" s="4">
        <v>8965</v>
      </c>
      <c r="C452" t="s" s="4">
        <v>8516</v>
      </c>
      <c r="D452" t="s" s="4">
        <v>3467</v>
      </c>
      <c r="E452" t="s" s="4">
        <v>3467</v>
      </c>
      <c r="F452" t="s" s="4">
        <v>96</v>
      </c>
      <c r="G452" t="s" s="4">
        <v>8517</v>
      </c>
    </row>
    <row r="453" ht="45.0" customHeight="true">
      <c r="A453" t="s" s="4">
        <v>2001</v>
      </c>
      <c r="B453" t="s" s="4">
        <v>8966</v>
      </c>
      <c r="C453" t="s" s="4">
        <v>8516</v>
      </c>
      <c r="D453" t="s" s="4">
        <v>3467</v>
      </c>
      <c r="E453" t="s" s="4">
        <v>3467</v>
      </c>
      <c r="F453" t="s" s="4">
        <v>96</v>
      </c>
      <c r="G453" t="s" s="4">
        <v>8517</v>
      </c>
    </row>
    <row r="454" ht="45.0" customHeight="true">
      <c r="A454" t="s" s="4">
        <v>2004</v>
      </c>
      <c r="B454" t="s" s="4">
        <v>8967</v>
      </c>
      <c r="C454" t="s" s="4">
        <v>8516</v>
      </c>
      <c r="D454" t="s" s="4">
        <v>3467</v>
      </c>
      <c r="E454" t="s" s="4">
        <v>3467</v>
      </c>
      <c r="F454" t="s" s="4">
        <v>96</v>
      </c>
      <c r="G454" t="s" s="4">
        <v>8517</v>
      </c>
    </row>
    <row r="455" ht="45.0" customHeight="true">
      <c r="A455" t="s" s="4">
        <v>2007</v>
      </c>
      <c r="B455" t="s" s="4">
        <v>8968</v>
      </c>
      <c r="C455" t="s" s="4">
        <v>8516</v>
      </c>
      <c r="D455" t="s" s="4">
        <v>3467</v>
      </c>
      <c r="E455" t="s" s="4">
        <v>3467</v>
      </c>
      <c r="F455" t="s" s="4">
        <v>96</v>
      </c>
      <c r="G455" t="s" s="4">
        <v>8517</v>
      </c>
    </row>
    <row r="456" ht="45.0" customHeight="true">
      <c r="A456" t="s" s="4">
        <v>2012</v>
      </c>
      <c r="B456" t="s" s="4">
        <v>8969</v>
      </c>
      <c r="C456" t="s" s="4">
        <v>8516</v>
      </c>
      <c r="D456" t="s" s="4">
        <v>3467</v>
      </c>
      <c r="E456" t="s" s="4">
        <v>3467</v>
      </c>
      <c r="F456" t="s" s="4">
        <v>96</v>
      </c>
      <c r="G456" t="s" s="4">
        <v>8517</v>
      </c>
    </row>
    <row r="457" ht="45.0" customHeight="true">
      <c r="A457" t="s" s="4">
        <v>2017</v>
      </c>
      <c r="B457" t="s" s="4">
        <v>8970</v>
      </c>
      <c r="C457" t="s" s="4">
        <v>8516</v>
      </c>
      <c r="D457" t="s" s="4">
        <v>3467</v>
      </c>
      <c r="E457" t="s" s="4">
        <v>3467</v>
      </c>
      <c r="F457" t="s" s="4">
        <v>96</v>
      </c>
      <c r="G457" t="s" s="4">
        <v>8517</v>
      </c>
    </row>
    <row r="458" ht="45.0" customHeight="true">
      <c r="A458" t="s" s="4">
        <v>2020</v>
      </c>
      <c r="B458" t="s" s="4">
        <v>8971</v>
      </c>
      <c r="C458" t="s" s="4">
        <v>8516</v>
      </c>
      <c r="D458" t="s" s="4">
        <v>3467</v>
      </c>
      <c r="E458" t="s" s="4">
        <v>3467</v>
      </c>
      <c r="F458" t="s" s="4">
        <v>96</v>
      </c>
      <c r="G458" t="s" s="4">
        <v>8517</v>
      </c>
    </row>
    <row r="459" ht="45.0" customHeight="true">
      <c r="A459" t="s" s="4">
        <v>2023</v>
      </c>
      <c r="B459" t="s" s="4">
        <v>8972</v>
      </c>
      <c r="C459" t="s" s="4">
        <v>8516</v>
      </c>
      <c r="D459" t="s" s="4">
        <v>3467</v>
      </c>
      <c r="E459" t="s" s="4">
        <v>3467</v>
      </c>
      <c r="F459" t="s" s="4">
        <v>96</v>
      </c>
      <c r="G459" t="s" s="4">
        <v>8517</v>
      </c>
    </row>
    <row r="460" ht="45.0" customHeight="true">
      <c r="A460" t="s" s="4">
        <v>2026</v>
      </c>
      <c r="B460" t="s" s="4">
        <v>8973</v>
      </c>
      <c r="C460" t="s" s="4">
        <v>8516</v>
      </c>
      <c r="D460" t="s" s="4">
        <v>3467</v>
      </c>
      <c r="E460" t="s" s="4">
        <v>3467</v>
      </c>
      <c r="F460" t="s" s="4">
        <v>96</v>
      </c>
      <c r="G460" t="s" s="4">
        <v>8517</v>
      </c>
    </row>
    <row r="461" ht="45.0" customHeight="true">
      <c r="A461" t="s" s="4">
        <v>2028</v>
      </c>
      <c r="B461" t="s" s="4">
        <v>8974</v>
      </c>
      <c r="C461" t="s" s="4">
        <v>8516</v>
      </c>
      <c r="D461" t="s" s="4">
        <v>3467</v>
      </c>
      <c r="E461" t="s" s="4">
        <v>3467</v>
      </c>
      <c r="F461" t="s" s="4">
        <v>96</v>
      </c>
      <c r="G461" t="s" s="4">
        <v>8517</v>
      </c>
    </row>
    <row r="462" ht="45.0" customHeight="true">
      <c r="A462" t="s" s="4">
        <v>2031</v>
      </c>
      <c r="B462" t="s" s="4">
        <v>8975</v>
      </c>
      <c r="C462" t="s" s="4">
        <v>8516</v>
      </c>
      <c r="D462" t="s" s="4">
        <v>3467</v>
      </c>
      <c r="E462" t="s" s="4">
        <v>3467</v>
      </c>
      <c r="F462" t="s" s="4">
        <v>96</v>
      </c>
      <c r="G462" t="s" s="4">
        <v>8517</v>
      </c>
    </row>
    <row r="463" ht="45.0" customHeight="true">
      <c r="A463" t="s" s="4">
        <v>2035</v>
      </c>
      <c r="B463" t="s" s="4">
        <v>8976</v>
      </c>
      <c r="C463" t="s" s="4">
        <v>8516</v>
      </c>
      <c r="D463" t="s" s="4">
        <v>3467</v>
      </c>
      <c r="E463" t="s" s="4">
        <v>3467</v>
      </c>
      <c r="F463" t="s" s="4">
        <v>96</v>
      </c>
      <c r="G463" t="s" s="4">
        <v>8517</v>
      </c>
    </row>
    <row r="464" ht="45.0" customHeight="true">
      <c r="A464" t="s" s="4">
        <v>2037</v>
      </c>
      <c r="B464" t="s" s="4">
        <v>8977</v>
      </c>
      <c r="C464" t="s" s="4">
        <v>8516</v>
      </c>
      <c r="D464" t="s" s="4">
        <v>3467</v>
      </c>
      <c r="E464" t="s" s="4">
        <v>3467</v>
      </c>
      <c r="F464" t="s" s="4">
        <v>96</v>
      </c>
      <c r="G464" t="s" s="4">
        <v>8517</v>
      </c>
    </row>
    <row r="465" ht="45.0" customHeight="true">
      <c r="A465" t="s" s="4">
        <v>2041</v>
      </c>
      <c r="B465" t="s" s="4">
        <v>8978</v>
      </c>
      <c r="C465" t="s" s="4">
        <v>8516</v>
      </c>
      <c r="D465" t="s" s="4">
        <v>3467</v>
      </c>
      <c r="E465" t="s" s="4">
        <v>3467</v>
      </c>
      <c r="F465" t="s" s="4">
        <v>96</v>
      </c>
      <c r="G465" t="s" s="4">
        <v>8517</v>
      </c>
    </row>
    <row r="466" ht="45.0" customHeight="true">
      <c r="A466" t="s" s="4">
        <v>2045</v>
      </c>
      <c r="B466" t="s" s="4">
        <v>8979</v>
      </c>
      <c r="C466" t="s" s="4">
        <v>8516</v>
      </c>
      <c r="D466" t="s" s="4">
        <v>3467</v>
      </c>
      <c r="E466" t="s" s="4">
        <v>3467</v>
      </c>
      <c r="F466" t="s" s="4">
        <v>96</v>
      </c>
      <c r="G466" t="s" s="4">
        <v>8517</v>
      </c>
    </row>
    <row r="467" ht="45.0" customHeight="true">
      <c r="A467" t="s" s="4">
        <v>2049</v>
      </c>
      <c r="B467" t="s" s="4">
        <v>8980</v>
      </c>
      <c r="C467" t="s" s="4">
        <v>8516</v>
      </c>
      <c r="D467" t="s" s="4">
        <v>3467</v>
      </c>
      <c r="E467" t="s" s="4">
        <v>3467</v>
      </c>
      <c r="F467" t="s" s="4">
        <v>96</v>
      </c>
      <c r="G467" t="s" s="4">
        <v>8517</v>
      </c>
    </row>
    <row r="468" ht="45.0" customHeight="true">
      <c r="A468" t="s" s="4">
        <v>2053</v>
      </c>
      <c r="B468" t="s" s="4">
        <v>8981</v>
      </c>
      <c r="C468" t="s" s="4">
        <v>8516</v>
      </c>
      <c r="D468" t="s" s="4">
        <v>3467</v>
      </c>
      <c r="E468" t="s" s="4">
        <v>3467</v>
      </c>
      <c r="F468" t="s" s="4">
        <v>96</v>
      </c>
      <c r="G468" t="s" s="4">
        <v>8517</v>
      </c>
    </row>
    <row r="469" ht="45.0" customHeight="true">
      <c r="A469" t="s" s="4">
        <v>2056</v>
      </c>
      <c r="B469" t="s" s="4">
        <v>8982</v>
      </c>
      <c r="C469" t="s" s="4">
        <v>8516</v>
      </c>
      <c r="D469" t="s" s="4">
        <v>3467</v>
      </c>
      <c r="E469" t="s" s="4">
        <v>3467</v>
      </c>
      <c r="F469" t="s" s="4">
        <v>96</v>
      </c>
      <c r="G469" t="s" s="4">
        <v>8517</v>
      </c>
    </row>
    <row r="470" ht="45.0" customHeight="true">
      <c r="A470" t="s" s="4">
        <v>2060</v>
      </c>
      <c r="B470" t="s" s="4">
        <v>8983</v>
      </c>
      <c r="C470" t="s" s="4">
        <v>8516</v>
      </c>
      <c r="D470" t="s" s="4">
        <v>3467</v>
      </c>
      <c r="E470" t="s" s="4">
        <v>3467</v>
      </c>
      <c r="F470" t="s" s="4">
        <v>96</v>
      </c>
      <c r="G470" t="s" s="4">
        <v>8517</v>
      </c>
    </row>
    <row r="471" ht="45.0" customHeight="true">
      <c r="A471" t="s" s="4">
        <v>2064</v>
      </c>
      <c r="B471" t="s" s="4">
        <v>8984</v>
      </c>
      <c r="C471" t="s" s="4">
        <v>8516</v>
      </c>
      <c r="D471" t="s" s="4">
        <v>3467</v>
      </c>
      <c r="E471" t="s" s="4">
        <v>3467</v>
      </c>
      <c r="F471" t="s" s="4">
        <v>96</v>
      </c>
      <c r="G471" t="s" s="4">
        <v>8517</v>
      </c>
    </row>
    <row r="472" ht="45.0" customHeight="true">
      <c r="A472" t="s" s="4">
        <v>2067</v>
      </c>
      <c r="B472" t="s" s="4">
        <v>8985</v>
      </c>
      <c r="C472" t="s" s="4">
        <v>8516</v>
      </c>
      <c r="D472" t="s" s="4">
        <v>3467</v>
      </c>
      <c r="E472" t="s" s="4">
        <v>3467</v>
      </c>
      <c r="F472" t="s" s="4">
        <v>96</v>
      </c>
      <c r="G472" t="s" s="4">
        <v>8517</v>
      </c>
    </row>
    <row r="473" ht="45.0" customHeight="true">
      <c r="A473" t="s" s="4">
        <v>2070</v>
      </c>
      <c r="B473" t="s" s="4">
        <v>8986</v>
      </c>
      <c r="C473" t="s" s="4">
        <v>8516</v>
      </c>
      <c r="D473" t="s" s="4">
        <v>3467</v>
      </c>
      <c r="E473" t="s" s="4">
        <v>3467</v>
      </c>
      <c r="F473" t="s" s="4">
        <v>96</v>
      </c>
      <c r="G473" t="s" s="4">
        <v>8517</v>
      </c>
    </row>
    <row r="474" ht="45.0" customHeight="true">
      <c r="A474" t="s" s="4">
        <v>2072</v>
      </c>
      <c r="B474" t="s" s="4">
        <v>8987</v>
      </c>
      <c r="C474" t="s" s="4">
        <v>8516</v>
      </c>
      <c r="D474" t="s" s="4">
        <v>3467</v>
      </c>
      <c r="E474" t="s" s="4">
        <v>3467</v>
      </c>
      <c r="F474" t="s" s="4">
        <v>96</v>
      </c>
      <c r="G474" t="s" s="4">
        <v>8517</v>
      </c>
    </row>
    <row r="475" ht="45.0" customHeight="true">
      <c r="A475" t="s" s="4">
        <v>2076</v>
      </c>
      <c r="B475" t="s" s="4">
        <v>8988</v>
      </c>
      <c r="C475" t="s" s="4">
        <v>8516</v>
      </c>
      <c r="D475" t="s" s="4">
        <v>3467</v>
      </c>
      <c r="E475" t="s" s="4">
        <v>3467</v>
      </c>
      <c r="F475" t="s" s="4">
        <v>96</v>
      </c>
      <c r="G475" t="s" s="4">
        <v>8517</v>
      </c>
    </row>
    <row r="476" ht="45.0" customHeight="true">
      <c r="A476" t="s" s="4">
        <v>2079</v>
      </c>
      <c r="B476" t="s" s="4">
        <v>8989</v>
      </c>
      <c r="C476" t="s" s="4">
        <v>8516</v>
      </c>
      <c r="D476" t="s" s="4">
        <v>3467</v>
      </c>
      <c r="E476" t="s" s="4">
        <v>3467</v>
      </c>
      <c r="F476" t="s" s="4">
        <v>96</v>
      </c>
      <c r="G476" t="s" s="4">
        <v>8517</v>
      </c>
    </row>
    <row r="477" ht="45.0" customHeight="true">
      <c r="A477" t="s" s="4">
        <v>2082</v>
      </c>
      <c r="B477" t="s" s="4">
        <v>8990</v>
      </c>
      <c r="C477" t="s" s="4">
        <v>8516</v>
      </c>
      <c r="D477" t="s" s="4">
        <v>3467</v>
      </c>
      <c r="E477" t="s" s="4">
        <v>3467</v>
      </c>
      <c r="F477" t="s" s="4">
        <v>96</v>
      </c>
      <c r="G477" t="s" s="4">
        <v>8517</v>
      </c>
    </row>
    <row r="478" ht="45.0" customHeight="true">
      <c r="A478" t="s" s="4">
        <v>2087</v>
      </c>
      <c r="B478" t="s" s="4">
        <v>8991</v>
      </c>
      <c r="C478" t="s" s="4">
        <v>8516</v>
      </c>
      <c r="D478" t="s" s="4">
        <v>3467</v>
      </c>
      <c r="E478" t="s" s="4">
        <v>3467</v>
      </c>
      <c r="F478" t="s" s="4">
        <v>96</v>
      </c>
      <c r="G478" t="s" s="4">
        <v>8517</v>
      </c>
    </row>
    <row r="479" ht="45.0" customHeight="true">
      <c r="A479" t="s" s="4">
        <v>2090</v>
      </c>
      <c r="B479" t="s" s="4">
        <v>8992</v>
      </c>
      <c r="C479" t="s" s="4">
        <v>8516</v>
      </c>
      <c r="D479" t="s" s="4">
        <v>3467</v>
      </c>
      <c r="E479" t="s" s="4">
        <v>3467</v>
      </c>
      <c r="F479" t="s" s="4">
        <v>96</v>
      </c>
      <c r="G479" t="s" s="4">
        <v>8517</v>
      </c>
    </row>
    <row r="480" ht="45.0" customHeight="true">
      <c r="A480" t="s" s="4">
        <v>2094</v>
      </c>
      <c r="B480" t="s" s="4">
        <v>8993</v>
      </c>
      <c r="C480" t="s" s="4">
        <v>8516</v>
      </c>
      <c r="D480" t="s" s="4">
        <v>3467</v>
      </c>
      <c r="E480" t="s" s="4">
        <v>3467</v>
      </c>
      <c r="F480" t="s" s="4">
        <v>96</v>
      </c>
      <c r="G480" t="s" s="4">
        <v>8517</v>
      </c>
    </row>
    <row r="481" ht="45.0" customHeight="true">
      <c r="A481" t="s" s="4">
        <v>2097</v>
      </c>
      <c r="B481" t="s" s="4">
        <v>8994</v>
      </c>
      <c r="C481" t="s" s="4">
        <v>8516</v>
      </c>
      <c r="D481" t="s" s="4">
        <v>3467</v>
      </c>
      <c r="E481" t="s" s="4">
        <v>3467</v>
      </c>
      <c r="F481" t="s" s="4">
        <v>96</v>
      </c>
      <c r="G481" t="s" s="4">
        <v>8517</v>
      </c>
    </row>
    <row r="482" ht="45.0" customHeight="true">
      <c r="A482" t="s" s="4">
        <v>2102</v>
      </c>
      <c r="B482" t="s" s="4">
        <v>8995</v>
      </c>
      <c r="C482" t="s" s="4">
        <v>8516</v>
      </c>
      <c r="D482" t="s" s="4">
        <v>3467</v>
      </c>
      <c r="E482" t="s" s="4">
        <v>3467</v>
      </c>
      <c r="F482" t="s" s="4">
        <v>96</v>
      </c>
      <c r="G482" t="s" s="4">
        <v>8517</v>
      </c>
    </row>
    <row r="483" ht="45.0" customHeight="true">
      <c r="A483" t="s" s="4">
        <v>2105</v>
      </c>
      <c r="B483" t="s" s="4">
        <v>8996</v>
      </c>
      <c r="C483" t="s" s="4">
        <v>8516</v>
      </c>
      <c r="D483" t="s" s="4">
        <v>3467</v>
      </c>
      <c r="E483" t="s" s="4">
        <v>3467</v>
      </c>
      <c r="F483" t="s" s="4">
        <v>96</v>
      </c>
      <c r="G483" t="s" s="4">
        <v>8517</v>
      </c>
    </row>
    <row r="484" ht="45.0" customHeight="true">
      <c r="A484" t="s" s="4">
        <v>2108</v>
      </c>
      <c r="B484" t="s" s="4">
        <v>8997</v>
      </c>
      <c r="C484" t="s" s="4">
        <v>8516</v>
      </c>
      <c r="D484" t="s" s="4">
        <v>3467</v>
      </c>
      <c r="E484" t="s" s="4">
        <v>3467</v>
      </c>
      <c r="F484" t="s" s="4">
        <v>96</v>
      </c>
      <c r="G484" t="s" s="4">
        <v>8517</v>
      </c>
    </row>
    <row r="485" ht="45.0" customHeight="true">
      <c r="A485" t="s" s="4">
        <v>2112</v>
      </c>
      <c r="B485" t="s" s="4">
        <v>8998</v>
      </c>
      <c r="C485" t="s" s="4">
        <v>8516</v>
      </c>
      <c r="D485" t="s" s="4">
        <v>3467</v>
      </c>
      <c r="E485" t="s" s="4">
        <v>3467</v>
      </c>
      <c r="F485" t="s" s="4">
        <v>96</v>
      </c>
      <c r="G485" t="s" s="4">
        <v>8517</v>
      </c>
    </row>
    <row r="486" ht="45.0" customHeight="true">
      <c r="A486" t="s" s="4">
        <v>2115</v>
      </c>
      <c r="B486" t="s" s="4">
        <v>8999</v>
      </c>
      <c r="C486" t="s" s="4">
        <v>8516</v>
      </c>
      <c r="D486" t="s" s="4">
        <v>3467</v>
      </c>
      <c r="E486" t="s" s="4">
        <v>3467</v>
      </c>
      <c r="F486" t="s" s="4">
        <v>96</v>
      </c>
      <c r="G486" t="s" s="4">
        <v>8517</v>
      </c>
    </row>
    <row r="487" ht="45.0" customHeight="true">
      <c r="A487" t="s" s="4">
        <v>2118</v>
      </c>
      <c r="B487" t="s" s="4">
        <v>9000</v>
      </c>
      <c r="C487" t="s" s="4">
        <v>8516</v>
      </c>
      <c r="D487" t="s" s="4">
        <v>3467</v>
      </c>
      <c r="E487" t="s" s="4">
        <v>3467</v>
      </c>
      <c r="F487" t="s" s="4">
        <v>96</v>
      </c>
      <c r="G487" t="s" s="4">
        <v>8517</v>
      </c>
    </row>
    <row r="488" ht="45.0" customHeight="true">
      <c r="A488" t="s" s="4">
        <v>2121</v>
      </c>
      <c r="B488" t="s" s="4">
        <v>9001</v>
      </c>
      <c r="C488" t="s" s="4">
        <v>8516</v>
      </c>
      <c r="D488" t="s" s="4">
        <v>3467</v>
      </c>
      <c r="E488" t="s" s="4">
        <v>3467</v>
      </c>
      <c r="F488" t="s" s="4">
        <v>96</v>
      </c>
      <c r="G488" t="s" s="4">
        <v>8517</v>
      </c>
    </row>
    <row r="489" ht="45.0" customHeight="true">
      <c r="A489" t="s" s="4">
        <v>2124</v>
      </c>
      <c r="B489" t="s" s="4">
        <v>9002</v>
      </c>
      <c r="C489" t="s" s="4">
        <v>8516</v>
      </c>
      <c r="D489" t="s" s="4">
        <v>3467</v>
      </c>
      <c r="E489" t="s" s="4">
        <v>3467</v>
      </c>
      <c r="F489" t="s" s="4">
        <v>96</v>
      </c>
      <c r="G489" t="s" s="4">
        <v>8517</v>
      </c>
    </row>
    <row r="490" ht="45.0" customHeight="true">
      <c r="A490" t="s" s="4">
        <v>2127</v>
      </c>
      <c r="B490" t="s" s="4">
        <v>9003</v>
      </c>
      <c r="C490" t="s" s="4">
        <v>8516</v>
      </c>
      <c r="D490" t="s" s="4">
        <v>3467</v>
      </c>
      <c r="E490" t="s" s="4">
        <v>3467</v>
      </c>
      <c r="F490" t="s" s="4">
        <v>96</v>
      </c>
      <c r="G490" t="s" s="4">
        <v>8517</v>
      </c>
    </row>
    <row r="491" ht="45.0" customHeight="true">
      <c r="A491" t="s" s="4">
        <v>2131</v>
      </c>
      <c r="B491" t="s" s="4">
        <v>9004</v>
      </c>
      <c r="C491" t="s" s="4">
        <v>8516</v>
      </c>
      <c r="D491" t="s" s="4">
        <v>3467</v>
      </c>
      <c r="E491" t="s" s="4">
        <v>3467</v>
      </c>
      <c r="F491" t="s" s="4">
        <v>96</v>
      </c>
      <c r="G491" t="s" s="4">
        <v>8517</v>
      </c>
    </row>
    <row r="492" ht="45.0" customHeight="true">
      <c r="A492" t="s" s="4">
        <v>2134</v>
      </c>
      <c r="B492" t="s" s="4">
        <v>9005</v>
      </c>
      <c r="C492" t="s" s="4">
        <v>8516</v>
      </c>
      <c r="D492" t="s" s="4">
        <v>3467</v>
      </c>
      <c r="E492" t="s" s="4">
        <v>3467</v>
      </c>
      <c r="F492" t="s" s="4">
        <v>96</v>
      </c>
      <c r="G492" t="s" s="4">
        <v>8517</v>
      </c>
    </row>
    <row r="493" ht="45.0" customHeight="true">
      <c r="A493" t="s" s="4">
        <v>2136</v>
      </c>
      <c r="B493" t="s" s="4">
        <v>9006</v>
      </c>
      <c r="C493" t="s" s="4">
        <v>8516</v>
      </c>
      <c r="D493" t="s" s="4">
        <v>3467</v>
      </c>
      <c r="E493" t="s" s="4">
        <v>3467</v>
      </c>
      <c r="F493" t="s" s="4">
        <v>96</v>
      </c>
      <c r="G493" t="s" s="4">
        <v>8517</v>
      </c>
    </row>
    <row r="494" ht="45.0" customHeight="true">
      <c r="A494" t="s" s="4">
        <v>2138</v>
      </c>
      <c r="B494" t="s" s="4">
        <v>9007</v>
      </c>
      <c r="C494" t="s" s="4">
        <v>8516</v>
      </c>
      <c r="D494" t="s" s="4">
        <v>3467</v>
      </c>
      <c r="E494" t="s" s="4">
        <v>3467</v>
      </c>
      <c r="F494" t="s" s="4">
        <v>96</v>
      </c>
      <c r="G494" t="s" s="4">
        <v>8517</v>
      </c>
    </row>
    <row r="495" ht="45.0" customHeight="true">
      <c r="A495" t="s" s="4">
        <v>2141</v>
      </c>
      <c r="B495" t="s" s="4">
        <v>9008</v>
      </c>
      <c r="C495" t="s" s="4">
        <v>8516</v>
      </c>
      <c r="D495" t="s" s="4">
        <v>3467</v>
      </c>
      <c r="E495" t="s" s="4">
        <v>3467</v>
      </c>
      <c r="F495" t="s" s="4">
        <v>96</v>
      </c>
      <c r="G495" t="s" s="4">
        <v>8517</v>
      </c>
    </row>
    <row r="496" ht="45.0" customHeight="true">
      <c r="A496" t="s" s="4">
        <v>2143</v>
      </c>
      <c r="B496" t="s" s="4">
        <v>9009</v>
      </c>
      <c r="C496" t="s" s="4">
        <v>8516</v>
      </c>
      <c r="D496" t="s" s="4">
        <v>3467</v>
      </c>
      <c r="E496" t="s" s="4">
        <v>3467</v>
      </c>
      <c r="F496" t="s" s="4">
        <v>96</v>
      </c>
      <c r="G496" t="s" s="4">
        <v>8517</v>
      </c>
    </row>
    <row r="497" ht="45.0" customHeight="true">
      <c r="A497" t="s" s="4">
        <v>2146</v>
      </c>
      <c r="B497" t="s" s="4">
        <v>9010</v>
      </c>
      <c r="C497" t="s" s="4">
        <v>8516</v>
      </c>
      <c r="D497" t="s" s="4">
        <v>3467</v>
      </c>
      <c r="E497" t="s" s="4">
        <v>3467</v>
      </c>
      <c r="F497" t="s" s="4">
        <v>96</v>
      </c>
      <c r="G497" t="s" s="4">
        <v>8517</v>
      </c>
    </row>
    <row r="498" ht="45.0" customHeight="true">
      <c r="A498" t="s" s="4">
        <v>2149</v>
      </c>
      <c r="B498" t="s" s="4">
        <v>9011</v>
      </c>
      <c r="C498" t="s" s="4">
        <v>8516</v>
      </c>
      <c r="D498" t="s" s="4">
        <v>3467</v>
      </c>
      <c r="E498" t="s" s="4">
        <v>3467</v>
      </c>
      <c r="F498" t="s" s="4">
        <v>96</v>
      </c>
      <c r="G498" t="s" s="4">
        <v>8517</v>
      </c>
    </row>
    <row r="499" ht="45.0" customHeight="true">
      <c r="A499" t="s" s="4">
        <v>2153</v>
      </c>
      <c r="B499" t="s" s="4">
        <v>9012</v>
      </c>
      <c r="C499" t="s" s="4">
        <v>8516</v>
      </c>
      <c r="D499" t="s" s="4">
        <v>3467</v>
      </c>
      <c r="E499" t="s" s="4">
        <v>3467</v>
      </c>
      <c r="F499" t="s" s="4">
        <v>96</v>
      </c>
      <c r="G499" t="s" s="4">
        <v>8517</v>
      </c>
    </row>
    <row r="500" ht="45.0" customHeight="true">
      <c r="A500" t="s" s="4">
        <v>2158</v>
      </c>
      <c r="B500" t="s" s="4">
        <v>9013</v>
      </c>
      <c r="C500" t="s" s="4">
        <v>8516</v>
      </c>
      <c r="D500" t="s" s="4">
        <v>3467</v>
      </c>
      <c r="E500" t="s" s="4">
        <v>3467</v>
      </c>
      <c r="F500" t="s" s="4">
        <v>96</v>
      </c>
      <c r="G500" t="s" s="4">
        <v>8517</v>
      </c>
    </row>
    <row r="501" ht="45.0" customHeight="true">
      <c r="A501" t="s" s="4">
        <v>2161</v>
      </c>
      <c r="B501" t="s" s="4">
        <v>9014</v>
      </c>
      <c r="C501" t="s" s="4">
        <v>8516</v>
      </c>
      <c r="D501" t="s" s="4">
        <v>3467</v>
      </c>
      <c r="E501" t="s" s="4">
        <v>3467</v>
      </c>
      <c r="F501" t="s" s="4">
        <v>96</v>
      </c>
      <c r="G501" t="s" s="4">
        <v>8517</v>
      </c>
    </row>
    <row r="502" ht="45.0" customHeight="true">
      <c r="A502" t="s" s="4">
        <v>2165</v>
      </c>
      <c r="B502" t="s" s="4">
        <v>9015</v>
      </c>
      <c r="C502" t="s" s="4">
        <v>8516</v>
      </c>
      <c r="D502" t="s" s="4">
        <v>3467</v>
      </c>
      <c r="E502" t="s" s="4">
        <v>3467</v>
      </c>
      <c r="F502" t="s" s="4">
        <v>96</v>
      </c>
      <c r="G502" t="s" s="4">
        <v>8517</v>
      </c>
    </row>
    <row r="503" ht="45.0" customHeight="true">
      <c r="A503" t="s" s="4">
        <v>2167</v>
      </c>
      <c r="B503" t="s" s="4">
        <v>9016</v>
      </c>
      <c r="C503" t="s" s="4">
        <v>8516</v>
      </c>
      <c r="D503" t="s" s="4">
        <v>3467</v>
      </c>
      <c r="E503" t="s" s="4">
        <v>3467</v>
      </c>
      <c r="F503" t="s" s="4">
        <v>96</v>
      </c>
      <c r="G503" t="s" s="4">
        <v>8517</v>
      </c>
    </row>
    <row r="504" ht="45.0" customHeight="true">
      <c r="A504" t="s" s="4">
        <v>2171</v>
      </c>
      <c r="B504" t="s" s="4">
        <v>9017</v>
      </c>
      <c r="C504" t="s" s="4">
        <v>8516</v>
      </c>
      <c r="D504" t="s" s="4">
        <v>3467</v>
      </c>
      <c r="E504" t="s" s="4">
        <v>3467</v>
      </c>
      <c r="F504" t="s" s="4">
        <v>96</v>
      </c>
      <c r="G504" t="s" s="4">
        <v>8517</v>
      </c>
    </row>
    <row r="505" ht="45.0" customHeight="true">
      <c r="A505" t="s" s="4">
        <v>2175</v>
      </c>
      <c r="B505" t="s" s="4">
        <v>9018</v>
      </c>
      <c r="C505" t="s" s="4">
        <v>8516</v>
      </c>
      <c r="D505" t="s" s="4">
        <v>3467</v>
      </c>
      <c r="E505" t="s" s="4">
        <v>3467</v>
      </c>
      <c r="F505" t="s" s="4">
        <v>96</v>
      </c>
      <c r="G505" t="s" s="4">
        <v>8517</v>
      </c>
    </row>
    <row r="506" ht="45.0" customHeight="true">
      <c r="A506" t="s" s="4">
        <v>2177</v>
      </c>
      <c r="B506" t="s" s="4">
        <v>9019</v>
      </c>
      <c r="C506" t="s" s="4">
        <v>8516</v>
      </c>
      <c r="D506" t="s" s="4">
        <v>3467</v>
      </c>
      <c r="E506" t="s" s="4">
        <v>3467</v>
      </c>
      <c r="F506" t="s" s="4">
        <v>96</v>
      </c>
      <c r="G506" t="s" s="4">
        <v>8517</v>
      </c>
    </row>
    <row r="507" ht="45.0" customHeight="true">
      <c r="A507" t="s" s="4">
        <v>2180</v>
      </c>
      <c r="B507" t="s" s="4">
        <v>9020</v>
      </c>
      <c r="C507" t="s" s="4">
        <v>8516</v>
      </c>
      <c r="D507" t="s" s="4">
        <v>3467</v>
      </c>
      <c r="E507" t="s" s="4">
        <v>3467</v>
      </c>
      <c r="F507" t="s" s="4">
        <v>96</v>
      </c>
      <c r="G507" t="s" s="4">
        <v>8517</v>
      </c>
    </row>
    <row r="508" ht="45.0" customHeight="true">
      <c r="A508" t="s" s="4">
        <v>2183</v>
      </c>
      <c r="B508" t="s" s="4">
        <v>9021</v>
      </c>
      <c r="C508" t="s" s="4">
        <v>8516</v>
      </c>
      <c r="D508" t="s" s="4">
        <v>3467</v>
      </c>
      <c r="E508" t="s" s="4">
        <v>3467</v>
      </c>
      <c r="F508" t="s" s="4">
        <v>96</v>
      </c>
      <c r="G508" t="s" s="4">
        <v>8517</v>
      </c>
    </row>
    <row r="509" ht="45.0" customHeight="true">
      <c r="A509" t="s" s="4">
        <v>2185</v>
      </c>
      <c r="B509" t="s" s="4">
        <v>9022</v>
      </c>
      <c r="C509" t="s" s="4">
        <v>8516</v>
      </c>
      <c r="D509" t="s" s="4">
        <v>3467</v>
      </c>
      <c r="E509" t="s" s="4">
        <v>3467</v>
      </c>
      <c r="F509" t="s" s="4">
        <v>96</v>
      </c>
      <c r="G509" t="s" s="4">
        <v>8517</v>
      </c>
    </row>
    <row r="510" ht="45.0" customHeight="true">
      <c r="A510" t="s" s="4">
        <v>2188</v>
      </c>
      <c r="B510" t="s" s="4">
        <v>9023</v>
      </c>
      <c r="C510" t="s" s="4">
        <v>8516</v>
      </c>
      <c r="D510" t="s" s="4">
        <v>3467</v>
      </c>
      <c r="E510" t="s" s="4">
        <v>3467</v>
      </c>
      <c r="F510" t="s" s="4">
        <v>96</v>
      </c>
      <c r="G510" t="s" s="4">
        <v>8517</v>
      </c>
    </row>
    <row r="511" ht="45.0" customHeight="true">
      <c r="A511" t="s" s="4">
        <v>2190</v>
      </c>
      <c r="B511" t="s" s="4">
        <v>9024</v>
      </c>
      <c r="C511" t="s" s="4">
        <v>8516</v>
      </c>
      <c r="D511" t="s" s="4">
        <v>3467</v>
      </c>
      <c r="E511" t="s" s="4">
        <v>3467</v>
      </c>
      <c r="F511" t="s" s="4">
        <v>96</v>
      </c>
      <c r="G511" t="s" s="4">
        <v>8517</v>
      </c>
    </row>
    <row r="512" ht="45.0" customHeight="true">
      <c r="A512" t="s" s="4">
        <v>2194</v>
      </c>
      <c r="B512" t="s" s="4">
        <v>9025</v>
      </c>
      <c r="C512" t="s" s="4">
        <v>8516</v>
      </c>
      <c r="D512" t="s" s="4">
        <v>3467</v>
      </c>
      <c r="E512" t="s" s="4">
        <v>3467</v>
      </c>
      <c r="F512" t="s" s="4">
        <v>96</v>
      </c>
      <c r="G512" t="s" s="4">
        <v>8517</v>
      </c>
    </row>
    <row r="513" ht="45.0" customHeight="true">
      <c r="A513" t="s" s="4">
        <v>2198</v>
      </c>
      <c r="B513" t="s" s="4">
        <v>9026</v>
      </c>
      <c r="C513" t="s" s="4">
        <v>8516</v>
      </c>
      <c r="D513" t="s" s="4">
        <v>3467</v>
      </c>
      <c r="E513" t="s" s="4">
        <v>3467</v>
      </c>
      <c r="F513" t="s" s="4">
        <v>96</v>
      </c>
      <c r="G513" t="s" s="4">
        <v>8517</v>
      </c>
    </row>
    <row r="514" ht="45.0" customHeight="true">
      <c r="A514" t="s" s="4">
        <v>2202</v>
      </c>
      <c r="B514" t="s" s="4">
        <v>9027</v>
      </c>
      <c r="C514" t="s" s="4">
        <v>8516</v>
      </c>
      <c r="D514" t="s" s="4">
        <v>3467</v>
      </c>
      <c r="E514" t="s" s="4">
        <v>3467</v>
      </c>
      <c r="F514" t="s" s="4">
        <v>96</v>
      </c>
      <c r="G514" t="s" s="4">
        <v>8517</v>
      </c>
    </row>
    <row r="515" ht="45.0" customHeight="true">
      <c r="A515" t="s" s="4">
        <v>2205</v>
      </c>
      <c r="B515" t="s" s="4">
        <v>9028</v>
      </c>
      <c r="C515" t="s" s="4">
        <v>8516</v>
      </c>
      <c r="D515" t="s" s="4">
        <v>3467</v>
      </c>
      <c r="E515" t="s" s="4">
        <v>3467</v>
      </c>
      <c r="F515" t="s" s="4">
        <v>96</v>
      </c>
      <c r="G515" t="s" s="4">
        <v>8517</v>
      </c>
    </row>
    <row r="516" ht="45.0" customHeight="true">
      <c r="A516" t="s" s="4">
        <v>2209</v>
      </c>
      <c r="B516" t="s" s="4">
        <v>9029</v>
      </c>
      <c r="C516" t="s" s="4">
        <v>8516</v>
      </c>
      <c r="D516" t="s" s="4">
        <v>3467</v>
      </c>
      <c r="E516" t="s" s="4">
        <v>3467</v>
      </c>
      <c r="F516" t="s" s="4">
        <v>96</v>
      </c>
      <c r="G516" t="s" s="4">
        <v>8517</v>
      </c>
    </row>
    <row r="517" ht="45.0" customHeight="true">
      <c r="A517" t="s" s="4">
        <v>2213</v>
      </c>
      <c r="B517" t="s" s="4">
        <v>9030</v>
      </c>
      <c r="C517" t="s" s="4">
        <v>8516</v>
      </c>
      <c r="D517" t="s" s="4">
        <v>3467</v>
      </c>
      <c r="E517" t="s" s="4">
        <v>3467</v>
      </c>
      <c r="F517" t="s" s="4">
        <v>96</v>
      </c>
      <c r="G517" t="s" s="4">
        <v>8517</v>
      </c>
    </row>
    <row r="518" ht="45.0" customHeight="true">
      <c r="A518" t="s" s="4">
        <v>2216</v>
      </c>
      <c r="B518" t="s" s="4">
        <v>9031</v>
      </c>
      <c r="C518" t="s" s="4">
        <v>8516</v>
      </c>
      <c r="D518" t="s" s="4">
        <v>3467</v>
      </c>
      <c r="E518" t="s" s="4">
        <v>3467</v>
      </c>
      <c r="F518" t="s" s="4">
        <v>96</v>
      </c>
      <c r="G518" t="s" s="4">
        <v>8517</v>
      </c>
    </row>
    <row r="519" ht="45.0" customHeight="true">
      <c r="A519" t="s" s="4">
        <v>2220</v>
      </c>
      <c r="B519" t="s" s="4">
        <v>9032</v>
      </c>
      <c r="C519" t="s" s="4">
        <v>8516</v>
      </c>
      <c r="D519" t="s" s="4">
        <v>3467</v>
      </c>
      <c r="E519" t="s" s="4">
        <v>3467</v>
      </c>
      <c r="F519" t="s" s="4">
        <v>96</v>
      </c>
      <c r="G519" t="s" s="4">
        <v>8517</v>
      </c>
    </row>
    <row r="520" ht="45.0" customHeight="true">
      <c r="A520" t="s" s="4">
        <v>2226</v>
      </c>
      <c r="B520" t="s" s="4">
        <v>9033</v>
      </c>
      <c r="C520" t="s" s="4">
        <v>8516</v>
      </c>
      <c r="D520" t="s" s="4">
        <v>3467</v>
      </c>
      <c r="E520" t="s" s="4">
        <v>3467</v>
      </c>
      <c r="F520" t="s" s="4">
        <v>96</v>
      </c>
      <c r="G520" t="s" s="4">
        <v>8517</v>
      </c>
    </row>
    <row r="521" ht="45.0" customHeight="true">
      <c r="A521" t="s" s="4">
        <v>2228</v>
      </c>
      <c r="B521" t="s" s="4">
        <v>9034</v>
      </c>
      <c r="C521" t="s" s="4">
        <v>8516</v>
      </c>
      <c r="D521" t="s" s="4">
        <v>3467</v>
      </c>
      <c r="E521" t="s" s="4">
        <v>3467</v>
      </c>
      <c r="F521" t="s" s="4">
        <v>96</v>
      </c>
      <c r="G521" t="s" s="4">
        <v>8517</v>
      </c>
    </row>
    <row r="522" ht="45.0" customHeight="true">
      <c r="A522" t="s" s="4">
        <v>2232</v>
      </c>
      <c r="B522" t="s" s="4">
        <v>9035</v>
      </c>
      <c r="C522" t="s" s="4">
        <v>8516</v>
      </c>
      <c r="D522" t="s" s="4">
        <v>3467</v>
      </c>
      <c r="E522" t="s" s="4">
        <v>3467</v>
      </c>
      <c r="F522" t="s" s="4">
        <v>96</v>
      </c>
      <c r="G522" t="s" s="4">
        <v>8517</v>
      </c>
    </row>
    <row r="523" ht="45.0" customHeight="true">
      <c r="A523" t="s" s="4">
        <v>2237</v>
      </c>
      <c r="B523" t="s" s="4">
        <v>9036</v>
      </c>
      <c r="C523" t="s" s="4">
        <v>8516</v>
      </c>
      <c r="D523" t="s" s="4">
        <v>3467</v>
      </c>
      <c r="E523" t="s" s="4">
        <v>3467</v>
      </c>
      <c r="F523" t="s" s="4">
        <v>96</v>
      </c>
      <c r="G523" t="s" s="4">
        <v>8517</v>
      </c>
    </row>
    <row r="524" ht="45.0" customHeight="true">
      <c r="A524" t="s" s="4">
        <v>2240</v>
      </c>
      <c r="B524" t="s" s="4">
        <v>9037</v>
      </c>
      <c r="C524" t="s" s="4">
        <v>8516</v>
      </c>
      <c r="D524" t="s" s="4">
        <v>3467</v>
      </c>
      <c r="E524" t="s" s="4">
        <v>3467</v>
      </c>
      <c r="F524" t="s" s="4">
        <v>96</v>
      </c>
      <c r="G524" t="s" s="4">
        <v>8517</v>
      </c>
    </row>
    <row r="525" ht="45.0" customHeight="true">
      <c r="A525" t="s" s="4">
        <v>2242</v>
      </c>
      <c r="B525" t="s" s="4">
        <v>9038</v>
      </c>
      <c r="C525" t="s" s="4">
        <v>8516</v>
      </c>
      <c r="D525" t="s" s="4">
        <v>3467</v>
      </c>
      <c r="E525" t="s" s="4">
        <v>3467</v>
      </c>
      <c r="F525" t="s" s="4">
        <v>96</v>
      </c>
      <c r="G525" t="s" s="4">
        <v>8517</v>
      </c>
    </row>
    <row r="526" ht="45.0" customHeight="true">
      <c r="A526" t="s" s="4">
        <v>2244</v>
      </c>
      <c r="B526" t="s" s="4">
        <v>9039</v>
      </c>
      <c r="C526" t="s" s="4">
        <v>8516</v>
      </c>
      <c r="D526" t="s" s="4">
        <v>3467</v>
      </c>
      <c r="E526" t="s" s="4">
        <v>3467</v>
      </c>
      <c r="F526" t="s" s="4">
        <v>96</v>
      </c>
      <c r="G526" t="s" s="4">
        <v>8517</v>
      </c>
    </row>
    <row r="527" ht="45.0" customHeight="true">
      <c r="A527" t="s" s="4">
        <v>2246</v>
      </c>
      <c r="B527" t="s" s="4">
        <v>9040</v>
      </c>
      <c r="C527" t="s" s="4">
        <v>8516</v>
      </c>
      <c r="D527" t="s" s="4">
        <v>3467</v>
      </c>
      <c r="E527" t="s" s="4">
        <v>3467</v>
      </c>
      <c r="F527" t="s" s="4">
        <v>96</v>
      </c>
      <c r="G527" t="s" s="4">
        <v>8517</v>
      </c>
    </row>
    <row r="528" ht="45.0" customHeight="true">
      <c r="A528" t="s" s="4">
        <v>2249</v>
      </c>
      <c r="B528" t="s" s="4">
        <v>9041</v>
      </c>
      <c r="C528" t="s" s="4">
        <v>8516</v>
      </c>
      <c r="D528" t="s" s="4">
        <v>3467</v>
      </c>
      <c r="E528" t="s" s="4">
        <v>3467</v>
      </c>
      <c r="F528" t="s" s="4">
        <v>96</v>
      </c>
      <c r="G528" t="s" s="4">
        <v>8517</v>
      </c>
    </row>
    <row r="529" ht="45.0" customHeight="true">
      <c r="A529" t="s" s="4">
        <v>2252</v>
      </c>
      <c r="B529" t="s" s="4">
        <v>9042</v>
      </c>
      <c r="C529" t="s" s="4">
        <v>8516</v>
      </c>
      <c r="D529" t="s" s="4">
        <v>3467</v>
      </c>
      <c r="E529" t="s" s="4">
        <v>3467</v>
      </c>
      <c r="F529" t="s" s="4">
        <v>96</v>
      </c>
      <c r="G529" t="s" s="4">
        <v>8517</v>
      </c>
    </row>
    <row r="530" ht="45.0" customHeight="true">
      <c r="A530" t="s" s="4">
        <v>2255</v>
      </c>
      <c r="B530" t="s" s="4">
        <v>9043</v>
      </c>
      <c r="C530" t="s" s="4">
        <v>8516</v>
      </c>
      <c r="D530" t="s" s="4">
        <v>3467</v>
      </c>
      <c r="E530" t="s" s="4">
        <v>3467</v>
      </c>
      <c r="F530" t="s" s="4">
        <v>96</v>
      </c>
      <c r="G530" t="s" s="4">
        <v>8517</v>
      </c>
    </row>
    <row r="531" ht="45.0" customHeight="true">
      <c r="A531" t="s" s="4">
        <v>2258</v>
      </c>
      <c r="B531" t="s" s="4">
        <v>9044</v>
      </c>
      <c r="C531" t="s" s="4">
        <v>8516</v>
      </c>
      <c r="D531" t="s" s="4">
        <v>3467</v>
      </c>
      <c r="E531" t="s" s="4">
        <v>3467</v>
      </c>
      <c r="F531" t="s" s="4">
        <v>96</v>
      </c>
      <c r="G531" t="s" s="4">
        <v>8517</v>
      </c>
    </row>
    <row r="532" ht="45.0" customHeight="true">
      <c r="A532" t="s" s="4">
        <v>2263</v>
      </c>
      <c r="B532" t="s" s="4">
        <v>9045</v>
      </c>
      <c r="C532" t="s" s="4">
        <v>8516</v>
      </c>
      <c r="D532" t="s" s="4">
        <v>3467</v>
      </c>
      <c r="E532" t="s" s="4">
        <v>3467</v>
      </c>
      <c r="F532" t="s" s="4">
        <v>96</v>
      </c>
      <c r="G532" t="s" s="4">
        <v>8517</v>
      </c>
    </row>
    <row r="533" ht="45.0" customHeight="true">
      <c r="A533" t="s" s="4">
        <v>2267</v>
      </c>
      <c r="B533" t="s" s="4">
        <v>9046</v>
      </c>
      <c r="C533" t="s" s="4">
        <v>8516</v>
      </c>
      <c r="D533" t="s" s="4">
        <v>3467</v>
      </c>
      <c r="E533" t="s" s="4">
        <v>3467</v>
      </c>
      <c r="F533" t="s" s="4">
        <v>96</v>
      </c>
      <c r="G533" t="s" s="4">
        <v>8517</v>
      </c>
    </row>
    <row r="534" ht="45.0" customHeight="true">
      <c r="A534" t="s" s="4">
        <v>2269</v>
      </c>
      <c r="B534" t="s" s="4">
        <v>9047</v>
      </c>
      <c r="C534" t="s" s="4">
        <v>8516</v>
      </c>
      <c r="D534" t="s" s="4">
        <v>3467</v>
      </c>
      <c r="E534" t="s" s="4">
        <v>3467</v>
      </c>
      <c r="F534" t="s" s="4">
        <v>96</v>
      </c>
      <c r="G534" t="s" s="4">
        <v>8517</v>
      </c>
    </row>
    <row r="535" ht="45.0" customHeight="true">
      <c r="A535" t="s" s="4">
        <v>2271</v>
      </c>
      <c r="B535" t="s" s="4">
        <v>9048</v>
      </c>
      <c r="C535" t="s" s="4">
        <v>8516</v>
      </c>
      <c r="D535" t="s" s="4">
        <v>3467</v>
      </c>
      <c r="E535" t="s" s="4">
        <v>3467</v>
      </c>
      <c r="F535" t="s" s="4">
        <v>96</v>
      </c>
      <c r="G535" t="s" s="4">
        <v>8517</v>
      </c>
    </row>
    <row r="536" ht="45.0" customHeight="true">
      <c r="A536" t="s" s="4">
        <v>2274</v>
      </c>
      <c r="B536" t="s" s="4">
        <v>9049</v>
      </c>
      <c r="C536" t="s" s="4">
        <v>8516</v>
      </c>
      <c r="D536" t="s" s="4">
        <v>3467</v>
      </c>
      <c r="E536" t="s" s="4">
        <v>3467</v>
      </c>
      <c r="F536" t="s" s="4">
        <v>96</v>
      </c>
      <c r="G536" t="s" s="4">
        <v>8517</v>
      </c>
    </row>
    <row r="537" ht="45.0" customHeight="true">
      <c r="A537" t="s" s="4">
        <v>2278</v>
      </c>
      <c r="B537" t="s" s="4">
        <v>9050</v>
      </c>
      <c r="C537" t="s" s="4">
        <v>8516</v>
      </c>
      <c r="D537" t="s" s="4">
        <v>3467</v>
      </c>
      <c r="E537" t="s" s="4">
        <v>3467</v>
      </c>
      <c r="F537" t="s" s="4">
        <v>96</v>
      </c>
      <c r="G537" t="s" s="4">
        <v>8517</v>
      </c>
    </row>
    <row r="538" ht="45.0" customHeight="true">
      <c r="A538" t="s" s="4">
        <v>2280</v>
      </c>
      <c r="B538" t="s" s="4">
        <v>9051</v>
      </c>
      <c r="C538" t="s" s="4">
        <v>8516</v>
      </c>
      <c r="D538" t="s" s="4">
        <v>3467</v>
      </c>
      <c r="E538" t="s" s="4">
        <v>3467</v>
      </c>
      <c r="F538" t="s" s="4">
        <v>96</v>
      </c>
      <c r="G538" t="s" s="4">
        <v>8517</v>
      </c>
    </row>
    <row r="539" ht="45.0" customHeight="true">
      <c r="A539" t="s" s="4">
        <v>2285</v>
      </c>
      <c r="B539" t="s" s="4">
        <v>9052</v>
      </c>
      <c r="C539" t="s" s="4">
        <v>8516</v>
      </c>
      <c r="D539" t="s" s="4">
        <v>3467</v>
      </c>
      <c r="E539" t="s" s="4">
        <v>3467</v>
      </c>
      <c r="F539" t="s" s="4">
        <v>96</v>
      </c>
      <c r="G539" t="s" s="4">
        <v>8517</v>
      </c>
    </row>
    <row r="540" ht="45.0" customHeight="true">
      <c r="A540" t="s" s="4">
        <v>2288</v>
      </c>
      <c r="B540" t="s" s="4">
        <v>9053</v>
      </c>
      <c r="C540" t="s" s="4">
        <v>8516</v>
      </c>
      <c r="D540" t="s" s="4">
        <v>3467</v>
      </c>
      <c r="E540" t="s" s="4">
        <v>3467</v>
      </c>
      <c r="F540" t="s" s="4">
        <v>96</v>
      </c>
      <c r="G540" t="s" s="4">
        <v>8517</v>
      </c>
    </row>
    <row r="541" ht="45.0" customHeight="true">
      <c r="A541" t="s" s="4">
        <v>2292</v>
      </c>
      <c r="B541" t="s" s="4">
        <v>9054</v>
      </c>
      <c r="C541" t="s" s="4">
        <v>8516</v>
      </c>
      <c r="D541" t="s" s="4">
        <v>3467</v>
      </c>
      <c r="E541" t="s" s="4">
        <v>3467</v>
      </c>
      <c r="F541" t="s" s="4">
        <v>96</v>
      </c>
      <c r="G541" t="s" s="4">
        <v>8517</v>
      </c>
    </row>
    <row r="542" ht="45.0" customHeight="true">
      <c r="A542" t="s" s="4">
        <v>2295</v>
      </c>
      <c r="B542" t="s" s="4">
        <v>9055</v>
      </c>
      <c r="C542" t="s" s="4">
        <v>8516</v>
      </c>
      <c r="D542" t="s" s="4">
        <v>3467</v>
      </c>
      <c r="E542" t="s" s="4">
        <v>3467</v>
      </c>
      <c r="F542" t="s" s="4">
        <v>96</v>
      </c>
      <c r="G542" t="s" s="4">
        <v>8517</v>
      </c>
    </row>
    <row r="543" ht="45.0" customHeight="true">
      <c r="A543" t="s" s="4">
        <v>2300</v>
      </c>
      <c r="B543" t="s" s="4">
        <v>9056</v>
      </c>
      <c r="C543" t="s" s="4">
        <v>8516</v>
      </c>
      <c r="D543" t="s" s="4">
        <v>3467</v>
      </c>
      <c r="E543" t="s" s="4">
        <v>3467</v>
      </c>
      <c r="F543" t="s" s="4">
        <v>96</v>
      </c>
      <c r="G543" t="s" s="4">
        <v>8517</v>
      </c>
    </row>
    <row r="544" ht="45.0" customHeight="true">
      <c r="A544" t="s" s="4">
        <v>2303</v>
      </c>
      <c r="B544" t="s" s="4">
        <v>9057</v>
      </c>
      <c r="C544" t="s" s="4">
        <v>8516</v>
      </c>
      <c r="D544" t="s" s="4">
        <v>3467</v>
      </c>
      <c r="E544" t="s" s="4">
        <v>3467</v>
      </c>
      <c r="F544" t="s" s="4">
        <v>96</v>
      </c>
      <c r="G544" t="s" s="4">
        <v>8517</v>
      </c>
    </row>
    <row r="545" ht="45.0" customHeight="true">
      <c r="A545" t="s" s="4">
        <v>2306</v>
      </c>
      <c r="B545" t="s" s="4">
        <v>9058</v>
      </c>
      <c r="C545" t="s" s="4">
        <v>8516</v>
      </c>
      <c r="D545" t="s" s="4">
        <v>3467</v>
      </c>
      <c r="E545" t="s" s="4">
        <v>3467</v>
      </c>
      <c r="F545" t="s" s="4">
        <v>96</v>
      </c>
      <c r="G545" t="s" s="4">
        <v>8517</v>
      </c>
    </row>
    <row r="546" ht="45.0" customHeight="true">
      <c r="A546" t="s" s="4">
        <v>2309</v>
      </c>
      <c r="B546" t="s" s="4">
        <v>9059</v>
      </c>
      <c r="C546" t="s" s="4">
        <v>8516</v>
      </c>
      <c r="D546" t="s" s="4">
        <v>3467</v>
      </c>
      <c r="E546" t="s" s="4">
        <v>3467</v>
      </c>
      <c r="F546" t="s" s="4">
        <v>96</v>
      </c>
      <c r="G546" t="s" s="4">
        <v>8517</v>
      </c>
    </row>
    <row r="547" ht="45.0" customHeight="true">
      <c r="A547" t="s" s="4">
        <v>2312</v>
      </c>
      <c r="B547" t="s" s="4">
        <v>9060</v>
      </c>
      <c r="C547" t="s" s="4">
        <v>8516</v>
      </c>
      <c r="D547" t="s" s="4">
        <v>3467</v>
      </c>
      <c r="E547" t="s" s="4">
        <v>3467</v>
      </c>
      <c r="F547" t="s" s="4">
        <v>96</v>
      </c>
      <c r="G547" t="s" s="4">
        <v>8517</v>
      </c>
    </row>
    <row r="548" ht="45.0" customHeight="true">
      <c r="A548" t="s" s="4">
        <v>2314</v>
      </c>
      <c r="B548" t="s" s="4">
        <v>9061</v>
      </c>
      <c r="C548" t="s" s="4">
        <v>8516</v>
      </c>
      <c r="D548" t="s" s="4">
        <v>3467</v>
      </c>
      <c r="E548" t="s" s="4">
        <v>3467</v>
      </c>
      <c r="F548" t="s" s="4">
        <v>96</v>
      </c>
      <c r="G548" t="s" s="4">
        <v>8517</v>
      </c>
    </row>
    <row r="549" ht="45.0" customHeight="true">
      <c r="A549" t="s" s="4">
        <v>2316</v>
      </c>
      <c r="B549" t="s" s="4">
        <v>9062</v>
      </c>
      <c r="C549" t="s" s="4">
        <v>8516</v>
      </c>
      <c r="D549" t="s" s="4">
        <v>3467</v>
      </c>
      <c r="E549" t="s" s="4">
        <v>3467</v>
      </c>
      <c r="F549" t="s" s="4">
        <v>96</v>
      </c>
      <c r="G549" t="s" s="4">
        <v>8517</v>
      </c>
    </row>
    <row r="550" ht="45.0" customHeight="true">
      <c r="A550" t="s" s="4">
        <v>2319</v>
      </c>
      <c r="B550" t="s" s="4">
        <v>9063</v>
      </c>
      <c r="C550" t="s" s="4">
        <v>8516</v>
      </c>
      <c r="D550" t="s" s="4">
        <v>3467</v>
      </c>
      <c r="E550" t="s" s="4">
        <v>3467</v>
      </c>
      <c r="F550" t="s" s="4">
        <v>96</v>
      </c>
      <c r="G550" t="s" s="4">
        <v>8517</v>
      </c>
    </row>
    <row r="551" ht="45.0" customHeight="true">
      <c r="A551" t="s" s="4">
        <v>2322</v>
      </c>
      <c r="B551" t="s" s="4">
        <v>9064</v>
      </c>
      <c r="C551" t="s" s="4">
        <v>8516</v>
      </c>
      <c r="D551" t="s" s="4">
        <v>3467</v>
      </c>
      <c r="E551" t="s" s="4">
        <v>3467</v>
      </c>
      <c r="F551" t="s" s="4">
        <v>96</v>
      </c>
      <c r="G551" t="s" s="4">
        <v>8517</v>
      </c>
    </row>
    <row r="552" ht="45.0" customHeight="true">
      <c r="A552" t="s" s="4">
        <v>2325</v>
      </c>
      <c r="B552" t="s" s="4">
        <v>9065</v>
      </c>
      <c r="C552" t="s" s="4">
        <v>8516</v>
      </c>
      <c r="D552" t="s" s="4">
        <v>3467</v>
      </c>
      <c r="E552" t="s" s="4">
        <v>3467</v>
      </c>
      <c r="F552" t="s" s="4">
        <v>96</v>
      </c>
      <c r="G552" t="s" s="4">
        <v>8517</v>
      </c>
    </row>
    <row r="553" ht="45.0" customHeight="true">
      <c r="A553" t="s" s="4">
        <v>2328</v>
      </c>
      <c r="B553" t="s" s="4">
        <v>9066</v>
      </c>
      <c r="C553" t="s" s="4">
        <v>8516</v>
      </c>
      <c r="D553" t="s" s="4">
        <v>3467</v>
      </c>
      <c r="E553" t="s" s="4">
        <v>3467</v>
      </c>
      <c r="F553" t="s" s="4">
        <v>96</v>
      </c>
      <c r="G553" t="s" s="4">
        <v>8517</v>
      </c>
    </row>
    <row r="554" ht="45.0" customHeight="true">
      <c r="A554" t="s" s="4">
        <v>2331</v>
      </c>
      <c r="B554" t="s" s="4">
        <v>9067</v>
      </c>
      <c r="C554" t="s" s="4">
        <v>8516</v>
      </c>
      <c r="D554" t="s" s="4">
        <v>3467</v>
      </c>
      <c r="E554" t="s" s="4">
        <v>3467</v>
      </c>
      <c r="F554" t="s" s="4">
        <v>96</v>
      </c>
      <c r="G554" t="s" s="4">
        <v>8517</v>
      </c>
    </row>
    <row r="555" ht="45.0" customHeight="true">
      <c r="A555" t="s" s="4">
        <v>2334</v>
      </c>
      <c r="B555" t="s" s="4">
        <v>9068</v>
      </c>
      <c r="C555" t="s" s="4">
        <v>8516</v>
      </c>
      <c r="D555" t="s" s="4">
        <v>3467</v>
      </c>
      <c r="E555" t="s" s="4">
        <v>3467</v>
      </c>
      <c r="F555" t="s" s="4">
        <v>96</v>
      </c>
      <c r="G555" t="s" s="4">
        <v>8517</v>
      </c>
    </row>
    <row r="556" ht="45.0" customHeight="true">
      <c r="A556" t="s" s="4">
        <v>2337</v>
      </c>
      <c r="B556" t="s" s="4">
        <v>9069</v>
      </c>
      <c r="C556" t="s" s="4">
        <v>8516</v>
      </c>
      <c r="D556" t="s" s="4">
        <v>3467</v>
      </c>
      <c r="E556" t="s" s="4">
        <v>3467</v>
      </c>
      <c r="F556" t="s" s="4">
        <v>96</v>
      </c>
      <c r="G556" t="s" s="4">
        <v>8517</v>
      </c>
    </row>
    <row r="557" ht="45.0" customHeight="true">
      <c r="A557" t="s" s="4">
        <v>2340</v>
      </c>
      <c r="B557" t="s" s="4">
        <v>9070</v>
      </c>
      <c r="C557" t="s" s="4">
        <v>8516</v>
      </c>
      <c r="D557" t="s" s="4">
        <v>3467</v>
      </c>
      <c r="E557" t="s" s="4">
        <v>3467</v>
      </c>
      <c r="F557" t="s" s="4">
        <v>96</v>
      </c>
      <c r="G557" t="s" s="4">
        <v>8517</v>
      </c>
    </row>
    <row r="558" ht="45.0" customHeight="true">
      <c r="A558" t="s" s="4">
        <v>2345</v>
      </c>
      <c r="B558" t="s" s="4">
        <v>9071</v>
      </c>
      <c r="C558" t="s" s="4">
        <v>8516</v>
      </c>
      <c r="D558" t="s" s="4">
        <v>3467</v>
      </c>
      <c r="E558" t="s" s="4">
        <v>3467</v>
      </c>
      <c r="F558" t="s" s="4">
        <v>96</v>
      </c>
      <c r="G558" t="s" s="4">
        <v>8517</v>
      </c>
    </row>
    <row r="559" ht="45.0" customHeight="true">
      <c r="A559" t="s" s="4">
        <v>2349</v>
      </c>
      <c r="B559" t="s" s="4">
        <v>9072</v>
      </c>
      <c r="C559" t="s" s="4">
        <v>8516</v>
      </c>
      <c r="D559" t="s" s="4">
        <v>3467</v>
      </c>
      <c r="E559" t="s" s="4">
        <v>3467</v>
      </c>
      <c r="F559" t="s" s="4">
        <v>96</v>
      </c>
      <c r="G559" t="s" s="4">
        <v>8517</v>
      </c>
    </row>
    <row r="560" ht="45.0" customHeight="true">
      <c r="A560" t="s" s="4">
        <v>2354</v>
      </c>
      <c r="B560" t="s" s="4">
        <v>9073</v>
      </c>
      <c r="C560" t="s" s="4">
        <v>8516</v>
      </c>
      <c r="D560" t="s" s="4">
        <v>3467</v>
      </c>
      <c r="E560" t="s" s="4">
        <v>3467</v>
      </c>
      <c r="F560" t="s" s="4">
        <v>96</v>
      </c>
      <c r="G560" t="s" s="4">
        <v>8517</v>
      </c>
    </row>
    <row r="561" ht="45.0" customHeight="true">
      <c r="A561" t="s" s="4">
        <v>2358</v>
      </c>
      <c r="B561" t="s" s="4">
        <v>9074</v>
      </c>
      <c r="C561" t="s" s="4">
        <v>8516</v>
      </c>
      <c r="D561" t="s" s="4">
        <v>3467</v>
      </c>
      <c r="E561" t="s" s="4">
        <v>3467</v>
      </c>
      <c r="F561" t="s" s="4">
        <v>96</v>
      </c>
      <c r="G561" t="s" s="4">
        <v>8517</v>
      </c>
    </row>
    <row r="562" ht="45.0" customHeight="true">
      <c r="A562" t="s" s="4">
        <v>2360</v>
      </c>
      <c r="B562" t="s" s="4">
        <v>9075</v>
      </c>
      <c r="C562" t="s" s="4">
        <v>8516</v>
      </c>
      <c r="D562" t="s" s="4">
        <v>3467</v>
      </c>
      <c r="E562" t="s" s="4">
        <v>3467</v>
      </c>
      <c r="F562" t="s" s="4">
        <v>96</v>
      </c>
      <c r="G562" t="s" s="4">
        <v>8517</v>
      </c>
    </row>
    <row r="563" ht="45.0" customHeight="true">
      <c r="A563" t="s" s="4">
        <v>2363</v>
      </c>
      <c r="B563" t="s" s="4">
        <v>9076</v>
      </c>
      <c r="C563" t="s" s="4">
        <v>8516</v>
      </c>
      <c r="D563" t="s" s="4">
        <v>3467</v>
      </c>
      <c r="E563" t="s" s="4">
        <v>3467</v>
      </c>
      <c r="F563" t="s" s="4">
        <v>96</v>
      </c>
      <c r="G563" t="s" s="4">
        <v>8517</v>
      </c>
    </row>
    <row r="564" ht="45.0" customHeight="true">
      <c r="A564" t="s" s="4">
        <v>2367</v>
      </c>
      <c r="B564" t="s" s="4">
        <v>9077</v>
      </c>
      <c r="C564" t="s" s="4">
        <v>8516</v>
      </c>
      <c r="D564" t="s" s="4">
        <v>3467</v>
      </c>
      <c r="E564" t="s" s="4">
        <v>3467</v>
      </c>
      <c r="F564" t="s" s="4">
        <v>96</v>
      </c>
      <c r="G564" t="s" s="4">
        <v>8517</v>
      </c>
    </row>
    <row r="565" ht="45.0" customHeight="true">
      <c r="A565" t="s" s="4">
        <v>2370</v>
      </c>
      <c r="B565" t="s" s="4">
        <v>9078</v>
      </c>
      <c r="C565" t="s" s="4">
        <v>8516</v>
      </c>
      <c r="D565" t="s" s="4">
        <v>3467</v>
      </c>
      <c r="E565" t="s" s="4">
        <v>3467</v>
      </c>
      <c r="F565" t="s" s="4">
        <v>96</v>
      </c>
      <c r="G565" t="s" s="4">
        <v>8517</v>
      </c>
    </row>
    <row r="566" ht="45.0" customHeight="true">
      <c r="A566" t="s" s="4">
        <v>2372</v>
      </c>
      <c r="B566" t="s" s="4">
        <v>9079</v>
      </c>
      <c r="C566" t="s" s="4">
        <v>8516</v>
      </c>
      <c r="D566" t="s" s="4">
        <v>3467</v>
      </c>
      <c r="E566" t="s" s="4">
        <v>3467</v>
      </c>
      <c r="F566" t="s" s="4">
        <v>96</v>
      </c>
      <c r="G566" t="s" s="4">
        <v>8517</v>
      </c>
    </row>
    <row r="567" ht="45.0" customHeight="true">
      <c r="A567" t="s" s="4">
        <v>2375</v>
      </c>
      <c r="B567" t="s" s="4">
        <v>9080</v>
      </c>
      <c r="C567" t="s" s="4">
        <v>8516</v>
      </c>
      <c r="D567" t="s" s="4">
        <v>3467</v>
      </c>
      <c r="E567" t="s" s="4">
        <v>3467</v>
      </c>
      <c r="F567" t="s" s="4">
        <v>96</v>
      </c>
      <c r="G567" t="s" s="4">
        <v>8517</v>
      </c>
    </row>
    <row r="568" ht="45.0" customHeight="true">
      <c r="A568" t="s" s="4">
        <v>2379</v>
      </c>
      <c r="B568" t="s" s="4">
        <v>9081</v>
      </c>
      <c r="C568" t="s" s="4">
        <v>8516</v>
      </c>
      <c r="D568" t="s" s="4">
        <v>3467</v>
      </c>
      <c r="E568" t="s" s="4">
        <v>3467</v>
      </c>
      <c r="F568" t="s" s="4">
        <v>96</v>
      </c>
      <c r="G568" t="s" s="4">
        <v>8517</v>
      </c>
    </row>
    <row r="569" ht="45.0" customHeight="true">
      <c r="A569" t="s" s="4">
        <v>2382</v>
      </c>
      <c r="B569" t="s" s="4">
        <v>9082</v>
      </c>
      <c r="C569" t="s" s="4">
        <v>8516</v>
      </c>
      <c r="D569" t="s" s="4">
        <v>3467</v>
      </c>
      <c r="E569" t="s" s="4">
        <v>3467</v>
      </c>
      <c r="F569" t="s" s="4">
        <v>96</v>
      </c>
      <c r="G569" t="s" s="4">
        <v>8517</v>
      </c>
    </row>
    <row r="570" ht="45.0" customHeight="true">
      <c r="A570" t="s" s="4">
        <v>2384</v>
      </c>
      <c r="B570" t="s" s="4">
        <v>9083</v>
      </c>
      <c r="C570" t="s" s="4">
        <v>8516</v>
      </c>
      <c r="D570" t="s" s="4">
        <v>3467</v>
      </c>
      <c r="E570" t="s" s="4">
        <v>3467</v>
      </c>
      <c r="F570" t="s" s="4">
        <v>96</v>
      </c>
      <c r="G570" t="s" s="4">
        <v>8517</v>
      </c>
    </row>
    <row r="571" ht="45.0" customHeight="true">
      <c r="A571" t="s" s="4">
        <v>2387</v>
      </c>
      <c r="B571" t="s" s="4">
        <v>9084</v>
      </c>
      <c r="C571" t="s" s="4">
        <v>8516</v>
      </c>
      <c r="D571" t="s" s="4">
        <v>3467</v>
      </c>
      <c r="E571" t="s" s="4">
        <v>3467</v>
      </c>
      <c r="F571" t="s" s="4">
        <v>96</v>
      </c>
      <c r="G571" t="s" s="4">
        <v>8517</v>
      </c>
    </row>
    <row r="572" ht="45.0" customHeight="true">
      <c r="A572" t="s" s="4">
        <v>2391</v>
      </c>
      <c r="B572" t="s" s="4">
        <v>9085</v>
      </c>
      <c r="C572" t="s" s="4">
        <v>8516</v>
      </c>
      <c r="D572" t="s" s="4">
        <v>3467</v>
      </c>
      <c r="E572" t="s" s="4">
        <v>3467</v>
      </c>
      <c r="F572" t="s" s="4">
        <v>96</v>
      </c>
      <c r="G572" t="s" s="4">
        <v>8517</v>
      </c>
    </row>
    <row r="573" ht="45.0" customHeight="true">
      <c r="A573" t="s" s="4">
        <v>2396</v>
      </c>
      <c r="B573" t="s" s="4">
        <v>9086</v>
      </c>
      <c r="C573" t="s" s="4">
        <v>8516</v>
      </c>
      <c r="D573" t="s" s="4">
        <v>3467</v>
      </c>
      <c r="E573" t="s" s="4">
        <v>3467</v>
      </c>
      <c r="F573" t="s" s="4">
        <v>96</v>
      </c>
      <c r="G573" t="s" s="4">
        <v>8517</v>
      </c>
    </row>
    <row r="574" ht="45.0" customHeight="true">
      <c r="A574" t="s" s="4">
        <v>2399</v>
      </c>
      <c r="B574" t="s" s="4">
        <v>9087</v>
      </c>
      <c r="C574" t="s" s="4">
        <v>8516</v>
      </c>
      <c r="D574" t="s" s="4">
        <v>3467</v>
      </c>
      <c r="E574" t="s" s="4">
        <v>3467</v>
      </c>
      <c r="F574" t="s" s="4">
        <v>96</v>
      </c>
      <c r="G574" t="s" s="4">
        <v>8517</v>
      </c>
    </row>
    <row r="575" ht="45.0" customHeight="true">
      <c r="A575" t="s" s="4">
        <v>2403</v>
      </c>
      <c r="B575" t="s" s="4">
        <v>9088</v>
      </c>
      <c r="C575" t="s" s="4">
        <v>8516</v>
      </c>
      <c r="D575" t="s" s="4">
        <v>3467</v>
      </c>
      <c r="E575" t="s" s="4">
        <v>3467</v>
      </c>
      <c r="F575" t="s" s="4">
        <v>96</v>
      </c>
      <c r="G575" t="s" s="4">
        <v>8517</v>
      </c>
    </row>
    <row r="576" ht="45.0" customHeight="true">
      <c r="A576" t="s" s="4">
        <v>2405</v>
      </c>
      <c r="B576" t="s" s="4">
        <v>9089</v>
      </c>
      <c r="C576" t="s" s="4">
        <v>8516</v>
      </c>
      <c r="D576" t="s" s="4">
        <v>3467</v>
      </c>
      <c r="E576" t="s" s="4">
        <v>3467</v>
      </c>
      <c r="F576" t="s" s="4">
        <v>96</v>
      </c>
      <c r="G576" t="s" s="4">
        <v>8517</v>
      </c>
    </row>
    <row r="577" ht="45.0" customHeight="true">
      <c r="A577" t="s" s="4">
        <v>2408</v>
      </c>
      <c r="B577" t="s" s="4">
        <v>9090</v>
      </c>
      <c r="C577" t="s" s="4">
        <v>8516</v>
      </c>
      <c r="D577" t="s" s="4">
        <v>3467</v>
      </c>
      <c r="E577" t="s" s="4">
        <v>3467</v>
      </c>
      <c r="F577" t="s" s="4">
        <v>96</v>
      </c>
      <c r="G577" t="s" s="4">
        <v>8517</v>
      </c>
    </row>
    <row r="578" ht="45.0" customHeight="true">
      <c r="A578" t="s" s="4">
        <v>2413</v>
      </c>
      <c r="B578" t="s" s="4">
        <v>9091</v>
      </c>
      <c r="C578" t="s" s="4">
        <v>8516</v>
      </c>
      <c r="D578" t="s" s="4">
        <v>3467</v>
      </c>
      <c r="E578" t="s" s="4">
        <v>3467</v>
      </c>
      <c r="F578" t="s" s="4">
        <v>96</v>
      </c>
      <c r="G578" t="s" s="4">
        <v>8517</v>
      </c>
    </row>
    <row r="579" ht="45.0" customHeight="true">
      <c r="A579" t="s" s="4">
        <v>2415</v>
      </c>
      <c r="B579" t="s" s="4">
        <v>9092</v>
      </c>
      <c r="C579" t="s" s="4">
        <v>8516</v>
      </c>
      <c r="D579" t="s" s="4">
        <v>3467</v>
      </c>
      <c r="E579" t="s" s="4">
        <v>3467</v>
      </c>
      <c r="F579" t="s" s="4">
        <v>96</v>
      </c>
      <c r="G579" t="s" s="4">
        <v>8517</v>
      </c>
    </row>
    <row r="580" ht="45.0" customHeight="true">
      <c r="A580" t="s" s="4">
        <v>2418</v>
      </c>
      <c r="B580" t="s" s="4">
        <v>9093</v>
      </c>
      <c r="C580" t="s" s="4">
        <v>8516</v>
      </c>
      <c r="D580" t="s" s="4">
        <v>3467</v>
      </c>
      <c r="E580" t="s" s="4">
        <v>3467</v>
      </c>
      <c r="F580" t="s" s="4">
        <v>96</v>
      </c>
      <c r="G580" t="s" s="4">
        <v>8517</v>
      </c>
    </row>
    <row r="581" ht="45.0" customHeight="true">
      <c r="A581" t="s" s="4">
        <v>2421</v>
      </c>
      <c r="B581" t="s" s="4">
        <v>9094</v>
      </c>
      <c r="C581" t="s" s="4">
        <v>8516</v>
      </c>
      <c r="D581" t="s" s="4">
        <v>3467</v>
      </c>
      <c r="E581" t="s" s="4">
        <v>3467</v>
      </c>
      <c r="F581" t="s" s="4">
        <v>96</v>
      </c>
      <c r="G581" t="s" s="4">
        <v>8517</v>
      </c>
    </row>
    <row r="582" ht="45.0" customHeight="true">
      <c r="A582" t="s" s="4">
        <v>2427</v>
      </c>
      <c r="B582" t="s" s="4">
        <v>9095</v>
      </c>
      <c r="C582" t="s" s="4">
        <v>8516</v>
      </c>
      <c r="D582" t="s" s="4">
        <v>3467</v>
      </c>
      <c r="E582" t="s" s="4">
        <v>3467</v>
      </c>
      <c r="F582" t="s" s="4">
        <v>96</v>
      </c>
      <c r="G582" t="s" s="4">
        <v>8517</v>
      </c>
    </row>
    <row r="583" ht="45.0" customHeight="true">
      <c r="A583" t="s" s="4">
        <v>2430</v>
      </c>
      <c r="B583" t="s" s="4">
        <v>9096</v>
      </c>
      <c r="C583" t="s" s="4">
        <v>8516</v>
      </c>
      <c r="D583" t="s" s="4">
        <v>3467</v>
      </c>
      <c r="E583" t="s" s="4">
        <v>3467</v>
      </c>
      <c r="F583" t="s" s="4">
        <v>96</v>
      </c>
      <c r="G583" t="s" s="4">
        <v>8517</v>
      </c>
    </row>
    <row r="584" ht="45.0" customHeight="true">
      <c r="A584" t="s" s="4">
        <v>2434</v>
      </c>
      <c r="B584" t="s" s="4">
        <v>9097</v>
      </c>
      <c r="C584" t="s" s="4">
        <v>8516</v>
      </c>
      <c r="D584" t="s" s="4">
        <v>3467</v>
      </c>
      <c r="E584" t="s" s="4">
        <v>3467</v>
      </c>
      <c r="F584" t="s" s="4">
        <v>96</v>
      </c>
      <c r="G584" t="s" s="4">
        <v>8517</v>
      </c>
    </row>
    <row r="585" ht="45.0" customHeight="true">
      <c r="A585" t="s" s="4">
        <v>2436</v>
      </c>
      <c r="B585" t="s" s="4">
        <v>9098</v>
      </c>
      <c r="C585" t="s" s="4">
        <v>8516</v>
      </c>
      <c r="D585" t="s" s="4">
        <v>3467</v>
      </c>
      <c r="E585" t="s" s="4">
        <v>3467</v>
      </c>
      <c r="F585" t="s" s="4">
        <v>96</v>
      </c>
      <c r="G585" t="s" s="4">
        <v>8517</v>
      </c>
    </row>
    <row r="586" ht="45.0" customHeight="true">
      <c r="A586" t="s" s="4">
        <v>2439</v>
      </c>
      <c r="B586" t="s" s="4">
        <v>9099</v>
      </c>
      <c r="C586" t="s" s="4">
        <v>8516</v>
      </c>
      <c r="D586" t="s" s="4">
        <v>3467</v>
      </c>
      <c r="E586" t="s" s="4">
        <v>3467</v>
      </c>
      <c r="F586" t="s" s="4">
        <v>96</v>
      </c>
      <c r="G586" t="s" s="4">
        <v>8517</v>
      </c>
    </row>
    <row r="587" ht="45.0" customHeight="true">
      <c r="A587" t="s" s="4">
        <v>2442</v>
      </c>
      <c r="B587" t="s" s="4">
        <v>9100</v>
      </c>
      <c r="C587" t="s" s="4">
        <v>8516</v>
      </c>
      <c r="D587" t="s" s="4">
        <v>3467</v>
      </c>
      <c r="E587" t="s" s="4">
        <v>3467</v>
      </c>
      <c r="F587" t="s" s="4">
        <v>96</v>
      </c>
      <c r="G587" t="s" s="4">
        <v>8517</v>
      </c>
    </row>
    <row r="588" ht="45.0" customHeight="true">
      <c r="A588" t="s" s="4">
        <v>2445</v>
      </c>
      <c r="B588" t="s" s="4">
        <v>9101</v>
      </c>
      <c r="C588" t="s" s="4">
        <v>8516</v>
      </c>
      <c r="D588" t="s" s="4">
        <v>3467</v>
      </c>
      <c r="E588" t="s" s="4">
        <v>3467</v>
      </c>
      <c r="F588" t="s" s="4">
        <v>96</v>
      </c>
      <c r="G588" t="s" s="4">
        <v>8517</v>
      </c>
    </row>
    <row r="589" ht="45.0" customHeight="true">
      <c r="A589" t="s" s="4">
        <v>2448</v>
      </c>
      <c r="B589" t="s" s="4">
        <v>9102</v>
      </c>
      <c r="C589" t="s" s="4">
        <v>8516</v>
      </c>
      <c r="D589" t="s" s="4">
        <v>3467</v>
      </c>
      <c r="E589" t="s" s="4">
        <v>3467</v>
      </c>
      <c r="F589" t="s" s="4">
        <v>96</v>
      </c>
      <c r="G589" t="s" s="4">
        <v>8517</v>
      </c>
    </row>
    <row r="590" ht="45.0" customHeight="true">
      <c r="A590" t="s" s="4">
        <v>2451</v>
      </c>
      <c r="B590" t="s" s="4">
        <v>9103</v>
      </c>
      <c r="C590" t="s" s="4">
        <v>8516</v>
      </c>
      <c r="D590" t="s" s="4">
        <v>3467</v>
      </c>
      <c r="E590" t="s" s="4">
        <v>3467</v>
      </c>
      <c r="F590" t="s" s="4">
        <v>96</v>
      </c>
      <c r="G590" t="s" s="4">
        <v>8517</v>
      </c>
    </row>
    <row r="591" ht="45.0" customHeight="true">
      <c r="A591" t="s" s="4">
        <v>2455</v>
      </c>
      <c r="B591" t="s" s="4">
        <v>9104</v>
      </c>
      <c r="C591" t="s" s="4">
        <v>8516</v>
      </c>
      <c r="D591" t="s" s="4">
        <v>3467</v>
      </c>
      <c r="E591" t="s" s="4">
        <v>3467</v>
      </c>
      <c r="F591" t="s" s="4">
        <v>96</v>
      </c>
      <c r="G591" t="s" s="4">
        <v>8517</v>
      </c>
    </row>
    <row r="592" ht="45.0" customHeight="true">
      <c r="A592" t="s" s="4">
        <v>2459</v>
      </c>
      <c r="B592" t="s" s="4">
        <v>9105</v>
      </c>
      <c r="C592" t="s" s="4">
        <v>8516</v>
      </c>
      <c r="D592" t="s" s="4">
        <v>3467</v>
      </c>
      <c r="E592" t="s" s="4">
        <v>3467</v>
      </c>
      <c r="F592" t="s" s="4">
        <v>96</v>
      </c>
      <c r="G592" t="s" s="4">
        <v>8517</v>
      </c>
    </row>
    <row r="593" ht="45.0" customHeight="true">
      <c r="A593" t="s" s="4">
        <v>2463</v>
      </c>
      <c r="B593" t="s" s="4">
        <v>9106</v>
      </c>
      <c r="C593" t="s" s="4">
        <v>8516</v>
      </c>
      <c r="D593" t="s" s="4">
        <v>3467</v>
      </c>
      <c r="E593" t="s" s="4">
        <v>3467</v>
      </c>
      <c r="F593" t="s" s="4">
        <v>96</v>
      </c>
      <c r="G593" t="s" s="4">
        <v>8517</v>
      </c>
    </row>
    <row r="594" ht="45.0" customHeight="true">
      <c r="A594" t="s" s="4">
        <v>2465</v>
      </c>
      <c r="B594" t="s" s="4">
        <v>9107</v>
      </c>
      <c r="C594" t="s" s="4">
        <v>8516</v>
      </c>
      <c r="D594" t="s" s="4">
        <v>3467</v>
      </c>
      <c r="E594" t="s" s="4">
        <v>3467</v>
      </c>
      <c r="F594" t="s" s="4">
        <v>96</v>
      </c>
      <c r="G594" t="s" s="4">
        <v>8517</v>
      </c>
    </row>
    <row r="595" ht="45.0" customHeight="true">
      <c r="A595" t="s" s="4">
        <v>2468</v>
      </c>
      <c r="B595" t="s" s="4">
        <v>9108</v>
      </c>
      <c r="C595" t="s" s="4">
        <v>8516</v>
      </c>
      <c r="D595" t="s" s="4">
        <v>3467</v>
      </c>
      <c r="E595" t="s" s="4">
        <v>3467</v>
      </c>
      <c r="F595" t="s" s="4">
        <v>96</v>
      </c>
      <c r="G595" t="s" s="4">
        <v>8517</v>
      </c>
    </row>
    <row r="596" ht="45.0" customHeight="true">
      <c r="A596" t="s" s="4">
        <v>2471</v>
      </c>
      <c r="B596" t="s" s="4">
        <v>9109</v>
      </c>
      <c r="C596" t="s" s="4">
        <v>8516</v>
      </c>
      <c r="D596" t="s" s="4">
        <v>3467</v>
      </c>
      <c r="E596" t="s" s="4">
        <v>3467</v>
      </c>
      <c r="F596" t="s" s="4">
        <v>96</v>
      </c>
      <c r="G596" t="s" s="4">
        <v>8517</v>
      </c>
    </row>
    <row r="597" ht="45.0" customHeight="true">
      <c r="A597" t="s" s="4">
        <v>2474</v>
      </c>
      <c r="B597" t="s" s="4">
        <v>9110</v>
      </c>
      <c r="C597" t="s" s="4">
        <v>8516</v>
      </c>
      <c r="D597" t="s" s="4">
        <v>3467</v>
      </c>
      <c r="E597" t="s" s="4">
        <v>3467</v>
      </c>
      <c r="F597" t="s" s="4">
        <v>96</v>
      </c>
      <c r="G597" t="s" s="4">
        <v>8517</v>
      </c>
    </row>
    <row r="598" ht="45.0" customHeight="true">
      <c r="A598" t="s" s="4">
        <v>2477</v>
      </c>
      <c r="B598" t="s" s="4">
        <v>9111</v>
      </c>
      <c r="C598" t="s" s="4">
        <v>8516</v>
      </c>
      <c r="D598" t="s" s="4">
        <v>3467</v>
      </c>
      <c r="E598" t="s" s="4">
        <v>3467</v>
      </c>
      <c r="F598" t="s" s="4">
        <v>96</v>
      </c>
      <c r="G598" t="s" s="4">
        <v>8517</v>
      </c>
    </row>
    <row r="599" ht="45.0" customHeight="true">
      <c r="A599" t="s" s="4">
        <v>2480</v>
      </c>
      <c r="B599" t="s" s="4">
        <v>9112</v>
      </c>
      <c r="C599" t="s" s="4">
        <v>8516</v>
      </c>
      <c r="D599" t="s" s="4">
        <v>3467</v>
      </c>
      <c r="E599" t="s" s="4">
        <v>3467</v>
      </c>
      <c r="F599" t="s" s="4">
        <v>96</v>
      </c>
      <c r="G599" t="s" s="4">
        <v>8517</v>
      </c>
    </row>
    <row r="600" ht="45.0" customHeight="true">
      <c r="A600" t="s" s="4">
        <v>2482</v>
      </c>
      <c r="B600" t="s" s="4">
        <v>9113</v>
      </c>
      <c r="C600" t="s" s="4">
        <v>8516</v>
      </c>
      <c r="D600" t="s" s="4">
        <v>3467</v>
      </c>
      <c r="E600" t="s" s="4">
        <v>3467</v>
      </c>
      <c r="F600" t="s" s="4">
        <v>96</v>
      </c>
      <c r="G600" t="s" s="4">
        <v>8517</v>
      </c>
    </row>
    <row r="601" ht="45.0" customHeight="true">
      <c r="A601" t="s" s="4">
        <v>2484</v>
      </c>
      <c r="B601" t="s" s="4">
        <v>9114</v>
      </c>
      <c r="C601" t="s" s="4">
        <v>8516</v>
      </c>
      <c r="D601" t="s" s="4">
        <v>3467</v>
      </c>
      <c r="E601" t="s" s="4">
        <v>3467</v>
      </c>
      <c r="F601" t="s" s="4">
        <v>96</v>
      </c>
      <c r="G601" t="s" s="4">
        <v>8517</v>
      </c>
    </row>
    <row r="602" ht="45.0" customHeight="true">
      <c r="A602" t="s" s="4">
        <v>2489</v>
      </c>
      <c r="B602" t="s" s="4">
        <v>9115</v>
      </c>
      <c r="C602" t="s" s="4">
        <v>8516</v>
      </c>
      <c r="D602" t="s" s="4">
        <v>3467</v>
      </c>
      <c r="E602" t="s" s="4">
        <v>3467</v>
      </c>
      <c r="F602" t="s" s="4">
        <v>96</v>
      </c>
      <c r="G602" t="s" s="4">
        <v>8517</v>
      </c>
    </row>
    <row r="603" ht="45.0" customHeight="true">
      <c r="A603" t="s" s="4">
        <v>2492</v>
      </c>
      <c r="B603" t="s" s="4">
        <v>9116</v>
      </c>
      <c r="C603" t="s" s="4">
        <v>8516</v>
      </c>
      <c r="D603" t="s" s="4">
        <v>3467</v>
      </c>
      <c r="E603" t="s" s="4">
        <v>3467</v>
      </c>
      <c r="F603" t="s" s="4">
        <v>96</v>
      </c>
      <c r="G603" t="s" s="4">
        <v>8517</v>
      </c>
    </row>
    <row r="604" ht="45.0" customHeight="true">
      <c r="A604" t="s" s="4">
        <v>2495</v>
      </c>
      <c r="B604" t="s" s="4">
        <v>9117</v>
      </c>
      <c r="C604" t="s" s="4">
        <v>8516</v>
      </c>
      <c r="D604" t="s" s="4">
        <v>3467</v>
      </c>
      <c r="E604" t="s" s="4">
        <v>3467</v>
      </c>
      <c r="F604" t="s" s="4">
        <v>96</v>
      </c>
      <c r="G604" t="s" s="4">
        <v>8517</v>
      </c>
    </row>
    <row r="605" ht="45.0" customHeight="true">
      <c r="A605" t="s" s="4">
        <v>2497</v>
      </c>
      <c r="B605" t="s" s="4">
        <v>9118</v>
      </c>
      <c r="C605" t="s" s="4">
        <v>8516</v>
      </c>
      <c r="D605" t="s" s="4">
        <v>3467</v>
      </c>
      <c r="E605" t="s" s="4">
        <v>3467</v>
      </c>
      <c r="F605" t="s" s="4">
        <v>96</v>
      </c>
      <c r="G605" t="s" s="4">
        <v>8517</v>
      </c>
    </row>
    <row r="606" ht="45.0" customHeight="true">
      <c r="A606" t="s" s="4">
        <v>2500</v>
      </c>
      <c r="B606" t="s" s="4">
        <v>9119</v>
      </c>
      <c r="C606" t="s" s="4">
        <v>8516</v>
      </c>
      <c r="D606" t="s" s="4">
        <v>3467</v>
      </c>
      <c r="E606" t="s" s="4">
        <v>3467</v>
      </c>
      <c r="F606" t="s" s="4">
        <v>96</v>
      </c>
      <c r="G606" t="s" s="4">
        <v>8517</v>
      </c>
    </row>
    <row r="607" ht="45.0" customHeight="true">
      <c r="A607" t="s" s="4">
        <v>2503</v>
      </c>
      <c r="B607" t="s" s="4">
        <v>9120</v>
      </c>
      <c r="C607" t="s" s="4">
        <v>8516</v>
      </c>
      <c r="D607" t="s" s="4">
        <v>3467</v>
      </c>
      <c r="E607" t="s" s="4">
        <v>3467</v>
      </c>
      <c r="F607" t="s" s="4">
        <v>96</v>
      </c>
      <c r="G607" t="s" s="4">
        <v>8517</v>
      </c>
    </row>
    <row r="608" ht="45.0" customHeight="true">
      <c r="A608" t="s" s="4">
        <v>2506</v>
      </c>
      <c r="B608" t="s" s="4">
        <v>9121</v>
      </c>
      <c r="C608" t="s" s="4">
        <v>8516</v>
      </c>
      <c r="D608" t="s" s="4">
        <v>3467</v>
      </c>
      <c r="E608" t="s" s="4">
        <v>3467</v>
      </c>
      <c r="F608" t="s" s="4">
        <v>96</v>
      </c>
      <c r="G608" t="s" s="4">
        <v>8517</v>
      </c>
    </row>
    <row r="609" ht="45.0" customHeight="true">
      <c r="A609" t="s" s="4">
        <v>2510</v>
      </c>
      <c r="B609" t="s" s="4">
        <v>9122</v>
      </c>
      <c r="C609" t="s" s="4">
        <v>8516</v>
      </c>
      <c r="D609" t="s" s="4">
        <v>3467</v>
      </c>
      <c r="E609" t="s" s="4">
        <v>3467</v>
      </c>
      <c r="F609" t="s" s="4">
        <v>96</v>
      </c>
      <c r="G609" t="s" s="4">
        <v>8517</v>
      </c>
    </row>
    <row r="610" ht="45.0" customHeight="true">
      <c r="A610" t="s" s="4">
        <v>2513</v>
      </c>
      <c r="B610" t="s" s="4">
        <v>9123</v>
      </c>
      <c r="C610" t="s" s="4">
        <v>8516</v>
      </c>
      <c r="D610" t="s" s="4">
        <v>3467</v>
      </c>
      <c r="E610" t="s" s="4">
        <v>3467</v>
      </c>
      <c r="F610" t="s" s="4">
        <v>96</v>
      </c>
      <c r="G610" t="s" s="4">
        <v>8517</v>
      </c>
    </row>
    <row r="611" ht="45.0" customHeight="true">
      <c r="A611" t="s" s="4">
        <v>2517</v>
      </c>
      <c r="B611" t="s" s="4">
        <v>9124</v>
      </c>
      <c r="C611" t="s" s="4">
        <v>8516</v>
      </c>
      <c r="D611" t="s" s="4">
        <v>3467</v>
      </c>
      <c r="E611" t="s" s="4">
        <v>3467</v>
      </c>
      <c r="F611" t="s" s="4">
        <v>96</v>
      </c>
      <c r="G611" t="s" s="4">
        <v>8517</v>
      </c>
    </row>
    <row r="612" ht="45.0" customHeight="true">
      <c r="A612" t="s" s="4">
        <v>2521</v>
      </c>
      <c r="B612" t="s" s="4">
        <v>9125</v>
      </c>
      <c r="C612" t="s" s="4">
        <v>8516</v>
      </c>
      <c r="D612" t="s" s="4">
        <v>3467</v>
      </c>
      <c r="E612" t="s" s="4">
        <v>3467</v>
      </c>
      <c r="F612" t="s" s="4">
        <v>96</v>
      </c>
      <c r="G612" t="s" s="4">
        <v>8517</v>
      </c>
    </row>
    <row r="613" ht="45.0" customHeight="true">
      <c r="A613" t="s" s="4">
        <v>2525</v>
      </c>
      <c r="B613" t="s" s="4">
        <v>9126</v>
      </c>
      <c r="C613" t="s" s="4">
        <v>8516</v>
      </c>
      <c r="D613" t="s" s="4">
        <v>3467</v>
      </c>
      <c r="E613" t="s" s="4">
        <v>3467</v>
      </c>
      <c r="F613" t="s" s="4">
        <v>96</v>
      </c>
      <c r="G613" t="s" s="4">
        <v>8517</v>
      </c>
    </row>
    <row r="614" ht="45.0" customHeight="true">
      <c r="A614" t="s" s="4">
        <v>2529</v>
      </c>
      <c r="B614" t="s" s="4">
        <v>9127</v>
      </c>
      <c r="C614" t="s" s="4">
        <v>8516</v>
      </c>
      <c r="D614" t="s" s="4">
        <v>3467</v>
      </c>
      <c r="E614" t="s" s="4">
        <v>3467</v>
      </c>
      <c r="F614" t="s" s="4">
        <v>96</v>
      </c>
      <c r="G614" t="s" s="4">
        <v>8517</v>
      </c>
    </row>
    <row r="615" ht="45.0" customHeight="true">
      <c r="A615" t="s" s="4">
        <v>2532</v>
      </c>
      <c r="B615" t="s" s="4">
        <v>9128</v>
      </c>
      <c r="C615" t="s" s="4">
        <v>8516</v>
      </c>
      <c r="D615" t="s" s="4">
        <v>3467</v>
      </c>
      <c r="E615" t="s" s="4">
        <v>3467</v>
      </c>
      <c r="F615" t="s" s="4">
        <v>96</v>
      </c>
      <c r="G615" t="s" s="4">
        <v>8517</v>
      </c>
    </row>
    <row r="616" ht="45.0" customHeight="true">
      <c r="A616" t="s" s="4">
        <v>2535</v>
      </c>
      <c r="B616" t="s" s="4">
        <v>9129</v>
      </c>
      <c r="C616" t="s" s="4">
        <v>8516</v>
      </c>
      <c r="D616" t="s" s="4">
        <v>3467</v>
      </c>
      <c r="E616" t="s" s="4">
        <v>3467</v>
      </c>
      <c r="F616" t="s" s="4">
        <v>96</v>
      </c>
      <c r="G616" t="s" s="4">
        <v>8517</v>
      </c>
    </row>
    <row r="617" ht="45.0" customHeight="true">
      <c r="A617" t="s" s="4">
        <v>2538</v>
      </c>
      <c r="B617" t="s" s="4">
        <v>9130</v>
      </c>
      <c r="C617" t="s" s="4">
        <v>8516</v>
      </c>
      <c r="D617" t="s" s="4">
        <v>3467</v>
      </c>
      <c r="E617" t="s" s="4">
        <v>3467</v>
      </c>
      <c r="F617" t="s" s="4">
        <v>96</v>
      </c>
      <c r="G617" t="s" s="4">
        <v>8517</v>
      </c>
    </row>
    <row r="618" ht="45.0" customHeight="true">
      <c r="A618" t="s" s="4">
        <v>2542</v>
      </c>
      <c r="B618" t="s" s="4">
        <v>9131</v>
      </c>
      <c r="C618" t="s" s="4">
        <v>8516</v>
      </c>
      <c r="D618" t="s" s="4">
        <v>3467</v>
      </c>
      <c r="E618" t="s" s="4">
        <v>3467</v>
      </c>
      <c r="F618" t="s" s="4">
        <v>96</v>
      </c>
      <c r="G618" t="s" s="4">
        <v>8517</v>
      </c>
    </row>
    <row r="619" ht="45.0" customHeight="true">
      <c r="A619" t="s" s="4">
        <v>2545</v>
      </c>
      <c r="B619" t="s" s="4">
        <v>9132</v>
      </c>
      <c r="C619" t="s" s="4">
        <v>8516</v>
      </c>
      <c r="D619" t="s" s="4">
        <v>3467</v>
      </c>
      <c r="E619" t="s" s="4">
        <v>3467</v>
      </c>
      <c r="F619" t="s" s="4">
        <v>96</v>
      </c>
      <c r="G619" t="s" s="4">
        <v>8517</v>
      </c>
    </row>
    <row r="620" ht="45.0" customHeight="true">
      <c r="A620" t="s" s="4">
        <v>2548</v>
      </c>
      <c r="B620" t="s" s="4">
        <v>9133</v>
      </c>
      <c r="C620" t="s" s="4">
        <v>8516</v>
      </c>
      <c r="D620" t="s" s="4">
        <v>3467</v>
      </c>
      <c r="E620" t="s" s="4">
        <v>3467</v>
      </c>
      <c r="F620" t="s" s="4">
        <v>96</v>
      </c>
      <c r="G620" t="s" s="4">
        <v>8517</v>
      </c>
    </row>
    <row r="621" ht="45.0" customHeight="true">
      <c r="A621" t="s" s="4">
        <v>2552</v>
      </c>
      <c r="B621" t="s" s="4">
        <v>9134</v>
      </c>
      <c r="C621" t="s" s="4">
        <v>8516</v>
      </c>
      <c r="D621" t="s" s="4">
        <v>3467</v>
      </c>
      <c r="E621" t="s" s="4">
        <v>3467</v>
      </c>
      <c r="F621" t="s" s="4">
        <v>96</v>
      </c>
      <c r="G621" t="s" s="4">
        <v>8517</v>
      </c>
    </row>
    <row r="622" ht="45.0" customHeight="true">
      <c r="A622" t="s" s="4">
        <v>2555</v>
      </c>
      <c r="B622" t="s" s="4">
        <v>9135</v>
      </c>
      <c r="C622" t="s" s="4">
        <v>8516</v>
      </c>
      <c r="D622" t="s" s="4">
        <v>3467</v>
      </c>
      <c r="E622" t="s" s="4">
        <v>3467</v>
      </c>
      <c r="F622" t="s" s="4">
        <v>96</v>
      </c>
      <c r="G622" t="s" s="4">
        <v>8517</v>
      </c>
    </row>
    <row r="623" ht="45.0" customHeight="true">
      <c r="A623" t="s" s="4">
        <v>2559</v>
      </c>
      <c r="B623" t="s" s="4">
        <v>9136</v>
      </c>
      <c r="C623" t="s" s="4">
        <v>8516</v>
      </c>
      <c r="D623" t="s" s="4">
        <v>3467</v>
      </c>
      <c r="E623" t="s" s="4">
        <v>3467</v>
      </c>
      <c r="F623" t="s" s="4">
        <v>96</v>
      </c>
      <c r="G623" t="s" s="4">
        <v>8517</v>
      </c>
    </row>
    <row r="624" ht="45.0" customHeight="true">
      <c r="A624" t="s" s="4">
        <v>2563</v>
      </c>
      <c r="B624" t="s" s="4">
        <v>9137</v>
      </c>
      <c r="C624" t="s" s="4">
        <v>8516</v>
      </c>
      <c r="D624" t="s" s="4">
        <v>3467</v>
      </c>
      <c r="E624" t="s" s="4">
        <v>3467</v>
      </c>
      <c r="F624" t="s" s="4">
        <v>96</v>
      </c>
      <c r="G624" t="s" s="4">
        <v>8517</v>
      </c>
    </row>
    <row r="625" ht="45.0" customHeight="true">
      <c r="A625" t="s" s="4">
        <v>2567</v>
      </c>
      <c r="B625" t="s" s="4">
        <v>9138</v>
      </c>
      <c r="C625" t="s" s="4">
        <v>8516</v>
      </c>
      <c r="D625" t="s" s="4">
        <v>3467</v>
      </c>
      <c r="E625" t="s" s="4">
        <v>3467</v>
      </c>
      <c r="F625" t="s" s="4">
        <v>96</v>
      </c>
      <c r="G625" t="s" s="4">
        <v>8517</v>
      </c>
    </row>
    <row r="626" ht="45.0" customHeight="true">
      <c r="A626" t="s" s="4">
        <v>2570</v>
      </c>
      <c r="B626" t="s" s="4">
        <v>9139</v>
      </c>
      <c r="C626" t="s" s="4">
        <v>8516</v>
      </c>
      <c r="D626" t="s" s="4">
        <v>3467</v>
      </c>
      <c r="E626" t="s" s="4">
        <v>3467</v>
      </c>
      <c r="F626" t="s" s="4">
        <v>96</v>
      </c>
      <c r="G626" t="s" s="4">
        <v>8517</v>
      </c>
    </row>
    <row r="627" ht="45.0" customHeight="true">
      <c r="A627" t="s" s="4">
        <v>2572</v>
      </c>
      <c r="B627" t="s" s="4">
        <v>9140</v>
      </c>
      <c r="C627" t="s" s="4">
        <v>8516</v>
      </c>
      <c r="D627" t="s" s="4">
        <v>3467</v>
      </c>
      <c r="E627" t="s" s="4">
        <v>3467</v>
      </c>
      <c r="F627" t="s" s="4">
        <v>96</v>
      </c>
      <c r="G627" t="s" s="4">
        <v>8517</v>
      </c>
    </row>
    <row r="628" ht="45.0" customHeight="true">
      <c r="A628" t="s" s="4">
        <v>2575</v>
      </c>
      <c r="B628" t="s" s="4">
        <v>9141</v>
      </c>
      <c r="C628" t="s" s="4">
        <v>8516</v>
      </c>
      <c r="D628" t="s" s="4">
        <v>3467</v>
      </c>
      <c r="E628" t="s" s="4">
        <v>3467</v>
      </c>
      <c r="F628" t="s" s="4">
        <v>96</v>
      </c>
      <c r="G628" t="s" s="4">
        <v>8517</v>
      </c>
    </row>
    <row r="629" ht="45.0" customHeight="true">
      <c r="A629" t="s" s="4">
        <v>2580</v>
      </c>
      <c r="B629" t="s" s="4">
        <v>9142</v>
      </c>
      <c r="C629" t="s" s="4">
        <v>8516</v>
      </c>
      <c r="D629" t="s" s="4">
        <v>3467</v>
      </c>
      <c r="E629" t="s" s="4">
        <v>3467</v>
      </c>
      <c r="F629" t="s" s="4">
        <v>96</v>
      </c>
      <c r="G629" t="s" s="4">
        <v>8517</v>
      </c>
    </row>
    <row r="630" ht="45.0" customHeight="true">
      <c r="A630" t="s" s="4">
        <v>2585</v>
      </c>
      <c r="B630" t="s" s="4">
        <v>9143</v>
      </c>
      <c r="C630" t="s" s="4">
        <v>8516</v>
      </c>
      <c r="D630" t="s" s="4">
        <v>3467</v>
      </c>
      <c r="E630" t="s" s="4">
        <v>3467</v>
      </c>
      <c r="F630" t="s" s="4">
        <v>96</v>
      </c>
      <c r="G630" t="s" s="4">
        <v>8517</v>
      </c>
    </row>
    <row r="631" ht="45.0" customHeight="true">
      <c r="A631" t="s" s="4">
        <v>2588</v>
      </c>
      <c r="B631" t="s" s="4">
        <v>9144</v>
      </c>
      <c r="C631" t="s" s="4">
        <v>8516</v>
      </c>
      <c r="D631" t="s" s="4">
        <v>3467</v>
      </c>
      <c r="E631" t="s" s="4">
        <v>3467</v>
      </c>
      <c r="F631" t="s" s="4">
        <v>96</v>
      </c>
      <c r="G631" t="s" s="4">
        <v>8517</v>
      </c>
    </row>
    <row r="632" ht="45.0" customHeight="true">
      <c r="A632" t="s" s="4">
        <v>2593</v>
      </c>
      <c r="B632" t="s" s="4">
        <v>9145</v>
      </c>
      <c r="C632" t="s" s="4">
        <v>8516</v>
      </c>
      <c r="D632" t="s" s="4">
        <v>3467</v>
      </c>
      <c r="E632" t="s" s="4">
        <v>3467</v>
      </c>
      <c r="F632" t="s" s="4">
        <v>96</v>
      </c>
      <c r="G632" t="s" s="4">
        <v>8517</v>
      </c>
    </row>
    <row r="633" ht="45.0" customHeight="true">
      <c r="A633" t="s" s="4">
        <v>2598</v>
      </c>
      <c r="B633" t="s" s="4">
        <v>9146</v>
      </c>
      <c r="C633" t="s" s="4">
        <v>8516</v>
      </c>
      <c r="D633" t="s" s="4">
        <v>3467</v>
      </c>
      <c r="E633" t="s" s="4">
        <v>3467</v>
      </c>
      <c r="F633" t="s" s="4">
        <v>96</v>
      </c>
      <c r="G633" t="s" s="4">
        <v>8517</v>
      </c>
    </row>
    <row r="634" ht="45.0" customHeight="true">
      <c r="A634" t="s" s="4">
        <v>2601</v>
      </c>
      <c r="B634" t="s" s="4">
        <v>9147</v>
      </c>
      <c r="C634" t="s" s="4">
        <v>8516</v>
      </c>
      <c r="D634" t="s" s="4">
        <v>3467</v>
      </c>
      <c r="E634" t="s" s="4">
        <v>3467</v>
      </c>
      <c r="F634" t="s" s="4">
        <v>96</v>
      </c>
      <c r="G634" t="s" s="4">
        <v>8517</v>
      </c>
    </row>
    <row r="635" ht="45.0" customHeight="true">
      <c r="A635" t="s" s="4">
        <v>2605</v>
      </c>
      <c r="B635" t="s" s="4">
        <v>9148</v>
      </c>
      <c r="C635" t="s" s="4">
        <v>8516</v>
      </c>
      <c r="D635" t="s" s="4">
        <v>3467</v>
      </c>
      <c r="E635" t="s" s="4">
        <v>3467</v>
      </c>
      <c r="F635" t="s" s="4">
        <v>96</v>
      </c>
      <c r="G635" t="s" s="4">
        <v>8517</v>
      </c>
    </row>
    <row r="636" ht="45.0" customHeight="true">
      <c r="A636" t="s" s="4">
        <v>2608</v>
      </c>
      <c r="B636" t="s" s="4">
        <v>9149</v>
      </c>
      <c r="C636" t="s" s="4">
        <v>8516</v>
      </c>
      <c r="D636" t="s" s="4">
        <v>3467</v>
      </c>
      <c r="E636" t="s" s="4">
        <v>3467</v>
      </c>
      <c r="F636" t="s" s="4">
        <v>96</v>
      </c>
      <c r="G636" t="s" s="4">
        <v>8517</v>
      </c>
    </row>
    <row r="637" ht="45.0" customHeight="true">
      <c r="A637" t="s" s="4">
        <v>2610</v>
      </c>
      <c r="B637" t="s" s="4">
        <v>9150</v>
      </c>
      <c r="C637" t="s" s="4">
        <v>8516</v>
      </c>
      <c r="D637" t="s" s="4">
        <v>3467</v>
      </c>
      <c r="E637" t="s" s="4">
        <v>3467</v>
      </c>
      <c r="F637" t="s" s="4">
        <v>96</v>
      </c>
      <c r="G637" t="s" s="4">
        <v>8517</v>
      </c>
    </row>
    <row r="638" ht="45.0" customHeight="true">
      <c r="A638" t="s" s="4">
        <v>2614</v>
      </c>
      <c r="B638" t="s" s="4">
        <v>9151</v>
      </c>
      <c r="C638" t="s" s="4">
        <v>8516</v>
      </c>
      <c r="D638" t="s" s="4">
        <v>3467</v>
      </c>
      <c r="E638" t="s" s="4">
        <v>3467</v>
      </c>
      <c r="F638" t="s" s="4">
        <v>96</v>
      </c>
      <c r="G638" t="s" s="4">
        <v>8517</v>
      </c>
    </row>
    <row r="639" ht="45.0" customHeight="true">
      <c r="A639" t="s" s="4">
        <v>2616</v>
      </c>
      <c r="B639" t="s" s="4">
        <v>9152</v>
      </c>
      <c r="C639" t="s" s="4">
        <v>8516</v>
      </c>
      <c r="D639" t="s" s="4">
        <v>3467</v>
      </c>
      <c r="E639" t="s" s="4">
        <v>3467</v>
      </c>
      <c r="F639" t="s" s="4">
        <v>96</v>
      </c>
      <c r="G639" t="s" s="4">
        <v>8517</v>
      </c>
    </row>
    <row r="640" ht="45.0" customHeight="true">
      <c r="A640" t="s" s="4">
        <v>2618</v>
      </c>
      <c r="B640" t="s" s="4">
        <v>9153</v>
      </c>
      <c r="C640" t="s" s="4">
        <v>8516</v>
      </c>
      <c r="D640" t="s" s="4">
        <v>3467</v>
      </c>
      <c r="E640" t="s" s="4">
        <v>3467</v>
      </c>
      <c r="F640" t="s" s="4">
        <v>96</v>
      </c>
      <c r="G640" t="s" s="4">
        <v>8517</v>
      </c>
    </row>
    <row r="641" ht="45.0" customHeight="true">
      <c r="A641" t="s" s="4">
        <v>2620</v>
      </c>
      <c r="B641" t="s" s="4">
        <v>9154</v>
      </c>
      <c r="C641" t="s" s="4">
        <v>8516</v>
      </c>
      <c r="D641" t="s" s="4">
        <v>3467</v>
      </c>
      <c r="E641" t="s" s="4">
        <v>3467</v>
      </c>
      <c r="F641" t="s" s="4">
        <v>96</v>
      </c>
      <c r="G641" t="s" s="4">
        <v>8517</v>
      </c>
    </row>
    <row r="642" ht="45.0" customHeight="true">
      <c r="A642" t="s" s="4">
        <v>2624</v>
      </c>
      <c r="B642" t="s" s="4">
        <v>9155</v>
      </c>
      <c r="C642" t="s" s="4">
        <v>8516</v>
      </c>
      <c r="D642" t="s" s="4">
        <v>3467</v>
      </c>
      <c r="E642" t="s" s="4">
        <v>3467</v>
      </c>
      <c r="F642" t="s" s="4">
        <v>96</v>
      </c>
      <c r="G642" t="s" s="4">
        <v>8517</v>
      </c>
    </row>
    <row r="643" ht="45.0" customHeight="true">
      <c r="A643" t="s" s="4">
        <v>2626</v>
      </c>
      <c r="B643" t="s" s="4">
        <v>9156</v>
      </c>
      <c r="C643" t="s" s="4">
        <v>8516</v>
      </c>
      <c r="D643" t="s" s="4">
        <v>3467</v>
      </c>
      <c r="E643" t="s" s="4">
        <v>3467</v>
      </c>
      <c r="F643" t="s" s="4">
        <v>96</v>
      </c>
      <c r="G643" t="s" s="4">
        <v>8517</v>
      </c>
    </row>
    <row r="644" ht="45.0" customHeight="true">
      <c r="A644" t="s" s="4">
        <v>2629</v>
      </c>
      <c r="B644" t="s" s="4">
        <v>9157</v>
      </c>
      <c r="C644" t="s" s="4">
        <v>8516</v>
      </c>
      <c r="D644" t="s" s="4">
        <v>3467</v>
      </c>
      <c r="E644" t="s" s="4">
        <v>3467</v>
      </c>
      <c r="F644" t="s" s="4">
        <v>96</v>
      </c>
      <c r="G644" t="s" s="4">
        <v>8517</v>
      </c>
    </row>
    <row r="645" ht="45.0" customHeight="true">
      <c r="A645" t="s" s="4">
        <v>2632</v>
      </c>
      <c r="B645" t="s" s="4">
        <v>9158</v>
      </c>
      <c r="C645" t="s" s="4">
        <v>8516</v>
      </c>
      <c r="D645" t="s" s="4">
        <v>3467</v>
      </c>
      <c r="E645" t="s" s="4">
        <v>3467</v>
      </c>
      <c r="F645" t="s" s="4">
        <v>96</v>
      </c>
      <c r="G645" t="s" s="4">
        <v>8517</v>
      </c>
    </row>
    <row r="646" ht="45.0" customHeight="true">
      <c r="A646" t="s" s="4">
        <v>2636</v>
      </c>
      <c r="B646" t="s" s="4">
        <v>9159</v>
      </c>
      <c r="C646" t="s" s="4">
        <v>8516</v>
      </c>
      <c r="D646" t="s" s="4">
        <v>3467</v>
      </c>
      <c r="E646" t="s" s="4">
        <v>3467</v>
      </c>
      <c r="F646" t="s" s="4">
        <v>96</v>
      </c>
      <c r="G646" t="s" s="4">
        <v>8517</v>
      </c>
    </row>
    <row r="647" ht="45.0" customHeight="true">
      <c r="A647" t="s" s="4">
        <v>2638</v>
      </c>
      <c r="B647" t="s" s="4">
        <v>9160</v>
      </c>
      <c r="C647" t="s" s="4">
        <v>8516</v>
      </c>
      <c r="D647" t="s" s="4">
        <v>3467</v>
      </c>
      <c r="E647" t="s" s="4">
        <v>3467</v>
      </c>
      <c r="F647" t="s" s="4">
        <v>96</v>
      </c>
      <c r="G647" t="s" s="4">
        <v>8517</v>
      </c>
    </row>
    <row r="648" ht="45.0" customHeight="true">
      <c r="A648" t="s" s="4">
        <v>2641</v>
      </c>
      <c r="B648" t="s" s="4">
        <v>9161</v>
      </c>
      <c r="C648" t="s" s="4">
        <v>8516</v>
      </c>
      <c r="D648" t="s" s="4">
        <v>3467</v>
      </c>
      <c r="E648" t="s" s="4">
        <v>3467</v>
      </c>
      <c r="F648" t="s" s="4">
        <v>96</v>
      </c>
      <c r="G648" t="s" s="4">
        <v>8517</v>
      </c>
    </row>
    <row r="649" ht="45.0" customHeight="true">
      <c r="A649" t="s" s="4">
        <v>2643</v>
      </c>
      <c r="B649" t="s" s="4">
        <v>9162</v>
      </c>
      <c r="C649" t="s" s="4">
        <v>8516</v>
      </c>
      <c r="D649" t="s" s="4">
        <v>3467</v>
      </c>
      <c r="E649" t="s" s="4">
        <v>3467</v>
      </c>
      <c r="F649" t="s" s="4">
        <v>96</v>
      </c>
      <c r="G649" t="s" s="4">
        <v>8517</v>
      </c>
    </row>
    <row r="650" ht="45.0" customHeight="true">
      <c r="A650" t="s" s="4">
        <v>2646</v>
      </c>
      <c r="B650" t="s" s="4">
        <v>9163</v>
      </c>
      <c r="C650" t="s" s="4">
        <v>8516</v>
      </c>
      <c r="D650" t="s" s="4">
        <v>3467</v>
      </c>
      <c r="E650" t="s" s="4">
        <v>3467</v>
      </c>
      <c r="F650" t="s" s="4">
        <v>96</v>
      </c>
      <c r="G650" t="s" s="4">
        <v>8517</v>
      </c>
    </row>
    <row r="651" ht="45.0" customHeight="true">
      <c r="A651" t="s" s="4">
        <v>2651</v>
      </c>
      <c r="B651" t="s" s="4">
        <v>9164</v>
      </c>
      <c r="C651" t="s" s="4">
        <v>8516</v>
      </c>
      <c r="D651" t="s" s="4">
        <v>3467</v>
      </c>
      <c r="E651" t="s" s="4">
        <v>3467</v>
      </c>
      <c r="F651" t="s" s="4">
        <v>96</v>
      </c>
      <c r="G651" t="s" s="4">
        <v>8517</v>
      </c>
    </row>
    <row r="652" ht="45.0" customHeight="true">
      <c r="A652" t="s" s="4">
        <v>2654</v>
      </c>
      <c r="B652" t="s" s="4">
        <v>9165</v>
      </c>
      <c r="C652" t="s" s="4">
        <v>8516</v>
      </c>
      <c r="D652" t="s" s="4">
        <v>3467</v>
      </c>
      <c r="E652" t="s" s="4">
        <v>3467</v>
      </c>
      <c r="F652" t="s" s="4">
        <v>96</v>
      </c>
      <c r="G652" t="s" s="4">
        <v>8517</v>
      </c>
    </row>
    <row r="653" ht="45.0" customHeight="true">
      <c r="A653" t="s" s="4">
        <v>2656</v>
      </c>
      <c r="B653" t="s" s="4">
        <v>9166</v>
      </c>
      <c r="C653" t="s" s="4">
        <v>8516</v>
      </c>
      <c r="D653" t="s" s="4">
        <v>3467</v>
      </c>
      <c r="E653" t="s" s="4">
        <v>3467</v>
      </c>
      <c r="F653" t="s" s="4">
        <v>96</v>
      </c>
      <c r="G653" t="s" s="4">
        <v>8517</v>
      </c>
    </row>
    <row r="654" ht="45.0" customHeight="true">
      <c r="A654" t="s" s="4">
        <v>2659</v>
      </c>
      <c r="B654" t="s" s="4">
        <v>9167</v>
      </c>
      <c r="C654" t="s" s="4">
        <v>8516</v>
      </c>
      <c r="D654" t="s" s="4">
        <v>3467</v>
      </c>
      <c r="E654" t="s" s="4">
        <v>3467</v>
      </c>
      <c r="F654" t="s" s="4">
        <v>96</v>
      </c>
      <c r="G654" t="s" s="4">
        <v>8517</v>
      </c>
    </row>
    <row r="655" ht="45.0" customHeight="true">
      <c r="A655" t="s" s="4">
        <v>2663</v>
      </c>
      <c r="B655" t="s" s="4">
        <v>9168</v>
      </c>
      <c r="C655" t="s" s="4">
        <v>8516</v>
      </c>
      <c r="D655" t="s" s="4">
        <v>3467</v>
      </c>
      <c r="E655" t="s" s="4">
        <v>3467</v>
      </c>
      <c r="F655" t="s" s="4">
        <v>96</v>
      </c>
      <c r="G655" t="s" s="4">
        <v>8517</v>
      </c>
    </row>
    <row r="656" ht="45.0" customHeight="true">
      <c r="A656" t="s" s="4">
        <v>2665</v>
      </c>
      <c r="B656" t="s" s="4">
        <v>9169</v>
      </c>
      <c r="C656" t="s" s="4">
        <v>8516</v>
      </c>
      <c r="D656" t="s" s="4">
        <v>3467</v>
      </c>
      <c r="E656" t="s" s="4">
        <v>3467</v>
      </c>
      <c r="F656" t="s" s="4">
        <v>96</v>
      </c>
      <c r="G656" t="s" s="4">
        <v>8517</v>
      </c>
    </row>
    <row r="657" ht="45.0" customHeight="true">
      <c r="A657" t="s" s="4">
        <v>2667</v>
      </c>
      <c r="B657" t="s" s="4">
        <v>9170</v>
      </c>
      <c r="C657" t="s" s="4">
        <v>8516</v>
      </c>
      <c r="D657" t="s" s="4">
        <v>3467</v>
      </c>
      <c r="E657" t="s" s="4">
        <v>3467</v>
      </c>
      <c r="F657" t="s" s="4">
        <v>96</v>
      </c>
      <c r="G657" t="s" s="4">
        <v>8517</v>
      </c>
    </row>
    <row r="658" ht="45.0" customHeight="true">
      <c r="A658" t="s" s="4">
        <v>2671</v>
      </c>
      <c r="B658" t="s" s="4">
        <v>9171</v>
      </c>
      <c r="C658" t="s" s="4">
        <v>8516</v>
      </c>
      <c r="D658" t="s" s="4">
        <v>3467</v>
      </c>
      <c r="E658" t="s" s="4">
        <v>3467</v>
      </c>
      <c r="F658" t="s" s="4">
        <v>96</v>
      </c>
      <c r="G658" t="s" s="4">
        <v>8517</v>
      </c>
    </row>
    <row r="659" ht="45.0" customHeight="true">
      <c r="A659" t="s" s="4">
        <v>2676</v>
      </c>
      <c r="B659" t="s" s="4">
        <v>9172</v>
      </c>
      <c r="C659" t="s" s="4">
        <v>8516</v>
      </c>
      <c r="D659" t="s" s="4">
        <v>3467</v>
      </c>
      <c r="E659" t="s" s="4">
        <v>3467</v>
      </c>
      <c r="F659" t="s" s="4">
        <v>96</v>
      </c>
      <c r="G659" t="s" s="4">
        <v>8517</v>
      </c>
    </row>
    <row r="660" ht="45.0" customHeight="true">
      <c r="A660" t="s" s="4">
        <v>2678</v>
      </c>
      <c r="B660" t="s" s="4">
        <v>9173</v>
      </c>
      <c r="C660" t="s" s="4">
        <v>8516</v>
      </c>
      <c r="D660" t="s" s="4">
        <v>3467</v>
      </c>
      <c r="E660" t="s" s="4">
        <v>3467</v>
      </c>
      <c r="F660" t="s" s="4">
        <v>96</v>
      </c>
      <c r="G660" t="s" s="4">
        <v>8517</v>
      </c>
    </row>
    <row r="661" ht="45.0" customHeight="true">
      <c r="A661" t="s" s="4">
        <v>2681</v>
      </c>
      <c r="B661" t="s" s="4">
        <v>9174</v>
      </c>
      <c r="C661" t="s" s="4">
        <v>8516</v>
      </c>
      <c r="D661" t="s" s="4">
        <v>3467</v>
      </c>
      <c r="E661" t="s" s="4">
        <v>3467</v>
      </c>
      <c r="F661" t="s" s="4">
        <v>96</v>
      </c>
      <c r="G661" t="s" s="4">
        <v>8517</v>
      </c>
    </row>
    <row r="662" ht="45.0" customHeight="true">
      <c r="A662" t="s" s="4">
        <v>2685</v>
      </c>
      <c r="B662" t="s" s="4">
        <v>9175</v>
      </c>
      <c r="C662" t="s" s="4">
        <v>8516</v>
      </c>
      <c r="D662" t="s" s="4">
        <v>3467</v>
      </c>
      <c r="E662" t="s" s="4">
        <v>3467</v>
      </c>
      <c r="F662" t="s" s="4">
        <v>96</v>
      </c>
      <c r="G662" t="s" s="4">
        <v>8517</v>
      </c>
    </row>
    <row r="663" ht="45.0" customHeight="true">
      <c r="A663" t="s" s="4">
        <v>2690</v>
      </c>
      <c r="B663" t="s" s="4">
        <v>9176</v>
      </c>
      <c r="C663" t="s" s="4">
        <v>8516</v>
      </c>
      <c r="D663" t="s" s="4">
        <v>3467</v>
      </c>
      <c r="E663" t="s" s="4">
        <v>3467</v>
      </c>
      <c r="F663" t="s" s="4">
        <v>96</v>
      </c>
      <c r="G663" t="s" s="4">
        <v>8517</v>
      </c>
    </row>
    <row r="664" ht="45.0" customHeight="true">
      <c r="A664" t="s" s="4">
        <v>2695</v>
      </c>
      <c r="B664" t="s" s="4">
        <v>9177</v>
      </c>
      <c r="C664" t="s" s="4">
        <v>8516</v>
      </c>
      <c r="D664" t="s" s="4">
        <v>3467</v>
      </c>
      <c r="E664" t="s" s="4">
        <v>3467</v>
      </c>
      <c r="F664" t="s" s="4">
        <v>96</v>
      </c>
      <c r="G664" t="s" s="4">
        <v>8517</v>
      </c>
    </row>
    <row r="665" ht="45.0" customHeight="true">
      <c r="A665" t="s" s="4">
        <v>2698</v>
      </c>
      <c r="B665" t="s" s="4">
        <v>9178</v>
      </c>
      <c r="C665" t="s" s="4">
        <v>8516</v>
      </c>
      <c r="D665" t="s" s="4">
        <v>3467</v>
      </c>
      <c r="E665" t="s" s="4">
        <v>3467</v>
      </c>
      <c r="F665" t="s" s="4">
        <v>96</v>
      </c>
      <c r="G665" t="s" s="4">
        <v>8517</v>
      </c>
    </row>
    <row r="666" ht="45.0" customHeight="true">
      <c r="A666" t="s" s="4">
        <v>2701</v>
      </c>
      <c r="B666" t="s" s="4">
        <v>9179</v>
      </c>
      <c r="C666" t="s" s="4">
        <v>8516</v>
      </c>
      <c r="D666" t="s" s="4">
        <v>3467</v>
      </c>
      <c r="E666" t="s" s="4">
        <v>3467</v>
      </c>
      <c r="F666" t="s" s="4">
        <v>96</v>
      </c>
      <c r="G666" t="s" s="4">
        <v>8517</v>
      </c>
    </row>
    <row r="667" ht="45.0" customHeight="true">
      <c r="A667" t="s" s="4">
        <v>2703</v>
      </c>
      <c r="B667" t="s" s="4">
        <v>9180</v>
      </c>
      <c r="C667" t="s" s="4">
        <v>8516</v>
      </c>
      <c r="D667" t="s" s="4">
        <v>3467</v>
      </c>
      <c r="E667" t="s" s="4">
        <v>3467</v>
      </c>
      <c r="F667" t="s" s="4">
        <v>96</v>
      </c>
      <c r="G667" t="s" s="4">
        <v>8517</v>
      </c>
    </row>
    <row r="668" ht="45.0" customHeight="true">
      <c r="A668" t="s" s="4">
        <v>2706</v>
      </c>
      <c r="B668" t="s" s="4">
        <v>9181</v>
      </c>
      <c r="C668" t="s" s="4">
        <v>8516</v>
      </c>
      <c r="D668" t="s" s="4">
        <v>3467</v>
      </c>
      <c r="E668" t="s" s="4">
        <v>3467</v>
      </c>
      <c r="F668" t="s" s="4">
        <v>96</v>
      </c>
      <c r="G668" t="s" s="4">
        <v>8517</v>
      </c>
    </row>
    <row r="669" ht="45.0" customHeight="true">
      <c r="A669" t="s" s="4">
        <v>2708</v>
      </c>
      <c r="B669" t="s" s="4">
        <v>9182</v>
      </c>
      <c r="C669" t="s" s="4">
        <v>8516</v>
      </c>
      <c r="D669" t="s" s="4">
        <v>3467</v>
      </c>
      <c r="E669" t="s" s="4">
        <v>3467</v>
      </c>
      <c r="F669" t="s" s="4">
        <v>96</v>
      </c>
      <c r="G669" t="s" s="4">
        <v>8517</v>
      </c>
    </row>
    <row r="670" ht="45.0" customHeight="true">
      <c r="A670" t="s" s="4">
        <v>2713</v>
      </c>
      <c r="B670" t="s" s="4">
        <v>9183</v>
      </c>
      <c r="C670" t="s" s="4">
        <v>8516</v>
      </c>
      <c r="D670" t="s" s="4">
        <v>3467</v>
      </c>
      <c r="E670" t="s" s="4">
        <v>3467</v>
      </c>
      <c r="F670" t="s" s="4">
        <v>96</v>
      </c>
      <c r="G670" t="s" s="4">
        <v>8517</v>
      </c>
    </row>
    <row r="671" ht="45.0" customHeight="true">
      <c r="A671" t="s" s="4">
        <v>2716</v>
      </c>
      <c r="B671" t="s" s="4">
        <v>9184</v>
      </c>
      <c r="C671" t="s" s="4">
        <v>8516</v>
      </c>
      <c r="D671" t="s" s="4">
        <v>3467</v>
      </c>
      <c r="E671" t="s" s="4">
        <v>3467</v>
      </c>
      <c r="F671" t="s" s="4">
        <v>96</v>
      </c>
      <c r="G671" t="s" s="4">
        <v>8517</v>
      </c>
    </row>
    <row r="672" ht="45.0" customHeight="true">
      <c r="A672" t="s" s="4">
        <v>2719</v>
      </c>
      <c r="B672" t="s" s="4">
        <v>9185</v>
      </c>
      <c r="C672" t="s" s="4">
        <v>8516</v>
      </c>
      <c r="D672" t="s" s="4">
        <v>3467</v>
      </c>
      <c r="E672" t="s" s="4">
        <v>3467</v>
      </c>
      <c r="F672" t="s" s="4">
        <v>96</v>
      </c>
      <c r="G672" t="s" s="4">
        <v>8517</v>
      </c>
    </row>
    <row r="673" ht="45.0" customHeight="true">
      <c r="A673" t="s" s="4">
        <v>2722</v>
      </c>
      <c r="B673" t="s" s="4">
        <v>9186</v>
      </c>
      <c r="C673" t="s" s="4">
        <v>8516</v>
      </c>
      <c r="D673" t="s" s="4">
        <v>3467</v>
      </c>
      <c r="E673" t="s" s="4">
        <v>3467</v>
      </c>
      <c r="F673" t="s" s="4">
        <v>96</v>
      </c>
      <c r="G673" t="s" s="4">
        <v>8517</v>
      </c>
    </row>
    <row r="674" ht="45.0" customHeight="true">
      <c r="A674" t="s" s="4">
        <v>2727</v>
      </c>
      <c r="B674" t="s" s="4">
        <v>9187</v>
      </c>
      <c r="C674" t="s" s="4">
        <v>8516</v>
      </c>
      <c r="D674" t="s" s="4">
        <v>3467</v>
      </c>
      <c r="E674" t="s" s="4">
        <v>3467</v>
      </c>
      <c r="F674" t="s" s="4">
        <v>96</v>
      </c>
      <c r="G674" t="s" s="4">
        <v>8517</v>
      </c>
    </row>
    <row r="675" ht="45.0" customHeight="true">
      <c r="A675" t="s" s="4">
        <v>2730</v>
      </c>
      <c r="B675" t="s" s="4">
        <v>9188</v>
      </c>
      <c r="C675" t="s" s="4">
        <v>8516</v>
      </c>
      <c r="D675" t="s" s="4">
        <v>3467</v>
      </c>
      <c r="E675" t="s" s="4">
        <v>3467</v>
      </c>
      <c r="F675" t="s" s="4">
        <v>96</v>
      </c>
      <c r="G675" t="s" s="4">
        <v>8517</v>
      </c>
    </row>
    <row r="676" ht="45.0" customHeight="true">
      <c r="A676" t="s" s="4">
        <v>2733</v>
      </c>
      <c r="B676" t="s" s="4">
        <v>9189</v>
      </c>
      <c r="C676" t="s" s="4">
        <v>8516</v>
      </c>
      <c r="D676" t="s" s="4">
        <v>3467</v>
      </c>
      <c r="E676" t="s" s="4">
        <v>3467</v>
      </c>
      <c r="F676" t="s" s="4">
        <v>96</v>
      </c>
      <c r="G676" t="s" s="4">
        <v>8517</v>
      </c>
    </row>
    <row r="677" ht="45.0" customHeight="true">
      <c r="A677" t="s" s="4">
        <v>2737</v>
      </c>
      <c r="B677" t="s" s="4">
        <v>9190</v>
      </c>
      <c r="C677" t="s" s="4">
        <v>8516</v>
      </c>
      <c r="D677" t="s" s="4">
        <v>3467</v>
      </c>
      <c r="E677" t="s" s="4">
        <v>3467</v>
      </c>
      <c r="F677" t="s" s="4">
        <v>96</v>
      </c>
      <c r="G677" t="s" s="4">
        <v>8517</v>
      </c>
    </row>
    <row r="678" ht="45.0" customHeight="true">
      <c r="A678" t="s" s="4">
        <v>2742</v>
      </c>
      <c r="B678" t="s" s="4">
        <v>9191</v>
      </c>
      <c r="C678" t="s" s="4">
        <v>8516</v>
      </c>
      <c r="D678" t="s" s="4">
        <v>3467</v>
      </c>
      <c r="E678" t="s" s="4">
        <v>3467</v>
      </c>
      <c r="F678" t="s" s="4">
        <v>96</v>
      </c>
      <c r="G678" t="s" s="4">
        <v>8517</v>
      </c>
    </row>
    <row r="679" ht="45.0" customHeight="true">
      <c r="A679" t="s" s="4">
        <v>2746</v>
      </c>
      <c r="B679" t="s" s="4">
        <v>9192</v>
      </c>
      <c r="C679" t="s" s="4">
        <v>8516</v>
      </c>
      <c r="D679" t="s" s="4">
        <v>3467</v>
      </c>
      <c r="E679" t="s" s="4">
        <v>3467</v>
      </c>
      <c r="F679" t="s" s="4">
        <v>96</v>
      </c>
      <c r="G679" t="s" s="4">
        <v>8517</v>
      </c>
    </row>
    <row r="680" ht="45.0" customHeight="true">
      <c r="A680" t="s" s="4">
        <v>2749</v>
      </c>
      <c r="B680" t="s" s="4">
        <v>9193</v>
      </c>
      <c r="C680" t="s" s="4">
        <v>8516</v>
      </c>
      <c r="D680" t="s" s="4">
        <v>3467</v>
      </c>
      <c r="E680" t="s" s="4">
        <v>3467</v>
      </c>
      <c r="F680" t="s" s="4">
        <v>96</v>
      </c>
      <c r="G680" t="s" s="4">
        <v>8517</v>
      </c>
    </row>
    <row r="681" ht="45.0" customHeight="true">
      <c r="A681" t="s" s="4">
        <v>2752</v>
      </c>
      <c r="B681" t="s" s="4">
        <v>9194</v>
      </c>
      <c r="C681" t="s" s="4">
        <v>8516</v>
      </c>
      <c r="D681" t="s" s="4">
        <v>3467</v>
      </c>
      <c r="E681" t="s" s="4">
        <v>3467</v>
      </c>
      <c r="F681" t="s" s="4">
        <v>96</v>
      </c>
      <c r="G681" t="s" s="4">
        <v>8517</v>
      </c>
    </row>
    <row r="682" ht="45.0" customHeight="true">
      <c r="A682" t="s" s="4">
        <v>2755</v>
      </c>
      <c r="B682" t="s" s="4">
        <v>9195</v>
      </c>
      <c r="C682" t="s" s="4">
        <v>8516</v>
      </c>
      <c r="D682" t="s" s="4">
        <v>3467</v>
      </c>
      <c r="E682" t="s" s="4">
        <v>3467</v>
      </c>
      <c r="F682" t="s" s="4">
        <v>96</v>
      </c>
      <c r="G682" t="s" s="4">
        <v>8517</v>
      </c>
    </row>
    <row r="683" ht="45.0" customHeight="true">
      <c r="A683" t="s" s="4">
        <v>2759</v>
      </c>
      <c r="B683" t="s" s="4">
        <v>9196</v>
      </c>
      <c r="C683" t="s" s="4">
        <v>8516</v>
      </c>
      <c r="D683" t="s" s="4">
        <v>3467</v>
      </c>
      <c r="E683" t="s" s="4">
        <v>3467</v>
      </c>
      <c r="F683" t="s" s="4">
        <v>96</v>
      </c>
      <c r="G683" t="s" s="4">
        <v>8517</v>
      </c>
    </row>
    <row r="684" ht="45.0" customHeight="true">
      <c r="A684" t="s" s="4">
        <v>2761</v>
      </c>
      <c r="B684" t="s" s="4">
        <v>9197</v>
      </c>
      <c r="C684" t="s" s="4">
        <v>8516</v>
      </c>
      <c r="D684" t="s" s="4">
        <v>3467</v>
      </c>
      <c r="E684" t="s" s="4">
        <v>3467</v>
      </c>
      <c r="F684" t="s" s="4">
        <v>96</v>
      </c>
      <c r="G684" t="s" s="4">
        <v>8517</v>
      </c>
    </row>
    <row r="685" ht="45.0" customHeight="true">
      <c r="A685" t="s" s="4">
        <v>2764</v>
      </c>
      <c r="B685" t="s" s="4">
        <v>9198</v>
      </c>
      <c r="C685" t="s" s="4">
        <v>8516</v>
      </c>
      <c r="D685" t="s" s="4">
        <v>3467</v>
      </c>
      <c r="E685" t="s" s="4">
        <v>3467</v>
      </c>
      <c r="F685" t="s" s="4">
        <v>96</v>
      </c>
      <c r="G685" t="s" s="4">
        <v>8517</v>
      </c>
    </row>
    <row r="686" ht="45.0" customHeight="true">
      <c r="A686" t="s" s="4">
        <v>2766</v>
      </c>
      <c r="B686" t="s" s="4">
        <v>9199</v>
      </c>
      <c r="C686" t="s" s="4">
        <v>8516</v>
      </c>
      <c r="D686" t="s" s="4">
        <v>3467</v>
      </c>
      <c r="E686" t="s" s="4">
        <v>3467</v>
      </c>
      <c r="F686" t="s" s="4">
        <v>96</v>
      </c>
      <c r="G686" t="s" s="4">
        <v>8517</v>
      </c>
    </row>
    <row r="687" ht="45.0" customHeight="true">
      <c r="A687" t="s" s="4">
        <v>2769</v>
      </c>
      <c r="B687" t="s" s="4">
        <v>9200</v>
      </c>
      <c r="C687" t="s" s="4">
        <v>8516</v>
      </c>
      <c r="D687" t="s" s="4">
        <v>3467</v>
      </c>
      <c r="E687" t="s" s="4">
        <v>3467</v>
      </c>
      <c r="F687" t="s" s="4">
        <v>96</v>
      </c>
      <c r="G687" t="s" s="4">
        <v>8517</v>
      </c>
    </row>
    <row r="688" ht="45.0" customHeight="true">
      <c r="A688" t="s" s="4">
        <v>2772</v>
      </c>
      <c r="B688" t="s" s="4">
        <v>9201</v>
      </c>
      <c r="C688" t="s" s="4">
        <v>8516</v>
      </c>
      <c r="D688" t="s" s="4">
        <v>3467</v>
      </c>
      <c r="E688" t="s" s="4">
        <v>3467</v>
      </c>
      <c r="F688" t="s" s="4">
        <v>96</v>
      </c>
      <c r="G688" t="s" s="4">
        <v>8517</v>
      </c>
    </row>
    <row r="689" ht="45.0" customHeight="true">
      <c r="A689" t="s" s="4">
        <v>2776</v>
      </c>
      <c r="B689" t="s" s="4">
        <v>9202</v>
      </c>
      <c r="C689" t="s" s="4">
        <v>8516</v>
      </c>
      <c r="D689" t="s" s="4">
        <v>3467</v>
      </c>
      <c r="E689" t="s" s="4">
        <v>3467</v>
      </c>
      <c r="F689" t="s" s="4">
        <v>96</v>
      </c>
      <c r="G689" t="s" s="4">
        <v>8517</v>
      </c>
    </row>
    <row r="690" ht="45.0" customHeight="true">
      <c r="A690" t="s" s="4">
        <v>2780</v>
      </c>
      <c r="B690" t="s" s="4">
        <v>9203</v>
      </c>
      <c r="C690" t="s" s="4">
        <v>8516</v>
      </c>
      <c r="D690" t="s" s="4">
        <v>3467</v>
      </c>
      <c r="E690" t="s" s="4">
        <v>3467</v>
      </c>
      <c r="F690" t="s" s="4">
        <v>96</v>
      </c>
      <c r="G690" t="s" s="4">
        <v>8517</v>
      </c>
    </row>
    <row r="691" ht="45.0" customHeight="true">
      <c r="A691" t="s" s="4">
        <v>2783</v>
      </c>
      <c r="B691" t="s" s="4">
        <v>9204</v>
      </c>
      <c r="C691" t="s" s="4">
        <v>8516</v>
      </c>
      <c r="D691" t="s" s="4">
        <v>3467</v>
      </c>
      <c r="E691" t="s" s="4">
        <v>3467</v>
      </c>
      <c r="F691" t="s" s="4">
        <v>96</v>
      </c>
      <c r="G691" t="s" s="4">
        <v>8517</v>
      </c>
    </row>
    <row r="692" ht="45.0" customHeight="true">
      <c r="A692" t="s" s="4">
        <v>2786</v>
      </c>
      <c r="B692" t="s" s="4">
        <v>9205</v>
      </c>
      <c r="C692" t="s" s="4">
        <v>8516</v>
      </c>
      <c r="D692" t="s" s="4">
        <v>3467</v>
      </c>
      <c r="E692" t="s" s="4">
        <v>3467</v>
      </c>
      <c r="F692" t="s" s="4">
        <v>96</v>
      </c>
      <c r="G692" t="s" s="4">
        <v>8517</v>
      </c>
    </row>
    <row r="693" ht="45.0" customHeight="true">
      <c r="A693" t="s" s="4">
        <v>2788</v>
      </c>
      <c r="B693" t="s" s="4">
        <v>9206</v>
      </c>
      <c r="C693" t="s" s="4">
        <v>8516</v>
      </c>
      <c r="D693" t="s" s="4">
        <v>3467</v>
      </c>
      <c r="E693" t="s" s="4">
        <v>3467</v>
      </c>
      <c r="F693" t="s" s="4">
        <v>96</v>
      </c>
      <c r="G693" t="s" s="4">
        <v>8517</v>
      </c>
    </row>
    <row r="694" ht="45.0" customHeight="true">
      <c r="A694" t="s" s="4">
        <v>2793</v>
      </c>
      <c r="B694" t="s" s="4">
        <v>9207</v>
      </c>
      <c r="C694" t="s" s="4">
        <v>8516</v>
      </c>
      <c r="D694" t="s" s="4">
        <v>3467</v>
      </c>
      <c r="E694" t="s" s="4">
        <v>3467</v>
      </c>
      <c r="F694" t="s" s="4">
        <v>96</v>
      </c>
      <c r="G694" t="s" s="4">
        <v>8517</v>
      </c>
    </row>
    <row r="695" ht="45.0" customHeight="true">
      <c r="A695" t="s" s="4">
        <v>2796</v>
      </c>
      <c r="B695" t="s" s="4">
        <v>9208</v>
      </c>
      <c r="C695" t="s" s="4">
        <v>8516</v>
      </c>
      <c r="D695" t="s" s="4">
        <v>3467</v>
      </c>
      <c r="E695" t="s" s="4">
        <v>3467</v>
      </c>
      <c r="F695" t="s" s="4">
        <v>96</v>
      </c>
      <c r="G695" t="s" s="4">
        <v>8517</v>
      </c>
    </row>
    <row r="696" ht="45.0" customHeight="true">
      <c r="A696" t="s" s="4">
        <v>2800</v>
      </c>
      <c r="B696" t="s" s="4">
        <v>9209</v>
      </c>
      <c r="C696" t="s" s="4">
        <v>8516</v>
      </c>
      <c r="D696" t="s" s="4">
        <v>3467</v>
      </c>
      <c r="E696" t="s" s="4">
        <v>3467</v>
      </c>
      <c r="F696" t="s" s="4">
        <v>96</v>
      </c>
      <c r="G696" t="s" s="4">
        <v>8517</v>
      </c>
    </row>
    <row r="697" ht="45.0" customHeight="true">
      <c r="A697" t="s" s="4">
        <v>2804</v>
      </c>
      <c r="B697" t="s" s="4">
        <v>9210</v>
      </c>
      <c r="C697" t="s" s="4">
        <v>8516</v>
      </c>
      <c r="D697" t="s" s="4">
        <v>3467</v>
      </c>
      <c r="E697" t="s" s="4">
        <v>3467</v>
      </c>
      <c r="F697" t="s" s="4">
        <v>96</v>
      </c>
      <c r="G697" t="s" s="4">
        <v>8517</v>
      </c>
    </row>
    <row r="698" ht="45.0" customHeight="true">
      <c r="A698" t="s" s="4">
        <v>2807</v>
      </c>
      <c r="B698" t="s" s="4">
        <v>9211</v>
      </c>
      <c r="C698" t="s" s="4">
        <v>8516</v>
      </c>
      <c r="D698" t="s" s="4">
        <v>3467</v>
      </c>
      <c r="E698" t="s" s="4">
        <v>3467</v>
      </c>
      <c r="F698" t="s" s="4">
        <v>96</v>
      </c>
      <c r="G698" t="s" s="4">
        <v>8517</v>
      </c>
    </row>
    <row r="699" ht="45.0" customHeight="true">
      <c r="A699" t="s" s="4">
        <v>2809</v>
      </c>
      <c r="B699" t="s" s="4">
        <v>9212</v>
      </c>
      <c r="C699" t="s" s="4">
        <v>8516</v>
      </c>
      <c r="D699" t="s" s="4">
        <v>3467</v>
      </c>
      <c r="E699" t="s" s="4">
        <v>3467</v>
      </c>
      <c r="F699" t="s" s="4">
        <v>96</v>
      </c>
      <c r="G699" t="s" s="4">
        <v>8517</v>
      </c>
    </row>
    <row r="700" ht="45.0" customHeight="true">
      <c r="A700" t="s" s="4">
        <v>2812</v>
      </c>
      <c r="B700" t="s" s="4">
        <v>9213</v>
      </c>
      <c r="C700" t="s" s="4">
        <v>8516</v>
      </c>
      <c r="D700" t="s" s="4">
        <v>3467</v>
      </c>
      <c r="E700" t="s" s="4">
        <v>3467</v>
      </c>
      <c r="F700" t="s" s="4">
        <v>96</v>
      </c>
      <c r="G700" t="s" s="4">
        <v>8517</v>
      </c>
    </row>
    <row r="701" ht="45.0" customHeight="true">
      <c r="A701" t="s" s="4">
        <v>2816</v>
      </c>
      <c r="B701" t="s" s="4">
        <v>9214</v>
      </c>
      <c r="C701" t="s" s="4">
        <v>8516</v>
      </c>
      <c r="D701" t="s" s="4">
        <v>3467</v>
      </c>
      <c r="E701" t="s" s="4">
        <v>3467</v>
      </c>
      <c r="F701" t="s" s="4">
        <v>96</v>
      </c>
      <c r="G701" t="s" s="4">
        <v>8517</v>
      </c>
    </row>
    <row r="702" ht="45.0" customHeight="true">
      <c r="A702" t="s" s="4">
        <v>2819</v>
      </c>
      <c r="B702" t="s" s="4">
        <v>9215</v>
      </c>
      <c r="C702" t="s" s="4">
        <v>8516</v>
      </c>
      <c r="D702" t="s" s="4">
        <v>3467</v>
      </c>
      <c r="E702" t="s" s="4">
        <v>3467</v>
      </c>
      <c r="F702" t="s" s="4">
        <v>96</v>
      </c>
      <c r="G702" t="s" s="4">
        <v>8517</v>
      </c>
    </row>
    <row r="703" ht="45.0" customHeight="true">
      <c r="A703" t="s" s="4">
        <v>2822</v>
      </c>
      <c r="B703" t="s" s="4">
        <v>9216</v>
      </c>
      <c r="C703" t="s" s="4">
        <v>8516</v>
      </c>
      <c r="D703" t="s" s="4">
        <v>3467</v>
      </c>
      <c r="E703" t="s" s="4">
        <v>3467</v>
      </c>
      <c r="F703" t="s" s="4">
        <v>96</v>
      </c>
      <c r="G703" t="s" s="4">
        <v>8517</v>
      </c>
    </row>
    <row r="704" ht="45.0" customHeight="true">
      <c r="A704" t="s" s="4">
        <v>2824</v>
      </c>
      <c r="B704" t="s" s="4">
        <v>9217</v>
      </c>
      <c r="C704" t="s" s="4">
        <v>8516</v>
      </c>
      <c r="D704" t="s" s="4">
        <v>3467</v>
      </c>
      <c r="E704" t="s" s="4">
        <v>3467</v>
      </c>
      <c r="F704" t="s" s="4">
        <v>96</v>
      </c>
      <c r="G704" t="s" s="4">
        <v>8517</v>
      </c>
    </row>
    <row r="705" ht="45.0" customHeight="true">
      <c r="A705" t="s" s="4">
        <v>2828</v>
      </c>
      <c r="B705" t="s" s="4">
        <v>9218</v>
      </c>
      <c r="C705" t="s" s="4">
        <v>8516</v>
      </c>
      <c r="D705" t="s" s="4">
        <v>3467</v>
      </c>
      <c r="E705" t="s" s="4">
        <v>3467</v>
      </c>
      <c r="F705" t="s" s="4">
        <v>96</v>
      </c>
      <c r="G705" t="s" s="4">
        <v>8517</v>
      </c>
    </row>
    <row r="706" ht="45.0" customHeight="true">
      <c r="A706" t="s" s="4">
        <v>2830</v>
      </c>
      <c r="B706" t="s" s="4">
        <v>9219</v>
      </c>
      <c r="C706" t="s" s="4">
        <v>8516</v>
      </c>
      <c r="D706" t="s" s="4">
        <v>3467</v>
      </c>
      <c r="E706" t="s" s="4">
        <v>3467</v>
      </c>
      <c r="F706" t="s" s="4">
        <v>96</v>
      </c>
      <c r="G706" t="s" s="4">
        <v>8517</v>
      </c>
    </row>
    <row r="707" ht="45.0" customHeight="true">
      <c r="A707" t="s" s="4">
        <v>2832</v>
      </c>
      <c r="B707" t="s" s="4">
        <v>9220</v>
      </c>
      <c r="C707" t="s" s="4">
        <v>8516</v>
      </c>
      <c r="D707" t="s" s="4">
        <v>3467</v>
      </c>
      <c r="E707" t="s" s="4">
        <v>3467</v>
      </c>
      <c r="F707" t="s" s="4">
        <v>96</v>
      </c>
      <c r="G707" t="s" s="4">
        <v>8517</v>
      </c>
    </row>
    <row r="708" ht="45.0" customHeight="true">
      <c r="A708" t="s" s="4">
        <v>2834</v>
      </c>
      <c r="B708" t="s" s="4">
        <v>9221</v>
      </c>
      <c r="C708" t="s" s="4">
        <v>8516</v>
      </c>
      <c r="D708" t="s" s="4">
        <v>3467</v>
      </c>
      <c r="E708" t="s" s="4">
        <v>3467</v>
      </c>
      <c r="F708" t="s" s="4">
        <v>96</v>
      </c>
      <c r="G708" t="s" s="4">
        <v>8517</v>
      </c>
    </row>
    <row r="709" ht="45.0" customHeight="true">
      <c r="A709" t="s" s="4">
        <v>2837</v>
      </c>
      <c r="B709" t="s" s="4">
        <v>9222</v>
      </c>
      <c r="C709" t="s" s="4">
        <v>8516</v>
      </c>
      <c r="D709" t="s" s="4">
        <v>3467</v>
      </c>
      <c r="E709" t="s" s="4">
        <v>3467</v>
      </c>
      <c r="F709" t="s" s="4">
        <v>96</v>
      </c>
      <c r="G709" t="s" s="4">
        <v>8517</v>
      </c>
    </row>
    <row r="710" ht="45.0" customHeight="true">
      <c r="A710" t="s" s="4">
        <v>2841</v>
      </c>
      <c r="B710" t="s" s="4">
        <v>9223</v>
      </c>
      <c r="C710" t="s" s="4">
        <v>8516</v>
      </c>
      <c r="D710" t="s" s="4">
        <v>3467</v>
      </c>
      <c r="E710" t="s" s="4">
        <v>3467</v>
      </c>
      <c r="F710" t="s" s="4">
        <v>96</v>
      </c>
      <c r="G710" t="s" s="4">
        <v>8517</v>
      </c>
    </row>
    <row r="711" ht="45.0" customHeight="true">
      <c r="A711" t="s" s="4">
        <v>2844</v>
      </c>
      <c r="B711" t="s" s="4">
        <v>9224</v>
      </c>
      <c r="C711" t="s" s="4">
        <v>8516</v>
      </c>
      <c r="D711" t="s" s="4">
        <v>3467</v>
      </c>
      <c r="E711" t="s" s="4">
        <v>3467</v>
      </c>
      <c r="F711" t="s" s="4">
        <v>96</v>
      </c>
      <c r="G711" t="s" s="4">
        <v>8517</v>
      </c>
    </row>
    <row r="712" ht="45.0" customHeight="true">
      <c r="A712" t="s" s="4">
        <v>2846</v>
      </c>
      <c r="B712" t="s" s="4">
        <v>9225</v>
      </c>
      <c r="C712" t="s" s="4">
        <v>8516</v>
      </c>
      <c r="D712" t="s" s="4">
        <v>3467</v>
      </c>
      <c r="E712" t="s" s="4">
        <v>3467</v>
      </c>
      <c r="F712" t="s" s="4">
        <v>96</v>
      </c>
      <c r="G712" t="s" s="4">
        <v>8517</v>
      </c>
    </row>
    <row r="713" ht="45.0" customHeight="true">
      <c r="A713" t="s" s="4">
        <v>2848</v>
      </c>
      <c r="B713" t="s" s="4">
        <v>9226</v>
      </c>
      <c r="C713" t="s" s="4">
        <v>8516</v>
      </c>
      <c r="D713" t="s" s="4">
        <v>3467</v>
      </c>
      <c r="E713" t="s" s="4">
        <v>3467</v>
      </c>
      <c r="F713" t="s" s="4">
        <v>96</v>
      </c>
      <c r="G713" t="s" s="4">
        <v>8517</v>
      </c>
    </row>
    <row r="714" ht="45.0" customHeight="true">
      <c r="A714" t="s" s="4">
        <v>2850</v>
      </c>
      <c r="B714" t="s" s="4">
        <v>9227</v>
      </c>
      <c r="C714" t="s" s="4">
        <v>8516</v>
      </c>
      <c r="D714" t="s" s="4">
        <v>3467</v>
      </c>
      <c r="E714" t="s" s="4">
        <v>3467</v>
      </c>
      <c r="F714" t="s" s="4">
        <v>96</v>
      </c>
      <c r="G714" t="s" s="4">
        <v>8517</v>
      </c>
    </row>
    <row r="715" ht="45.0" customHeight="true">
      <c r="A715" t="s" s="4">
        <v>2854</v>
      </c>
      <c r="B715" t="s" s="4">
        <v>9228</v>
      </c>
      <c r="C715" t="s" s="4">
        <v>8516</v>
      </c>
      <c r="D715" t="s" s="4">
        <v>3467</v>
      </c>
      <c r="E715" t="s" s="4">
        <v>3467</v>
      </c>
      <c r="F715" t="s" s="4">
        <v>96</v>
      </c>
      <c r="G715" t="s" s="4">
        <v>8517</v>
      </c>
    </row>
    <row r="716" ht="45.0" customHeight="true">
      <c r="A716" t="s" s="4">
        <v>2859</v>
      </c>
      <c r="B716" t="s" s="4">
        <v>9229</v>
      </c>
      <c r="C716" t="s" s="4">
        <v>8516</v>
      </c>
      <c r="D716" t="s" s="4">
        <v>3467</v>
      </c>
      <c r="E716" t="s" s="4">
        <v>3467</v>
      </c>
      <c r="F716" t="s" s="4">
        <v>96</v>
      </c>
      <c r="G716" t="s" s="4">
        <v>8517</v>
      </c>
    </row>
    <row r="717" ht="45.0" customHeight="true">
      <c r="A717" t="s" s="4">
        <v>2861</v>
      </c>
      <c r="B717" t="s" s="4">
        <v>9230</v>
      </c>
      <c r="C717" t="s" s="4">
        <v>8516</v>
      </c>
      <c r="D717" t="s" s="4">
        <v>3467</v>
      </c>
      <c r="E717" t="s" s="4">
        <v>3467</v>
      </c>
      <c r="F717" t="s" s="4">
        <v>96</v>
      </c>
      <c r="G717" t="s" s="4">
        <v>8517</v>
      </c>
    </row>
    <row r="718" ht="45.0" customHeight="true">
      <c r="A718" t="s" s="4">
        <v>2865</v>
      </c>
      <c r="B718" t="s" s="4">
        <v>9231</v>
      </c>
      <c r="C718" t="s" s="4">
        <v>8516</v>
      </c>
      <c r="D718" t="s" s="4">
        <v>3467</v>
      </c>
      <c r="E718" t="s" s="4">
        <v>3467</v>
      </c>
      <c r="F718" t="s" s="4">
        <v>96</v>
      </c>
      <c r="G718" t="s" s="4">
        <v>8517</v>
      </c>
    </row>
    <row r="719" ht="45.0" customHeight="true">
      <c r="A719" t="s" s="4">
        <v>2869</v>
      </c>
      <c r="B719" t="s" s="4">
        <v>9232</v>
      </c>
      <c r="C719" t="s" s="4">
        <v>8516</v>
      </c>
      <c r="D719" t="s" s="4">
        <v>3467</v>
      </c>
      <c r="E719" t="s" s="4">
        <v>3467</v>
      </c>
      <c r="F719" t="s" s="4">
        <v>96</v>
      </c>
      <c r="G719" t="s" s="4">
        <v>8517</v>
      </c>
    </row>
    <row r="720" ht="45.0" customHeight="true">
      <c r="A720" t="s" s="4">
        <v>2873</v>
      </c>
      <c r="B720" t="s" s="4">
        <v>9233</v>
      </c>
      <c r="C720" t="s" s="4">
        <v>8516</v>
      </c>
      <c r="D720" t="s" s="4">
        <v>3467</v>
      </c>
      <c r="E720" t="s" s="4">
        <v>3467</v>
      </c>
      <c r="F720" t="s" s="4">
        <v>96</v>
      </c>
      <c r="G720" t="s" s="4">
        <v>8517</v>
      </c>
    </row>
    <row r="721" ht="45.0" customHeight="true">
      <c r="A721" t="s" s="4">
        <v>2876</v>
      </c>
      <c r="B721" t="s" s="4">
        <v>9234</v>
      </c>
      <c r="C721" t="s" s="4">
        <v>8516</v>
      </c>
      <c r="D721" t="s" s="4">
        <v>3467</v>
      </c>
      <c r="E721" t="s" s="4">
        <v>3467</v>
      </c>
      <c r="F721" t="s" s="4">
        <v>96</v>
      </c>
      <c r="G721" t="s" s="4">
        <v>8517</v>
      </c>
    </row>
    <row r="722" ht="45.0" customHeight="true">
      <c r="A722" t="s" s="4">
        <v>2879</v>
      </c>
      <c r="B722" t="s" s="4">
        <v>9235</v>
      </c>
      <c r="C722" t="s" s="4">
        <v>8516</v>
      </c>
      <c r="D722" t="s" s="4">
        <v>3467</v>
      </c>
      <c r="E722" t="s" s="4">
        <v>3467</v>
      </c>
      <c r="F722" t="s" s="4">
        <v>96</v>
      </c>
      <c r="G722" t="s" s="4">
        <v>8517</v>
      </c>
    </row>
    <row r="723" ht="45.0" customHeight="true">
      <c r="A723" t="s" s="4">
        <v>2882</v>
      </c>
      <c r="B723" t="s" s="4">
        <v>9236</v>
      </c>
      <c r="C723" t="s" s="4">
        <v>8516</v>
      </c>
      <c r="D723" t="s" s="4">
        <v>3467</v>
      </c>
      <c r="E723" t="s" s="4">
        <v>3467</v>
      </c>
      <c r="F723" t="s" s="4">
        <v>96</v>
      </c>
      <c r="G723" t="s" s="4">
        <v>8517</v>
      </c>
    </row>
    <row r="724" ht="45.0" customHeight="true">
      <c r="A724" t="s" s="4">
        <v>2884</v>
      </c>
      <c r="B724" t="s" s="4">
        <v>9237</v>
      </c>
      <c r="C724" t="s" s="4">
        <v>8516</v>
      </c>
      <c r="D724" t="s" s="4">
        <v>3467</v>
      </c>
      <c r="E724" t="s" s="4">
        <v>3467</v>
      </c>
      <c r="F724" t="s" s="4">
        <v>96</v>
      </c>
      <c r="G724" t="s" s="4">
        <v>8517</v>
      </c>
    </row>
    <row r="725" ht="45.0" customHeight="true">
      <c r="A725" t="s" s="4">
        <v>2886</v>
      </c>
      <c r="B725" t="s" s="4">
        <v>9238</v>
      </c>
      <c r="C725" t="s" s="4">
        <v>8516</v>
      </c>
      <c r="D725" t="s" s="4">
        <v>3467</v>
      </c>
      <c r="E725" t="s" s="4">
        <v>3467</v>
      </c>
      <c r="F725" t="s" s="4">
        <v>96</v>
      </c>
      <c r="G725" t="s" s="4">
        <v>8517</v>
      </c>
    </row>
    <row r="726" ht="45.0" customHeight="true">
      <c r="A726" t="s" s="4">
        <v>2888</v>
      </c>
      <c r="B726" t="s" s="4">
        <v>9239</v>
      </c>
      <c r="C726" t="s" s="4">
        <v>8516</v>
      </c>
      <c r="D726" t="s" s="4">
        <v>3467</v>
      </c>
      <c r="E726" t="s" s="4">
        <v>3467</v>
      </c>
      <c r="F726" t="s" s="4">
        <v>96</v>
      </c>
      <c r="G726" t="s" s="4">
        <v>8517</v>
      </c>
    </row>
    <row r="727" ht="45.0" customHeight="true">
      <c r="A727" t="s" s="4">
        <v>2890</v>
      </c>
      <c r="B727" t="s" s="4">
        <v>9240</v>
      </c>
      <c r="C727" t="s" s="4">
        <v>8516</v>
      </c>
      <c r="D727" t="s" s="4">
        <v>3467</v>
      </c>
      <c r="E727" t="s" s="4">
        <v>3467</v>
      </c>
      <c r="F727" t="s" s="4">
        <v>96</v>
      </c>
      <c r="G727" t="s" s="4">
        <v>8517</v>
      </c>
    </row>
    <row r="728" ht="45.0" customHeight="true">
      <c r="A728" t="s" s="4">
        <v>2892</v>
      </c>
      <c r="B728" t="s" s="4">
        <v>9241</v>
      </c>
      <c r="C728" t="s" s="4">
        <v>8516</v>
      </c>
      <c r="D728" t="s" s="4">
        <v>3467</v>
      </c>
      <c r="E728" t="s" s="4">
        <v>3467</v>
      </c>
      <c r="F728" t="s" s="4">
        <v>96</v>
      </c>
      <c r="G728" t="s" s="4">
        <v>8517</v>
      </c>
    </row>
    <row r="729" ht="45.0" customHeight="true">
      <c r="A729" t="s" s="4">
        <v>2894</v>
      </c>
      <c r="B729" t="s" s="4">
        <v>9242</v>
      </c>
      <c r="C729" t="s" s="4">
        <v>8516</v>
      </c>
      <c r="D729" t="s" s="4">
        <v>3467</v>
      </c>
      <c r="E729" t="s" s="4">
        <v>3467</v>
      </c>
      <c r="F729" t="s" s="4">
        <v>96</v>
      </c>
      <c r="G729" t="s" s="4">
        <v>8517</v>
      </c>
    </row>
    <row r="730" ht="45.0" customHeight="true">
      <c r="A730" t="s" s="4">
        <v>2896</v>
      </c>
      <c r="B730" t="s" s="4">
        <v>9243</v>
      </c>
      <c r="C730" t="s" s="4">
        <v>8516</v>
      </c>
      <c r="D730" t="s" s="4">
        <v>3467</v>
      </c>
      <c r="E730" t="s" s="4">
        <v>3467</v>
      </c>
      <c r="F730" t="s" s="4">
        <v>96</v>
      </c>
      <c r="G730" t="s" s="4">
        <v>8517</v>
      </c>
    </row>
    <row r="731" ht="45.0" customHeight="true">
      <c r="A731" t="s" s="4">
        <v>2898</v>
      </c>
      <c r="B731" t="s" s="4">
        <v>9244</v>
      </c>
      <c r="C731" t="s" s="4">
        <v>8516</v>
      </c>
      <c r="D731" t="s" s="4">
        <v>3467</v>
      </c>
      <c r="E731" t="s" s="4">
        <v>3467</v>
      </c>
      <c r="F731" t="s" s="4">
        <v>96</v>
      </c>
      <c r="G731" t="s" s="4">
        <v>8517</v>
      </c>
    </row>
    <row r="732" ht="45.0" customHeight="true">
      <c r="A732" t="s" s="4">
        <v>2900</v>
      </c>
      <c r="B732" t="s" s="4">
        <v>9245</v>
      </c>
      <c r="C732" t="s" s="4">
        <v>8516</v>
      </c>
      <c r="D732" t="s" s="4">
        <v>3467</v>
      </c>
      <c r="E732" t="s" s="4">
        <v>3467</v>
      </c>
      <c r="F732" t="s" s="4">
        <v>96</v>
      </c>
      <c r="G732" t="s" s="4">
        <v>8517</v>
      </c>
    </row>
    <row r="733" ht="45.0" customHeight="true">
      <c r="A733" t="s" s="4">
        <v>2902</v>
      </c>
      <c r="B733" t="s" s="4">
        <v>9246</v>
      </c>
      <c r="C733" t="s" s="4">
        <v>8516</v>
      </c>
      <c r="D733" t="s" s="4">
        <v>3467</v>
      </c>
      <c r="E733" t="s" s="4">
        <v>3467</v>
      </c>
      <c r="F733" t="s" s="4">
        <v>96</v>
      </c>
      <c r="G733" t="s" s="4">
        <v>8517</v>
      </c>
    </row>
    <row r="734" ht="45.0" customHeight="true">
      <c r="A734" t="s" s="4">
        <v>2904</v>
      </c>
      <c r="B734" t="s" s="4">
        <v>9247</v>
      </c>
      <c r="C734" t="s" s="4">
        <v>8516</v>
      </c>
      <c r="D734" t="s" s="4">
        <v>3467</v>
      </c>
      <c r="E734" t="s" s="4">
        <v>3467</v>
      </c>
      <c r="F734" t="s" s="4">
        <v>96</v>
      </c>
      <c r="G734" t="s" s="4">
        <v>8517</v>
      </c>
    </row>
    <row r="735" ht="45.0" customHeight="true">
      <c r="A735" t="s" s="4">
        <v>2906</v>
      </c>
      <c r="B735" t="s" s="4">
        <v>9248</v>
      </c>
      <c r="C735" t="s" s="4">
        <v>8516</v>
      </c>
      <c r="D735" t="s" s="4">
        <v>3467</v>
      </c>
      <c r="E735" t="s" s="4">
        <v>3467</v>
      </c>
      <c r="F735" t="s" s="4">
        <v>96</v>
      </c>
      <c r="G735" t="s" s="4">
        <v>8517</v>
      </c>
    </row>
    <row r="736" ht="45.0" customHeight="true">
      <c r="A736" t="s" s="4">
        <v>2908</v>
      </c>
      <c r="B736" t="s" s="4">
        <v>9249</v>
      </c>
      <c r="C736" t="s" s="4">
        <v>8516</v>
      </c>
      <c r="D736" t="s" s="4">
        <v>3467</v>
      </c>
      <c r="E736" t="s" s="4">
        <v>3467</v>
      </c>
      <c r="F736" t="s" s="4">
        <v>96</v>
      </c>
      <c r="G736" t="s" s="4">
        <v>8517</v>
      </c>
    </row>
    <row r="737" ht="45.0" customHeight="true">
      <c r="A737" t="s" s="4">
        <v>2910</v>
      </c>
      <c r="B737" t="s" s="4">
        <v>9250</v>
      </c>
      <c r="C737" t="s" s="4">
        <v>8516</v>
      </c>
      <c r="D737" t="s" s="4">
        <v>3467</v>
      </c>
      <c r="E737" t="s" s="4">
        <v>3467</v>
      </c>
      <c r="F737" t="s" s="4">
        <v>96</v>
      </c>
      <c r="G737" t="s" s="4">
        <v>8517</v>
      </c>
    </row>
    <row r="738" ht="45.0" customHeight="true">
      <c r="A738" t="s" s="4">
        <v>2912</v>
      </c>
      <c r="B738" t="s" s="4">
        <v>9251</v>
      </c>
      <c r="C738" t="s" s="4">
        <v>8516</v>
      </c>
      <c r="D738" t="s" s="4">
        <v>3467</v>
      </c>
      <c r="E738" t="s" s="4">
        <v>3467</v>
      </c>
      <c r="F738" t="s" s="4">
        <v>96</v>
      </c>
      <c r="G738" t="s" s="4">
        <v>8517</v>
      </c>
    </row>
    <row r="739" ht="45.0" customHeight="true">
      <c r="A739" t="s" s="4">
        <v>2914</v>
      </c>
      <c r="B739" t="s" s="4">
        <v>9252</v>
      </c>
      <c r="C739" t="s" s="4">
        <v>8516</v>
      </c>
      <c r="D739" t="s" s="4">
        <v>3467</v>
      </c>
      <c r="E739" t="s" s="4">
        <v>3467</v>
      </c>
      <c r="F739" t="s" s="4">
        <v>96</v>
      </c>
      <c r="G739" t="s" s="4">
        <v>8517</v>
      </c>
    </row>
    <row r="740" ht="45.0" customHeight="true">
      <c r="A740" t="s" s="4">
        <v>2916</v>
      </c>
      <c r="B740" t="s" s="4">
        <v>9253</v>
      </c>
      <c r="C740" t="s" s="4">
        <v>8516</v>
      </c>
      <c r="D740" t="s" s="4">
        <v>3467</v>
      </c>
      <c r="E740" t="s" s="4">
        <v>3467</v>
      </c>
      <c r="F740" t="s" s="4">
        <v>96</v>
      </c>
      <c r="G740" t="s" s="4">
        <v>8517</v>
      </c>
    </row>
    <row r="741" ht="45.0" customHeight="true">
      <c r="A741" t="s" s="4">
        <v>2918</v>
      </c>
      <c r="B741" t="s" s="4">
        <v>9254</v>
      </c>
      <c r="C741" t="s" s="4">
        <v>8516</v>
      </c>
      <c r="D741" t="s" s="4">
        <v>3467</v>
      </c>
      <c r="E741" t="s" s="4">
        <v>3467</v>
      </c>
      <c r="F741" t="s" s="4">
        <v>96</v>
      </c>
      <c r="G741" t="s" s="4">
        <v>8517</v>
      </c>
    </row>
    <row r="742" ht="45.0" customHeight="true">
      <c r="A742" t="s" s="4">
        <v>2920</v>
      </c>
      <c r="B742" t="s" s="4">
        <v>9255</v>
      </c>
      <c r="C742" t="s" s="4">
        <v>8516</v>
      </c>
      <c r="D742" t="s" s="4">
        <v>3467</v>
      </c>
      <c r="E742" t="s" s="4">
        <v>3467</v>
      </c>
      <c r="F742" t="s" s="4">
        <v>96</v>
      </c>
      <c r="G742" t="s" s="4">
        <v>8517</v>
      </c>
    </row>
    <row r="743" ht="45.0" customHeight="true">
      <c r="A743" t="s" s="4">
        <v>2922</v>
      </c>
      <c r="B743" t="s" s="4">
        <v>9256</v>
      </c>
      <c r="C743" t="s" s="4">
        <v>8516</v>
      </c>
      <c r="D743" t="s" s="4">
        <v>3467</v>
      </c>
      <c r="E743" t="s" s="4">
        <v>3467</v>
      </c>
      <c r="F743" t="s" s="4">
        <v>96</v>
      </c>
      <c r="G743" t="s" s="4">
        <v>8517</v>
      </c>
    </row>
    <row r="744" ht="45.0" customHeight="true">
      <c r="A744" t="s" s="4">
        <v>2924</v>
      </c>
      <c r="B744" t="s" s="4">
        <v>9257</v>
      </c>
      <c r="C744" t="s" s="4">
        <v>8516</v>
      </c>
      <c r="D744" t="s" s="4">
        <v>3467</v>
      </c>
      <c r="E744" t="s" s="4">
        <v>3467</v>
      </c>
      <c r="F744" t="s" s="4">
        <v>96</v>
      </c>
      <c r="G744" t="s" s="4">
        <v>8517</v>
      </c>
    </row>
    <row r="745" ht="45.0" customHeight="true">
      <c r="A745" t="s" s="4">
        <v>2926</v>
      </c>
      <c r="B745" t="s" s="4">
        <v>9258</v>
      </c>
      <c r="C745" t="s" s="4">
        <v>8516</v>
      </c>
      <c r="D745" t="s" s="4">
        <v>3467</v>
      </c>
      <c r="E745" t="s" s="4">
        <v>3467</v>
      </c>
      <c r="F745" t="s" s="4">
        <v>96</v>
      </c>
      <c r="G745" t="s" s="4">
        <v>8517</v>
      </c>
    </row>
    <row r="746" ht="45.0" customHeight="true">
      <c r="A746" t="s" s="4">
        <v>2928</v>
      </c>
      <c r="B746" t="s" s="4">
        <v>9259</v>
      </c>
      <c r="C746" t="s" s="4">
        <v>8516</v>
      </c>
      <c r="D746" t="s" s="4">
        <v>3467</v>
      </c>
      <c r="E746" t="s" s="4">
        <v>3467</v>
      </c>
      <c r="F746" t="s" s="4">
        <v>96</v>
      </c>
      <c r="G746" t="s" s="4">
        <v>8517</v>
      </c>
    </row>
    <row r="747" ht="45.0" customHeight="true">
      <c r="A747" t="s" s="4">
        <v>2930</v>
      </c>
      <c r="B747" t="s" s="4">
        <v>9260</v>
      </c>
      <c r="C747" t="s" s="4">
        <v>8516</v>
      </c>
      <c r="D747" t="s" s="4">
        <v>3467</v>
      </c>
      <c r="E747" t="s" s="4">
        <v>3467</v>
      </c>
      <c r="F747" t="s" s="4">
        <v>96</v>
      </c>
      <c r="G747" t="s" s="4">
        <v>8517</v>
      </c>
    </row>
    <row r="748" ht="45.0" customHeight="true">
      <c r="A748" t="s" s="4">
        <v>2932</v>
      </c>
      <c r="B748" t="s" s="4">
        <v>9261</v>
      </c>
      <c r="C748" t="s" s="4">
        <v>8516</v>
      </c>
      <c r="D748" t="s" s="4">
        <v>3467</v>
      </c>
      <c r="E748" t="s" s="4">
        <v>3467</v>
      </c>
      <c r="F748" t="s" s="4">
        <v>96</v>
      </c>
      <c r="G748" t="s" s="4">
        <v>8517</v>
      </c>
    </row>
    <row r="749" ht="45.0" customHeight="true">
      <c r="A749" t="s" s="4">
        <v>2934</v>
      </c>
      <c r="B749" t="s" s="4">
        <v>9262</v>
      </c>
      <c r="C749" t="s" s="4">
        <v>8516</v>
      </c>
      <c r="D749" t="s" s="4">
        <v>3467</v>
      </c>
      <c r="E749" t="s" s="4">
        <v>3467</v>
      </c>
      <c r="F749" t="s" s="4">
        <v>96</v>
      </c>
      <c r="G749" t="s" s="4">
        <v>8517</v>
      </c>
    </row>
    <row r="750" ht="45.0" customHeight="true">
      <c r="A750" t="s" s="4">
        <v>2936</v>
      </c>
      <c r="B750" t="s" s="4">
        <v>9263</v>
      </c>
      <c r="C750" t="s" s="4">
        <v>8516</v>
      </c>
      <c r="D750" t="s" s="4">
        <v>3467</v>
      </c>
      <c r="E750" t="s" s="4">
        <v>3467</v>
      </c>
      <c r="F750" t="s" s="4">
        <v>96</v>
      </c>
      <c r="G750" t="s" s="4">
        <v>8517</v>
      </c>
    </row>
    <row r="751" ht="45.0" customHeight="true">
      <c r="A751" t="s" s="4">
        <v>2938</v>
      </c>
      <c r="B751" t="s" s="4">
        <v>9264</v>
      </c>
      <c r="C751" t="s" s="4">
        <v>8516</v>
      </c>
      <c r="D751" t="s" s="4">
        <v>3467</v>
      </c>
      <c r="E751" t="s" s="4">
        <v>3467</v>
      </c>
      <c r="F751" t="s" s="4">
        <v>96</v>
      </c>
      <c r="G751" t="s" s="4">
        <v>8517</v>
      </c>
    </row>
    <row r="752" ht="45.0" customHeight="true">
      <c r="A752" t="s" s="4">
        <v>2940</v>
      </c>
      <c r="B752" t="s" s="4">
        <v>9265</v>
      </c>
      <c r="C752" t="s" s="4">
        <v>8516</v>
      </c>
      <c r="D752" t="s" s="4">
        <v>3467</v>
      </c>
      <c r="E752" t="s" s="4">
        <v>3467</v>
      </c>
      <c r="F752" t="s" s="4">
        <v>96</v>
      </c>
      <c r="G752" t="s" s="4">
        <v>8517</v>
      </c>
    </row>
    <row r="753" ht="45.0" customHeight="true">
      <c r="A753" t="s" s="4">
        <v>2942</v>
      </c>
      <c r="B753" t="s" s="4">
        <v>9266</v>
      </c>
      <c r="C753" t="s" s="4">
        <v>8516</v>
      </c>
      <c r="D753" t="s" s="4">
        <v>3467</v>
      </c>
      <c r="E753" t="s" s="4">
        <v>3467</v>
      </c>
      <c r="F753" t="s" s="4">
        <v>96</v>
      </c>
      <c r="G753" t="s" s="4">
        <v>8517</v>
      </c>
    </row>
    <row r="754" ht="45.0" customHeight="true">
      <c r="A754" t="s" s="4">
        <v>2944</v>
      </c>
      <c r="B754" t="s" s="4">
        <v>9267</v>
      </c>
      <c r="C754" t="s" s="4">
        <v>8516</v>
      </c>
      <c r="D754" t="s" s="4">
        <v>3467</v>
      </c>
      <c r="E754" t="s" s="4">
        <v>3467</v>
      </c>
      <c r="F754" t="s" s="4">
        <v>96</v>
      </c>
      <c r="G754" t="s" s="4">
        <v>8517</v>
      </c>
    </row>
    <row r="755" ht="45.0" customHeight="true">
      <c r="A755" t="s" s="4">
        <v>2946</v>
      </c>
      <c r="B755" t="s" s="4">
        <v>9268</v>
      </c>
      <c r="C755" t="s" s="4">
        <v>8516</v>
      </c>
      <c r="D755" t="s" s="4">
        <v>3467</v>
      </c>
      <c r="E755" t="s" s="4">
        <v>3467</v>
      </c>
      <c r="F755" t="s" s="4">
        <v>96</v>
      </c>
      <c r="G755" t="s" s="4">
        <v>8517</v>
      </c>
    </row>
    <row r="756" ht="45.0" customHeight="true">
      <c r="A756" t="s" s="4">
        <v>2948</v>
      </c>
      <c r="B756" t="s" s="4">
        <v>9269</v>
      </c>
      <c r="C756" t="s" s="4">
        <v>8516</v>
      </c>
      <c r="D756" t="s" s="4">
        <v>3467</v>
      </c>
      <c r="E756" t="s" s="4">
        <v>3467</v>
      </c>
      <c r="F756" t="s" s="4">
        <v>96</v>
      </c>
      <c r="G756" t="s" s="4">
        <v>8517</v>
      </c>
    </row>
    <row r="757" ht="45.0" customHeight="true">
      <c r="A757" t="s" s="4">
        <v>2950</v>
      </c>
      <c r="B757" t="s" s="4">
        <v>9270</v>
      </c>
      <c r="C757" t="s" s="4">
        <v>8516</v>
      </c>
      <c r="D757" t="s" s="4">
        <v>3467</v>
      </c>
      <c r="E757" t="s" s="4">
        <v>3467</v>
      </c>
      <c r="F757" t="s" s="4">
        <v>96</v>
      </c>
      <c r="G757" t="s" s="4">
        <v>8517</v>
      </c>
    </row>
    <row r="758" ht="45.0" customHeight="true">
      <c r="A758" t="s" s="4">
        <v>2952</v>
      </c>
      <c r="B758" t="s" s="4">
        <v>9271</v>
      </c>
      <c r="C758" t="s" s="4">
        <v>8516</v>
      </c>
      <c r="D758" t="s" s="4">
        <v>3467</v>
      </c>
      <c r="E758" t="s" s="4">
        <v>3467</v>
      </c>
      <c r="F758" t="s" s="4">
        <v>96</v>
      </c>
      <c r="G758" t="s" s="4">
        <v>8517</v>
      </c>
    </row>
    <row r="759" ht="45.0" customHeight="true">
      <c r="A759" t="s" s="4">
        <v>2954</v>
      </c>
      <c r="B759" t="s" s="4">
        <v>9272</v>
      </c>
      <c r="C759" t="s" s="4">
        <v>8516</v>
      </c>
      <c r="D759" t="s" s="4">
        <v>3467</v>
      </c>
      <c r="E759" t="s" s="4">
        <v>3467</v>
      </c>
      <c r="F759" t="s" s="4">
        <v>96</v>
      </c>
      <c r="G759" t="s" s="4">
        <v>8517</v>
      </c>
    </row>
    <row r="760" ht="45.0" customHeight="true">
      <c r="A760" t="s" s="4">
        <v>2956</v>
      </c>
      <c r="B760" t="s" s="4">
        <v>9273</v>
      </c>
      <c r="C760" t="s" s="4">
        <v>8516</v>
      </c>
      <c r="D760" t="s" s="4">
        <v>3467</v>
      </c>
      <c r="E760" t="s" s="4">
        <v>3467</v>
      </c>
      <c r="F760" t="s" s="4">
        <v>96</v>
      </c>
      <c r="G760" t="s" s="4">
        <v>8517</v>
      </c>
    </row>
    <row r="761" ht="45.0" customHeight="true">
      <c r="A761" t="s" s="4">
        <v>2958</v>
      </c>
      <c r="B761" t="s" s="4">
        <v>9274</v>
      </c>
      <c r="C761" t="s" s="4">
        <v>8516</v>
      </c>
      <c r="D761" t="s" s="4">
        <v>3467</v>
      </c>
      <c r="E761" t="s" s="4">
        <v>3467</v>
      </c>
      <c r="F761" t="s" s="4">
        <v>96</v>
      </c>
      <c r="G761" t="s" s="4">
        <v>8517</v>
      </c>
    </row>
    <row r="762" ht="45.0" customHeight="true">
      <c r="A762" t="s" s="4">
        <v>2960</v>
      </c>
      <c r="B762" t="s" s="4">
        <v>9275</v>
      </c>
      <c r="C762" t="s" s="4">
        <v>8516</v>
      </c>
      <c r="D762" t="s" s="4">
        <v>3467</v>
      </c>
      <c r="E762" t="s" s="4">
        <v>3467</v>
      </c>
      <c r="F762" t="s" s="4">
        <v>96</v>
      </c>
      <c r="G762" t="s" s="4">
        <v>8517</v>
      </c>
    </row>
    <row r="763" ht="45.0" customHeight="true">
      <c r="A763" t="s" s="4">
        <v>2962</v>
      </c>
      <c r="B763" t="s" s="4">
        <v>9276</v>
      </c>
      <c r="C763" t="s" s="4">
        <v>8516</v>
      </c>
      <c r="D763" t="s" s="4">
        <v>3467</v>
      </c>
      <c r="E763" t="s" s="4">
        <v>3467</v>
      </c>
      <c r="F763" t="s" s="4">
        <v>96</v>
      </c>
      <c r="G763" t="s" s="4">
        <v>8517</v>
      </c>
    </row>
    <row r="764" ht="45.0" customHeight="true">
      <c r="A764" t="s" s="4">
        <v>2964</v>
      </c>
      <c r="B764" t="s" s="4">
        <v>9277</v>
      </c>
      <c r="C764" t="s" s="4">
        <v>8516</v>
      </c>
      <c r="D764" t="s" s="4">
        <v>3467</v>
      </c>
      <c r="E764" t="s" s="4">
        <v>3467</v>
      </c>
      <c r="F764" t="s" s="4">
        <v>96</v>
      </c>
      <c r="G764" t="s" s="4">
        <v>8517</v>
      </c>
    </row>
    <row r="765" ht="45.0" customHeight="true">
      <c r="A765" t="s" s="4">
        <v>2966</v>
      </c>
      <c r="B765" t="s" s="4">
        <v>9278</v>
      </c>
      <c r="C765" t="s" s="4">
        <v>8516</v>
      </c>
      <c r="D765" t="s" s="4">
        <v>3467</v>
      </c>
      <c r="E765" t="s" s="4">
        <v>3467</v>
      </c>
      <c r="F765" t="s" s="4">
        <v>96</v>
      </c>
      <c r="G765" t="s" s="4">
        <v>8517</v>
      </c>
    </row>
    <row r="766" ht="45.0" customHeight="true">
      <c r="A766" t="s" s="4">
        <v>2968</v>
      </c>
      <c r="B766" t="s" s="4">
        <v>9279</v>
      </c>
      <c r="C766" t="s" s="4">
        <v>8516</v>
      </c>
      <c r="D766" t="s" s="4">
        <v>3467</v>
      </c>
      <c r="E766" t="s" s="4">
        <v>3467</v>
      </c>
      <c r="F766" t="s" s="4">
        <v>96</v>
      </c>
      <c r="G766" t="s" s="4">
        <v>8517</v>
      </c>
    </row>
    <row r="767" ht="45.0" customHeight="true">
      <c r="A767" t="s" s="4">
        <v>2970</v>
      </c>
      <c r="B767" t="s" s="4">
        <v>9280</v>
      </c>
      <c r="C767" t="s" s="4">
        <v>8516</v>
      </c>
      <c r="D767" t="s" s="4">
        <v>3467</v>
      </c>
      <c r="E767" t="s" s="4">
        <v>3467</v>
      </c>
      <c r="F767" t="s" s="4">
        <v>96</v>
      </c>
      <c r="G767" t="s" s="4">
        <v>8517</v>
      </c>
    </row>
    <row r="768" ht="45.0" customHeight="true">
      <c r="A768" t="s" s="4">
        <v>2972</v>
      </c>
      <c r="B768" t="s" s="4">
        <v>9281</v>
      </c>
      <c r="C768" t="s" s="4">
        <v>8516</v>
      </c>
      <c r="D768" t="s" s="4">
        <v>3467</v>
      </c>
      <c r="E768" t="s" s="4">
        <v>3467</v>
      </c>
      <c r="F768" t="s" s="4">
        <v>96</v>
      </c>
      <c r="G768" t="s" s="4">
        <v>8517</v>
      </c>
    </row>
    <row r="769" ht="45.0" customHeight="true">
      <c r="A769" t="s" s="4">
        <v>2974</v>
      </c>
      <c r="B769" t="s" s="4">
        <v>9282</v>
      </c>
      <c r="C769" t="s" s="4">
        <v>8516</v>
      </c>
      <c r="D769" t="s" s="4">
        <v>3467</v>
      </c>
      <c r="E769" t="s" s="4">
        <v>3467</v>
      </c>
      <c r="F769" t="s" s="4">
        <v>96</v>
      </c>
      <c r="G769" t="s" s="4">
        <v>8517</v>
      </c>
    </row>
    <row r="770" ht="45.0" customHeight="true">
      <c r="A770" t="s" s="4">
        <v>2976</v>
      </c>
      <c r="B770" t="s" s="4">
        <v>9283</v>
      </c>
      <c r="C770" t="s" s="4">
        <v>8516</v>
      </c>
      <c r="D770" t="s" s="4">
        <v>3467</v>
      </c>
      <c r="E770" t="s" s="4">
        <v>3467</v>
      </c>
      <c r="F770" t="s" s="4">
        <v>96</v>
      </c>
      <c r="G770" t="s" s="4">
        <v>8517</v>
      </c>
    </row>
    <row r="771" ht="45.0" customHeight="true">
      <c r="A771" t="s" s="4">
        <v>2978</v>
      </c>
      <c r="B771" t="s" s="4">
        <v>9284</v>
      </c>
      <c r="C771" t="s" s="4">
        <v>8516</v>
      </c>
      <c r="D771" t="s" s="4">
        <v>3467</v>
      </c>
      <c r="E771" t="s" s="4">
        <v>3467</v>
      </c>
      <c r="F771" t="s" s="4">
        <v>96</v>
      </c>
      <c r="G771" t="s" s="4">
        <v>8517</v>
      </c>
    </row>
    <row r="772" ht="45.0" customHeight="true">
      <c r="A772" t="s" s="4">
        <v>2980</v>
      </c>
      <c r="B772" t="s" s="4">
        <v>9285</v>
      </c>
      <c r="C772" t="s" s="4">
        <v>8516</v>
      </c>
      <c r="D772" t="s" s="4">
        <v>3467</v>
      </c>
      <c r="E772" t="s" s="4">
        <v>3467</v>
      </c>
      <c r="F772" t="s" s="4">
        <v>96</v>
      </c>
      <c r="G772" t="s" s="4">
        <v>8517</v>
      </c>
    </row>
    <row r="773" ht="45.0" customHeight="true">
      <c r="A773" t="s" s="4">
        <v>2982</v>
      </c>
      <c r="B773" t="s" s="4">
        <v>9286</v>
      </c>
      <c r="C773" t="s" s="4">
        <v>8516</v>
      </c>
      <c r="D773" t="s" s="4">
        <v>3467</v>
      </c>
      <c r="E773" t="s" s="4">
        <v>3467</v>
      </c>
      <c r="F773" t="s" s="4">
        <v>96</v>
      </c>
      <c r="G773" t="s" s="4">
        <v>8517</v>
      </c>
    </row>
    <row r="774" ht="45.0" customHeight="true">
      <c r="A774" t="s" s="4">
        <v>2984</v>
      </c>
      <c r="B774" t="s" s="4">
        <v>9287</v>
      </c>
      <c r="C774" t="s" s="4">
        <v>8516</v>
      </c>
      <c r="D774" t="s" s="4">
        <v>3467</v>
      </c>
      <c r="E774" t="s" s="4">
        <v>3467</v>
      </c>
      <c r="F774" t="s" s="4">
        <v>96</v>
      </c>
      <c r="G774" t="s" s="4">
        <v>8517</v>
      </c>
    </row>
    <row r="775" ht="45.0" customHeight="true">
      <c r="A775" t="s" s="4">
        <v>2986</v>
      </c>
      <c r="B775" t="s" s="4">
        <v>9288</v>
      </c>
      <c r="C775" t="s" s="4">
        <v>8516</v>
      </c>
      <c r="D775" t="s" s="4">
        <v>3467</v>
      </c>
      <c r="E775" t="s" s="4">
        <v>3467</v>
      </c>
      <c r="F775" t="s" s="4">
        <v>96</v>
      </c>
      <c r="G775" t="s" s="4">
        <v>8517</v>
      </c>
    </row>
    <row r="776" ht="45.0" customHeight="true">
      <c r="A776" t="s" s="4">
        <v>2988</v>
      </c>
      <c r="B776" t="s" s="4">
        <v>9289</v>
      </c>
      <c r="C776" t="s" s="4">
        <v>8516</v>
      </c>
      <c r="D776" t="s" s="4">
        <v>3467</v>
      </c>
      <c r="E776" t="s" s="4">
        <v>3467</v>
      </c>
      <c r="F776" t="s" s="4">
        <v>96</v>
      </c>
      <c r="G776" t="s" s="4">
        <v>8517</v>
      </c>
    </row>
    <row r="777" ht="45.0" customHeight="true">
      <c r="A777" t="s" s="4">
        <v>2990</v>
      </c>
      <c r="B777" t="s" s="4">
        <v>9290</v>
      </c>
      <c r="C777" t="s" s="4">
        <v>8516</v>
      </c>
      <c r="D777" t="s" s="4">
        <v>3467</v>
      </c>
      <c r="E777" t="s" s="4">
        <v>3467</v>
      </c>
      <c r="F777" t="s" s="4">
        <v>96</v>
      </c>
      <c r="G777" t="s" s="4">
        <v>8517</v>
      </c>
    </row>
    <row r="778" ht="45.0" customHeight="true">
      <c r="A778" t="s" s="4">
        <v>2992</v>
      </c>
      <c r="B778" t="s" s="4">
        <v>9291</v>
      </c>
      <c r="C778" t="s" s="4">
        <v>8516</v>
      </c>
      <c r="D778" t="s" s="4">
        <v>3467</v>
      </c>
      <c r="E778" t="s" s="4">
        <v>3467</v>
      </c>
      <c r="F778" t="s" s="4">
        <v>96</v>
      </c>
      <c r="G778" t="s" s="4">
        <v>8517</v>
      </c>
    </row>
    <row r="779" ht="45.0" customHeight="true">
      <c r="A779" t="s" s="4">
        <v>2994</v>
      </c>
      <c r="B779" t="s" s="4">
        <v>9292</v>
      </c>
      <c r="C779" t="s" s="4">
        <v>8516</v>
      </c>
      <c r="D779" t="s" s="4">
        <v>3467</v>
      </c>
      <c r="E779" t="s" s="4">
        <v>3467</v>
      </c>
      <c r="F779" t="s" s="4">
        <v>96</v>
      </c>
      <c r="G779" t="s" s="4">
        <v>8517</v>
      </c>
    </row>
    <row r="780" ht="45.0" customHeight="true">
      <c r="A780" t="s" s="4">
        <v>2996</v>
      </c>
      <c r="B780" t="s" s="4">
        <v>9293</v>
      </c>
      <c r="C780" t="s" s="4">
        <v>8516</v>
      </c>
      <c r="D780" t="s" s="4">
        <v>3467</v>
      </c>
      <c r="E780" t="s" s="4">
        <v>3467</v>
      </c>
      <c r="F780" t="s" s="4">
        <v>96</v>
      </c>
      <c r="G780" t="s" s="4">
        <v>8517</v>
      </c>
    </row>
    <row r="781" ht="45.0" customHeight="true">
      <c r="A781" t="s" s="4">
        <v>2998</v>
      </c>
      <c r="B781" t="s" s="4">
        <v>9294</v>
      </c>
      <c r="C781" t="s" s="4">
        <v>8516</v>
      </c>
      <c r="D781" t="s" s="4">
        <v>3467</v>
      </c>
      <c r="E781" t="s" s="4">
        <v>3467</v>
      </c>
      <c r="F781" t="s" s="4">
        <v>96</v>
      </c>
      <c r="G781" t="s" s="4">
        <v>8517</v>
      </c>
    </row>
    <row r="782" ht="45.0" customHeight="true">
      <c r="A782" t="s" s="4">
        <v>3000</v>
      </c>
      <c r="B782" t="s" s="4">
        <v>9295</v>
      </c>
      <c r="C782" t="s" s="4">
        <v>8516</v>
      </c>
      <c r="D782" t="s" s="4">
        <v>3467</v>
      </c>
      <c r="E782" t="s" s="4">
        <v>3467</v>
      </c>
      <c r="F782" t="s" s="4">
        <v>96</v>
      </c>
      <c r="G782" t="s" s="4">
        <v>8517</v>
      </c>
    </row>
    <row r="783" ht="45.0" customHeight="true">
      <c r="A783" t="s" s="4">
        <v>3002</v>
      </c>
      <c r="B783" t="s" s="4">
        <v>9296</v>
      </c>
      <c r="C783" t="s" s="4">
        <v>8516</v>
      </c>
      <c r="D783" t="s" s="4">
        <v>3467</v>
      </c>
      <c r="E783" t="s" s="4">
        <v>3467</v>
      </c>
      <c r="F783" t="s" s="4">
        <v>96</v>
      </c>
      <c r="G783" t="s" s="4">
        <v>8517</v>
      </c>
    </row>
    <row r="784" ht="45.0" customHeight="true">
      <c r="A784" t="s" s="4">
        <v>3004</v>
      </c>
      <c r="B784" t="s" s="4">
        <v>9297</v>
      </c>
      <c r="C784" t="s" s="4">
        <v>8516</v>
      </c>
      <c r="D784" t="s" s="4">
        <v>3467</v>
      </c>
      <c r="E784" t="s" s="4">
        <v>3467</v>
      </c>
      <c r="F784" t="s" s="4">
        <v>96</v>
      </c>
      <c r="G784" t="s" s="4">
        <v>8517</v>
      </c>
    </row>
    <row r="785" ht="45.0" customHeight="true">
      <c r="A785" t="s" s="4">
        <v>3006</v>
      </c>
      <c r="B785" t="s" s="4">
        <v>9298</v>
      </c>
      <c r="C785" t="s" s="4">
        <v>8516</v>
      </c>
      <c r="D785" t="s" s="4">
        <v>3467</v>
      </c>
      <c r="E785" t="s" s="4">
        <v>3467</v>
      </c>
      <c r="F785" t="s" s="4">
        <v>96</v>
      </c>
      <c r="G785" t="s" s="4">
        <v>8517</v>
      </c>
    </row>
    <row r="786" ht="45.0" customHeight="true">
      <c r="A786" t="s" s="4">
        <v>3008</v>
      </c>
      <c r="B786" t="s" s="4">
        <v>9299</v>
      </c>
      <c r="C786" t="s" s="4">
        <v>8516</v>
      </c>
      <c r="D786" t="s" s="4">
        <v>3467</v>
      </c>
      <c r="E786" t="s" s="4">
        <v>3467</v>
      </c>
      <c r="F786" t="s" s="4">
        <v>96</v>
      </c>
      <c r="G786" t="s" s="4">
        <v>8517</v>
      </c>
    </row>
    <row r="787" ht="45.0" customHeight="true">
      <c r="A787" t="s" s="4">
        <v>3010</v>
      </c>
      <c r="B787" t="s" s="4">
        <v>9300</v>
      </c>
      <c r="C787" t="s" s="4">
        <v>8516</v>
      </c>
      <c r="D787" t="s" s="4">
        <v>3467</v>
      </c>
      <c r="E787" t="s" s="4">
        <v>3467</v>
      </c>
      <c r="F787" t="s" s="4">
        <v>96</v>
      </c>
      <c r="G787" t="s" s="4">
        <v>8517</v>
      </c>
    </row>
    <row r="788" ht="45.0" customHeight="true">
      <c r="A788" t="s" s="4">
        <v>3012</v>
      </c>
      <c r="B788" t="s" s="4">
        <v>9301</v>
      </c>
      <c r="C788" t="s" s="4">
        <v>8516</v>
      </c>
      <c r="D788" t="s" s="4">
        <v>3467</v>
      </c>
      <c r="E788" t="s" s="4">
        <v>3467</v>
      </c>
      <c r="F788" t="s" s="4">
        <v>96</v>
      </c>
      <c r="G788" t="s" s="4">
        <v>8517</v>
      </c>
    </row>
    <row r="789" ht="45.0" customHeight="true">
      <c r="A789" t="s" s="4">
        <v>3014</v>
      </c>
      <c r="B789" t="s" s="4">
        <v>9302</v>
      </c>
      <c r="C789" t="s" s="4">
        <v>8516</v>
      </c>
      <c r="D789" t="s" s="4">
        <v>3467</v>
      </c>
      <c r="E789" t="s" s="4">
        <v>3467</v>
      </c>
      <c r="F789" t="s" s="4">
        <v>96</v>
      </c>
      <c r="G789" t="s" s="4">
        <v>8517</v>
      </c>
    </row>
    <row r="790" ht="45.0" customHeight="true">
      <c r="A790" t="s" s="4">
        <v>3016</v>
      </c>
      <c r="B790" t="s" s="4">
        <v>9303</v>
      </c>
      <c r="C790" t="s" s="4">
        <v>8516</v>
      </c>
      <c r="D790" t="s" s="4">
        <v>3467</v>
      </c>
      <c r="E790" t="s" s="4">
        <v>3467</v>
      </c>
      <c r="F790" t="s" s="4">
        <v>96</v>
      </c>
      <c r="G790" t="s" s="4">
        <v>8517</v>
      </c>
    </row>
    <row r="791" ht="45.0" customHeight="true">
      <c r="A791" t="s" s="4">
        <v>3018</v>
      </c>
      <c r="B791" t="s" s="4">
        <v>9304</v>
      </c>
      <c r="C791" t="s" s="4">
        <v>8516</v>
      </c>
      <c r="D791" t="s" s="4">
        <v>3467</v>
      </c>
      <c r="E791" t="s" s="4">
        <v>3467</v>
      </c>
      <c r="F791" t="s" s="4">
        <v>96</v>
      </c>
      <c r="G791" t="s" s="4">
        <v>8517</v>
      </c>
    </row>
    <row r="792" ht="45.0" customHeight="true">
      <c r="A792" t="s" s="4">
        <v>3020</v>
      </c>
      <c r="B792" t="s" s="4">
        <v>9305</v>
      </c>
      <c r="C792" t="s" s="4">
        <v>8516</v>
      </c>
      <c r="D792" t="s" s="4">
        <v>3467</v>
      </c>
      <c r="E792" t="s" s="4">
        <v>3467</v>
      </c>
      <c r="F792" t="s" s="4">
        <v>96</v>
      </c>
      <c r="G792" t="s" s="4">
        <v>8517</v>
      </c>
    </row>
    <row r="793" ht="45.0" customHeight="true">
      <c r="A793" t="s" s="4">
        <v>3022</v>
      </c>
      <c r="B793" t="s" s="4">
        <v>9306</v>
      </c>
      <c r="C793" t="s" s="4">
        <v>8516</v>
      </c>
      <c r="D793" t="s" s="4">
        <v>3467</v>
      </c>
      <c r="E793" t="s" s="4">
        <v>3467</v>
      </c>
      <c r="F793" t="s" s="4">
        <v>96</v>
      </c>
      <c r="G793" t="s" s="4">
        <v>8517</v>
      </c>
    </row>
    <row r="794" ht="45.0" customHeight="true">
      <c r="A794" t="s" s="4">
        <v>3024</v>
      </c>
      <c r="B794" t="s" s="4">
        <v>9307</v>
      </c>
      <c r="C794" t="s" s="4">
        <v>8516</v>
      </c>
      <c r="D794" t="s" s="4">
        <v>3467</v>
      </c>
      <c r="E794" t="s" s="4">
        <v>3467</v>
      </c>
      <c r="F794" t="s" s="4">
        <v>96</v>
      </c>
      <c r="G794" t="s" s="4">
        <v>8517</v>
      </c>
    </row>
    <row r="795" ht="45.0" customHeight="true">
      <c r="A795" t="s" s="4">
        <v>3026</v>
      </c>
      <c r="B795" t="s" s="4">
        <v>9308</v>
      </c>
      <c r="C795" t="s" s="4">
        <v>8516</v>
      </c>
      <c r="D795" t="s" s="4">
        <v>3467</v>
      </c>
      <c r="E795" t="s" s="4">
        <v>3467</v>
      </c>
      <c r="F795" t="s" s="4">
        <v>96</v>
      </c>
      <c r="G795" t="s" s="4">
        <v>8517</v>
      </c>
    </row>
    <row r="796" ht="45.0" customHeight="true">
      <c r="A796" t="s" s="4">
        <v>3028</v>
      </c>
      <c r="B796" t="s" s="4">
        <v>9309</v>
      </c>
      <c r="C796" t="s" s="4">
        <v>8516</v>
      </c>
      <c r="D796" t="s" s="4">
        <v>3467</v>
      </c>
      <c r="E796" t="s" s="4">
        <v>3467</v>
      </c>
      <c r="F796" t="s" s="4">
        <v>96</v>
      </c>
      <c r="G796" t="s" s="4">
        <v>8517</v>
      </c>
    </row>
    <row r="797" ht="45.0" customHeight="true">
      <c r="A797" t="s" s="4">
        <v>3030</v>
      </c>
      <c r="B797" t="s" s="4">
        <v>9310</v>
      </c>
      <c r="C797" t="s" s="4">
        <v>8516</v>
      </c>
      <c r="D797" t="s" s="4">
        <v>3467</v>
      </c>
      <c r="E797" t="s" s="4">
        <v>3467</v>
      </c>
      <c r="F797" t="s" s="4">
        <v>96</v>
      </c>
      <c r="G797" t="s" s="4">
        <v>8517</v>
      </c>
    </row>
    <row r="798" ht="45.0" customHeight="true">
      <c r="A798" t="s" s="4">
        <v>3032</v>
      </c>
      <c r="B798" t="s" s="4">
        <v>9311</v>
      </c>
      <c r="C798" t="s" s="4">
        <v>8516</v>
      </c>
      <c r="D798" t="s" s="4">
        <v>3467</v>
      </c>
      <c r="E798" t="s" s="4">
        <v>3467</v>
      </c>
      <c r="F798" t="s" s="4">
        <v>96</v>
      </c>
      <c r="G798" t="s" s="4">
        <v>8517</v>
      </c>
    </row>
    <row r="799" ht="45.0" customHeight="true">
      <c r="A799" t="s" s="4">
        <v>3034</v>
      </c>
      <c r="B799" t="s" s="4">
        <v>9312</v>
      </c>
      <c r="C799" t="s" s="4">
        <v>8516</v>
      </c>
      <c r="D799" t="s" s="4">
        <v>3467</v>
      </c>
      <c r="E799" t="s" s="4">
        <v>3467</v>
      </c>
      <c r="F799" t="s" s="4">
        <v>96</v>
      </c>
      <c r="G799" t="s" s="4">
        <v>8517</v>
      </c>
    </row>
    <row r="800" ht="45.0" customHeight="true">
      <c r="A800" t="s" s="4">
        <v>3036</v>
      </c>
      <c r="B800" t="s" s="4">
        <v>9313</v>
      </c>
      <c r="C800" t="s" s="4">
        <v>8516</v>
      </c>
      <c r="D800" t="s" s="4">
        <v>3467</v>
      </c>
      <c r="E800" t="s" s="4">
        <v>3467</v>
      </c>
      <c r="F800" t="s" s="4">
        <v>96</v>
      </c>
      <c r="G800" t="s" s="4">
        <v>8517</v>
      </c>
    </row>
    <row r="801" ht="45.0" customHeight="true">
      <c r="A801" t="s" s="4">
        <v>3038</v>
      </c>
      <c r="B801" t="s" s="4">
        <v>9314</v>
      </c>
      <c r="C801" t="s" s="4">
        <v>8516</v>
      </c>
      <c r="D801" t="s" s="4">
        <v>3467</v>
      </c>
      <c r="E801" t="s" s="4">
        <v>3467</v>
      </c>
      <c r="F801" t="s" s="4">
        <v>96</v>
      </c>
      <c r="G801" t="s" s="4">
        <v>8517</v>
      </c>
    </row>
    <row r="802" ht="45.0" customHeight="true">
      <c r="A802" t="s" s="4">
        <v>3040</v>
      </c>
      <c r="B802" t="s" s="4">
        <v>9315</v>
      </c>
      <c r="C802" t="s" s="4">
        <v>8516</v>
      </c>
      <c r="D802" t="s" s="4">
        <v>3467</v>
      </c>
      <c r="E802" t="s" s="4">
        <v>3467</v>
      </c>
      <c r="F802" t="s" s="4">
        <v>96</v>
      </c>
      <c r="G802" t="s" s="4">
        <v>8517</v>
      </c>
    </row>
    <row r="803" ht="45.0" customHeight="true">
      <c r="A803" t="s" s="4">
        <v>3042</v>
      </c>
      <c r="B803" t="s" s="4">
        <v>9316</v>
      </c>
      <c r="C803" t="s" s="4">
        <v>8516</v>
      </c>
      <c r="D803" t="s" s="4">
        <v>3467</v>
      </c>
      <c r="E803" t="s" s="4">
        <v>3467</v>
      </c>
      <c r="F803" t="s" s="4">
        <v>96</v>
      </c>
      <c r="G803" t="s" s="4">
        <v>8517</v>
      </c>
    </row>
    <row r="804" ht="45.0" customHeight="true">
      <c r="A804" t="s" s="4">
        <v>3044</v>
      </c>
      <c r="B804" t="s" s="4">
        <v>9317</v>
      </c>
      <c r="C804" t="s" s="4">
        <v>8516</v>
      </c>
      <c r="D804" t="s" s="4">
        <v>3467</v>
      </c>
      <c r="E804" t="s" s="4">
        <v>3467</v>
      </c>
      <c r="F804" t="s" s="4">
        <v>96</v>
      </c>
      <c r="G804" t="s" s="4">
        <v>8517</v>
      </c>
    </row>
    <row r="805" ht="45.0" customHeight="true">
      <c r="A805" t="s" s="4">
        <v>3046</v>
      </c>
      <c r="B805" t="s" s="4">
        <v>9318</v>
      </c>
      <c r="C805" t="s" s="4">
        <v>8516</v>
      </c>
      <c r="D805" t="s" s="4">
        <v>3467</v>
      </c>
      <c r="E805" t="s" s="4">
        <v>3467</v>
      </c>
      <c r="F805" t="s" s="4">
        <v>96</v>
      </c>
      <c r="G805" t="s" s="4">
        <v>8517</v>
      </c>
    </row>
    <row r="806" ht="45.0" customHeight="true">
      <c r="A806" t="s" s="4">
        <v>3048</v>
      </c>
      <c r="B806" t="s" s="4">
        <v>9319</v>
      </c>
      <c r="C806" t="s" s="4">
        <v>8516</v>
      </c>
      <c r="D806" t="s" s="4">
        <v>3467</v>
      </c>
      <c r="E806" t="s" s="4">
        <v>3467</v>
      </c>
      <c r="F806" t="s" s="4">
        <v>96</v>
      </c>
      <c r="G806" t="s" s="4">
        <v>8517</v>
      </c>
    </row>
    <row r="807" ht="45.0" customHeight="true">
      <c r="A807" t="s" s="4">
        <v>3050</v>
      </c>
      <c r="B807" t="s" s="4">
        <v>9320</v>
      </c>
      <c r="C807" t="s" s="4">
        <v>8516</v>
      </c>
      <c r="D807" t="s" s="4">
        <v>3467</v>
      </c>
      <c r="E807" t="s" s="4">
        <v>3467</v>
      </c>
      <c r="F807" t="s" s="4">
        <v>96</v>
      </c>
      <c r="G807" t="s" s="4">
        <v>8517</v>
      </c>
    </row>
    <row r="808" ht="45.0" customHeight="true">
      <c r="A808" t="s" s="4">
        <v>3052</v>
      </c>
      <c r="B808" t="s" s="4">
        <v>9321</v>
      </c>
      <c r="C808" t="s" s="4">
        <v>8516</v>
      </c>
      <c r="D808" t="s" s="4">
        <v>3467</v>
      </c>
      <c r="E808" t="s" s="4">
        <v>3467</v>
      </c>
      <c r="F808" t="s" s="4">
        <v>96</v>
      </c>
      <c r="G808" t="s" s="4">
        <v>8517</v>
      </c>
    </row>
    <row r="809" ht="45.0" customHeight="true">
      <c r="A809" t="s" s="4">
        <v>3054</v>
      </c>
      <c r="B809" t="s" s="4">
        <v>9322</v>
      </c>
      <c r="C809" t="s" s="4">
        <v>8516</v>
      </c>
      <c r="D809" t="s" s="4">
        <v>3467</v>
      </c>
      <c r="E809" t="s" s="4">
        <v>3467</v>
      </c>
      <c r="F809" t="s" s="4">
        <v>96</v>
      </c>
      <c r="G809" t="s" s="4">
        <v>8517</v>
      </c>
    </row>
    <row r="810" ht="45.0" customHeight="true">
      <c r="A810" t="s" s="4">
        <v>3056</v>
      </c>
      <c r="B810" t="s" s="4">
        <v>9323</v>
      </c>
      <c r="C810" t="s" s="4">
        <v>8516</v>
      </c>
      <c r="D810" t="s" s="4">
        <v>3467</v>
      </c>
      <c r="E810" t="s" s="4">
        <v>3467</v>
      </c>
      <c r="F810" t="s" s="4">
        <v>96</v>
      </c>
      <c r="G810" t="s" s="4">
        <v>8517</v>
      </c>
    </row>
    <row r="811" ht="45.0" customHeight="true">
      <c r="A811" t="s" s="4">
        <v>3058</v>
      </c>
      <c r="B811" t="s" s="4">
        <v>9324</v>
      </c>
      <c r="C811" t="s" s="4">
        <v>8516</v>
      </c>
      <c r="D811" t="s" s="4">
        <v>3467</v>
      </c>
      <c r="E811" t="s" s="4">
        <v>3467</v>
      </c>
      <c r="F811" t="s" s="4">
        <v>96</v>
      </c>
      <c r="G811" t="s" s="4">
        <v>8517</v>
      </c>
    </row>
    <row r="812" ht="45.0" customHeight="true">
      <c r="A812" t="s" s="4">
        <v>3060</v>
      </c>
      <c r="B812" t="s" s="4">
        <v>9325</v>
      </c>
      <c r="C812" t="s" s="4">
        <v>8516</v>
      </c>
      <c r="D812" t="s" s="4">
        <v>3467</v>
      </c>
      <c r="E812" t="s" s="4">
        <v>3467</v>
      </c>
      <c r="F812" t="s" s="4">
        <v>96</v>
      </c>
      <c r="G812" t="s" s="4">
        <v>8517</v>
      </c>
    </row>
    <row r="813" ht="45.0" customHeight="true">
      <c r="A813" t="s" s="4">
        <v>3062</v>
      </c>
      <c r="B813" t="s" s="4">
        <v>9326</v>
      </c>
      <c r="C813" t="s" s="4">
        <v>8516</v>
      </c>
      <c r="D813" t="s" s="4">
        <v>3467</v>
      </c>
      <c r="E813" t="s" s="4">
        <v>3467</v>
      </c>
      <c r="F813" t="s" s="4">
        <v>96</v>
      </c>
      <c r="G813" t="s" s="4">
        <v>8517</v>
      </c>
    </row>
    <row r="814" ht="45.0" customHeight="true">
      <c r="A814" t="s" s="4">
        <v>3064</v>
      </c>
      <c r="B814" t="s" s="4">
        <v>9327</v>
      </c>
      <c r="C814" t="s" s="4">
        <v>8516</v>
      </c>
      <c r="D814" t="s" s="4">
        <v>3467</v>
      </c>
      <c r="E814" t="s" s="4">
        <v>3467</v>
      </c>
      <c r="F814" t="s" s="4">
        <v>96</v>
      </c>
      <c r="G814" t="s" s="4">
        <v>8517</v>
      </c>
    </row>
    <row r="815" ht="45.0" customHeight="true">
      <c r="A815" t="s" s="4">
        <v>3066</v>
      </c>
      <c r="B815" t="s" s="4">
        <v>9328</v>
      </c>
      <c r="C815" t="s" s="4">
        <v>8516</v>
      </c>
      <c r="D815" t="s" s="4">
        <v>3467</v>
      </c>
      <c r="E815" t="s" s="4">
        <v>3467</v>
      </c>
      <c r="F815" t="s" s="4">
        <v>96</v>
      </c>
      <c r="G815" t="s" s="4">
        <v>8517</v>
      </c>
    </row>
    <row r="816" ht="45.0" customHeight="true">
      <c r="A816" t="s" s="4">
        <v>3068</v>
      </c>
      <c r="B816" t="s" s="4">
        <v>9329</v>
      </c>
      <c r="C816" t="s" s="4">
        <v>8516</v>
      </c>
      <c r="D816" t="s" s="4">
        <v>3467</v>
      </c>
      <c r="E816" t="s" s="4">
        <v>3467</v>
      </c>
      <c r="F816" t="s" s="4">
        <v>96</v>
      </c>
      <c r="G816" t="s" s="4">
        <v>8517</v>
      </c>
    </row>
    <row r="817" ht="45.0" customHeight="true">
      <c r="A817" t="s" s="4">
        <v>3070</v>
      </c>
      <c r="B817" t="s" s="4">
        <v>9330</v>
      </c>
      <c r="C817" t="s" s="4">
        <v>8516</v>
      </c>
      <c r="D817" t="s" s="4">
        <v>3467</v>
      </c>
      <c r="E817" t="s" s="4">
        <v>3467</v>
      </c>
      <c r="F817" t="s" s="4">
        <v>96</v>
      </c>
      <c r="G817" t="s" s="4">
        <v>8517</v>
      </c>
    </row>
    <row r="818" ht="45.0" customHeight="true">
      <c r="A818" t="s" s="4">
        <v>3072</v>
      </c>
      <c r="B818" t="s" s="4">
        <v>9331</v>
      </c>
      <c r="C818" t="s" s="4">
        <v>8516</v>
      </c>
      <c r="D818" t="s" s="4">
        <v>3467</v>
      </c>
      <c r="E818" t="s" s="4">
        <v>3467</v>
      </c>
      <c r="F818" t="s" s="4">
        <v>96</v>
      </c>
      <c r="G818" t="s" s="4">
        <v>8517</v>
      </c>
    </row>
    <row r="819" ht="45.0" customHeight="true">
      <c r="A819" t="s" s="4">
        <v>3074</v>
      </c>
      <c r="B819" t="s" s="4">
        <v>9332</v>
      </c>
      <c r="C819" t="s" s="4">
        <v>8516</v>
      </c>
      <c r="D819" t="s" s="4">
        <v>3467</v>
      </c>
      <c r="E819" t="s" s="4">
        <v>3467</v>
      </c>
      <c r="F819" t="s" s="4">
        <v>96</v>
      </c>
      <c r="G819" t="s" s="4">
        <v>8517</v>
      </c>
    </row>
    <row r="820" ht="45.0" customHeight="true">
      <c r="A820" t="s" s="4">
        <v>3076</v>
      </c>
      <c r="B820" t="s" s="4">
        <v>9333</v>
      </c>
      <c r="C820" t="s" s="4">
        <v>8516</v>
      </c>
      <c r="D820" t="s" s="4">
        <v>3467</v>
      </c>
      <c r="E820" t="s" s="4">
        <v>3467</v>
      </c>
      <c r="F820" t="s" s="4">
        <v>96</v>
      </c>
      <c r="G820" t="s" s="4">
        <v>8517</v>
      </c>
    </row>
    <row r="821" ht="45.0" customHeight="true">
      <c r="A821" t="s" s="4">
        <v>3078</v>
      </c>
      <c r="B821" t="s" s="4">
        <v>9334</v>
      </c>
      <c r="C821" t="s" s="4">
        <v>8516</v>
      </c>
      <c r="D821" t="s" s="4">
        <v>3467</v>
      </c>
      <c r="E821" t="s" s="4">
        <v>3467</v>
      </c>
      <c r="F821" t="s" s="4">
        <v>96</v>
      </c>
      <c r="G821" t="s" s="4">
        <v>8517</v>
      </c>
    </row>
    <row r="822" ht="45.0" customHeight="true">
      <c r="A822" t="s" s="4">
        <v>3080</v>
      </c>
      <c r="B822" t="s" s="4">
        <v>9335</v>
      </c>
      <c r="C822" t="s" s="4">
        <v>8516</v>
      </c>
      <c r="D822" t="s" s="4">
        <v>3467</v>
      </c>
      <c r="E822" t="s" s="4">
        <v>3467</v>
      </c>
      <c r="F822" t="s" s="4">
        <v>96</v>
      </c>
      <c r="G822" t="s" s="4">
        <v>8517</v>
      </c>
    </row>
    <row r="823" ht="45.0" customHeight="true">
      <c r="A823" t="s" s="4">
        <v>3082</v>
      </c>
      <c r="B823" t="s" s="4">
        <v>9336</v>
      </c>
      <c r="C823" t="s" s="4">
        <v>8516</v>
      </c>
      <c r="D823" t="s" s="4">
        <v>3467</v>
      </c>
      <c r="E823" t="s" s="4">
        <v>3467</v>
      </c>
      <c r="F823" t="s" s="4">
        <v>96</v>
      </c>
      <c r="G823" t="s" s="4">
        <v>8517</v>
      </c>
    </row>
    <row r="824" ht="45.0" customHeight="true">
      <c r="A824" t="s" s="4">
        <v>3084</v>
      </c>
      <c r="B824" t="s" s="4">
        <v>9337</v>
      </c>
      <c r="C824" t="s" s="4">
        <v>8516</v>
      </c>
      <c r="D824" t="s" s="4">
        <v>3467</v>
      </c>
      <c r="E824" t="s" s="4">
        <v>3467</v>
      </c>
      <c r="F824" t="s" s="4">
        <v>96</v>
      </c>
      <c r="G824" t="s" s="4">
        <v>8517</v>
      </c>
    </row>
    <row r="825" ht="45.0" customHeight="true">
      <c r="A825" t="s" s="4">
        <v>3086</v>
      </c>
      <c r="B825" t="s" s="4">
        <v>9338</v>
      </c>
      <c r="C825" t="s" s="4">
        <v>8516</v>
      </c>
      <c r="D825" t="s" s="4">
        <v>3467</v>
      </c>
      <c r="E825" t="s" s="4">
        <v>3467</v>
      </c>
      <c r="F825" t="s" s="4">
        <v>96</v>
      </c>
      <c r="G825" t="s" s="4">
        <v>8517</v>
      </c>
    </row>
    <row r="826" ht="45.0" customHeight="true">
      <c r="A826" t="s" s="4">
        <v>3088</v>
      </c>
      <c r="B826" t="s" s="4">
        <v>9339</v>
      </c>
      <c r="C826" t="s" s="4">
        <v>8516</v>
      </c>
      <c r="D826" t="s" s="4">
        <v>3467</v>
      </c>
      <c r="E826" t="s" s="4">
        <v>3467</v>
      </c>
      <c r="F826" t="s" s="4">
        <v>96</v>
      </c>
      <c r="G826" t="s" s="4">
        <v>8517</v>
      </c>
    </row>
    <row r="827" ht="45.0" customHeight="true">
      <c r="A827" t="s" s="4">
        <v>3090</v>
      </c>
      <c r="B827" t="s" s="4">
        <v>9340</v>
      </c>
      <c r="C827" t="s" s="4">
        <v>8516</v>
      </c>
      <c r="D827" t="s" s="4">
        <v>3467</v>
      </c>
      <c r="E827" t="s" s="4">
        <v>3467</v>
      </c>
      <c r="F827" t="s" s="4">
        <v>96</v>
      </c>
      <c r="G827" t="s" s="4">
        <v>8517</v>
      </c>
    </row>
    <row r="828" ht="45.0" customHeight="true">
      <c r="A828" t="s" s="4">
        <v>3092</v>
      </c>
      <c r="B828" t="s" s="4">
        <v>9341</v>
      </c>
      <c r="C828" t="s" s="4">
        <v>8516</v>
      </c>
      <c r="D828" t="s" s="4">
        <v>3467</v>
      </c>
      <c r="E828" t="s" s="4">
        <v>3467</v>
      </c>
      <c r="F828" t="s" s="4">
        <v>96</v>
      </c>
      <c r="G828" t="s" s="4">
        <v>8517</v>
      </c>
    </row>
    <row r="829" ht="45.0" customHeight="true">
      <c r="A829" t="s" s="4">
        <v>3094</v>
      </c>
      <c r="B829" t="s" s="4">
        <v>9342</v>
      </c>
      <c r="C829" t="s" s="4">
        <v>8516</v>
      </c>
      <c r="D829" t="s" s="4">
        <v>3467</v>
      </c>
      <c r="E829" t="s" s="4">
        <v>3467</v>
      </c>
      <c r="F829" t="s" s="4">
        <v>96</v>
      </c>
      <c r="G829" t="s" s="4">
        <v>8517</v>
      </c>
    </row>
    <row r="830" ht="45.0" customHeight="true">
      <c r="A830" t="s" s="4">
        <v>3096</v>
      </c>
      <c r="B830" t="s" s="4">
        <v>9343</v>
      </c>
      <c r="C830" t="s" s="4">
        <v>8516</v>
      </c>
      <c r="D830" t="s" s="4">
        <v>3467</v>
      </c>
      <c r="E830" t="s" s="4">
        <v>3467</v>
      </c>
      <c r="F830" t="s" s="4">
        <v>96</v>
      </c>
      <c r="G830" t="s" s="4">
        <v>8517</v>
      </c>
    </row>
    <row r="831" ht="45.0" customHeight="true">
      <c r="A831" t="s" s="4">
        <v>3098</v>
      </c>
      <c r="B831" t="s" s="4">
        <v>9344</v>
      </c>
      <c r="C831" t="s" s="4">
        <v>8516</v>
      </c>
      <c r="D831" t="s" s="4">
        <v>3467</v>
      </c>
      <c r="E831" t="s" s="4">
        <v>3467</v>
      </c>
      <c r="F831" t="s" s="4">
        <v>96</v>
      </c>
      <c r="G831" t="s" s="4">
        <v>8517</v>
      </c>
    </row>
    <row r="832" ht="45.0" customHeight="true">
      <c r="A832" t="s" s="4">
        <v>3100</v>
      </c>
      <c r="B832" t="s" s="4">
        <v>9345</v>
      </c>
      <c r="C832" t="s" s="4">
        <v>8516</v>
      </c>
      <c r="D832" t="s" s="4">
        <v>3467</v>
      </c>
      <c r="E832" t="s" s="4">
        <v>3467</v>
      </c>
      <c r="F832" t="s" s="4">
        <v>96</v>
      </c>
      <c r="G832" t="s" s="4">
        <v>8517</v>
      </c>
    </row>
    <row r="833" ht="45.0" customHeight="true">
      <c r="A833" t="s" s="4">
        <v>3102</v>
      </c>
      <c r="B833" t="s" s="4">
        <v>9346</v>
      </c>
      <c r="C833" t="s" s="4">
        <v>8516</v>
      </c>
      <c r="D833" t="s" s="4">
        <v>3467</v>
      </c>
      <c r="E833" t="s" s="4">
        <v>3467</v>
      </c>
      <c r="F833" t="s" s="4">
        <v>96</v>
      </c>
      <c r="G833" t="s" s="4">
        <v>8517</v>
      </c>
    </row>
    <row r="834" ht="45.0" customHeight="true">
      <c r="A834" t="s" s="4">
        <v>3104</v>
      </c>
      <c r="B834" t="s" s="4">
        <v>9347</v>
      </c>
      <c r="C834" t="s" s="4">
        <v>8516</v>
      </c>
      <c r="D834" t="s" s="4">
        <v>3467</v>
      </c>
      <c r="E834" t="s" s="4">
        <v>3467</v>
      </c>
      <c r="F834" t="s" s="4">
        <v>96</v>
      </c>
      <c r="G834" t="s" s="4">
        <v>8517</v>
      </c>
    </row>
    <row r="835" ht="45.0" customHeight="true">
      <c r="A835" t="s" s="4">
        <v>3106</v>
      </c>
      <c r="B835" t="s" s="4">
        <v>9348</v>
      </c>
      <c r="C835" t="s" s="4">
        <v>8516</v>
      </c>
      <c r="D835" t="s" s="4">
        <v>3467</v>
      </c>
      <c r="E835" t="s" s="4">
        <v>3467</v>
      </c>
      <c r="F835" t="s" s="4">
        <v>96</v>
      </c>
      <c r="G835" t="s" s="4">
        <v>8517</v>
      </c>
    </row>
    <row r="836" ht="45.0" customHeight="true">
      <c r="A836" t="s" s="4">
        <v>3108</v>
      </c>
      <c r="B836" t="s" s="4">
        <v>9349</v>
      </c>
      <c r="C836" t="s" s="4">
        <v>8516</v>
      </c>
      <c r="D836" t="s" s="4">
        <v>3467</v>
      </c>
      <c r="E836" t="s" s="4">
        <v>3467</v>
      </c>
      <c r="F836" t="s" s="4">
        <v>96</v>
      </c>
      <c r="G836" t="s" s="4">
        <v>8517</v>
      </c>
    </row>
    <row r="837" ht="45.0" customHeight="true">
      <c r="A837" t="s" s="4">
        <v>3110</v>
      </c>
      <c r="B837" t="s" s="4">
        <v>9350</v>
      </c>
      <c r="C837" t="s" s="4">
        <v>8516</v>
      </c>
      <c r="D837" t="s" s="4">
        <v>3467</v>
      </c>
      <c r="E837" t="s" s="4">
        <v>3467</v>
      </c>
      <c r="F837" t="s" s="4">
        <v>96</v>
      </c>
      <c r="G837" t="s" s="4">
        <v>8517</v>
      </c>
    </row>
    <row r="838" ht="45.0" customHeight="true">
      <c r="A838" t="s" s="4">
        <v>3112</v>
      </c>
      <c r="B838" t="s" s="4">
        <v>9351</v>
      </c>
      <c r="C838" t="s" s="4">
        <v>8516</v>
      </c>
      <c r="D838" t="s" s="4">
        <v>3467</v>
      </c>
      <c r="E838" t="s" s="4">
        <v>3467</v>
      </c>
      <c r="F838" t="s" s="4">
        <v>96</v>
      </c>
      <c r="G838" t="s" s="4">
        <v>8517</v>
      </c>
    </row>
    <row r="839" ht="45.0" customHeight="true">
      <c r="A839" t="s" s="4">
        <v>3114</v>
      </c>
      <c r="B839" t="s" s="4">
        <v>9352</v>
      </c>
      <c r="C839" t="s" s="4">
        <v>8516</v>
      </c>
      <c r="D839" t="s" s="4">
        <v>3467</v>
      </c>
      <c r="E839" t="s" s="4">
        <v>3467</v>
      </c>
      <c r="F839" t="s" s="4">
        <v>96</v>
      </c>
      <c r="G839" t="s" s="4">
        <v>8517</v>
      </c>
    </row>
    <row r="840" ht="45.0" customHeight="true">
      <c r="A840" t="s" s="4">
        <v>3116</v>
      </c>
      <c r="B840" t="s" s="4">
        <v>9353</v>
      </c>
      <c r="C840" t="s" s="4">
        <v>8516</v>
      </c>
      <c r="D840" t="s" s="4">
        <v>3467</v>
      </c>
      <c r="E840" t="s" s="4">
        <v>3467</v>
      </c>
      <c r="F840" t="s" s="4">
        <v>96</v>
      </c>
      <c r="G840" t="s" s="4">
        <v>8517</v>
      </c>
    </row>
    <row r="841" ht="45.0" customHeight="true">
      <c r="A841" t="s" s="4">
        <v>3118</v>
      </c>
      <c r="B841" t="s" s="4">
        <v>9354</v>
      </c>
      <c r="C841" t="s" s="4">
        <v>8516</v>
      </c>
      <c r="D841" t="s" s="4">
        <v>3467</v>
      </c>
      <c r="E841" t="s" s="4">
        <v>3467</v>
      </c>
      <c r="F841" t="s" s="4">
        <v>96</v>
      </c>
      <c r="G841" t="s" s="4">
        <v>8517</v>
      </c>
    </row>
    <row r="842" ht="45.0" customHeight="true">
      <c r="A842" t="s" s="4">
        <v>3120</v>
      </c>
      <c r="B842" t="s" s="4">
        <v>9355</v>
      </c>
      <c r="C842" t="s" s="4">
        <v>8516</v>
      </c>
      <c r="D842" t="s" s="4">
        <v>3467</v>
      </c>
      <c r="E842" t="s" s="4">
        <v>3467</v>
      </c>
      <c r="F842" t="s" s="4">
        <v>96</v>
      </c>
      <c r="G842" t="s" s="4">
        <v>8517</v>
      </c>
    </row>
    <row r="843" ht="45.0" customHeight="true">
      <c r="A843" t="s" s="4">
        <v>3122</v>
      </c>
      <c r="B843" t="s" s="4">
        <v>9356</v>
      </c>
      <c r="C843" t="s" s="4">
        <v>8516</v>
      </c>
      <c r="D843" t="s" s="4">
        <v>3467</v>
      </c>
      <c r="E843" t="s" s="4">
        <v>3467</v>
      </c>
      <c r="F843" t="s" s="4">
        <v>96</v>
      </c>
      <c r="G843" t="s" s="4">
        <v>8517</v>
      </c>
    </row>
    <row r="844" ht="45.0" customHeight="true">
      <c r="A844" t="s" s="4">
        <v>3124</v>
      </c>
      <c r="B844" t="s" s="4">
        <v>9357</v>
      </c>
      <c r="C844" t="s" s="4">
        <v>8516</v>
      </c>
      <c r="D844" t="s" s="4">
        <v>3467</v>
      </c>
      <c r="E844" t="s" s="4">
        <v>3467</v>
      </c>
      <c r="F844" t="s" s="4">
        <v>96</v>
      </c>
      <c r="G844" t="s" s="4">
        <v>8517</v>
      </c>
    </row>
    <row r="845" ht="45.0" customHeight="true">
      <c r="A845" t="s" s="4">
        <v>3126</v>
      </c>
      <c r="B845" t="s" s="4">
        <v>9358</v>
      </c>
      <c r="C845" t="s" s="4">
        <v>8516</v>
      </c>
      <c r="D845" t="s" s="4">
        <v>3467</v>
      </c>
      <c r="E845" t="s" s="4">
        <v>3467</v>
      </c>
      <c r="F845" t="s" s="4">
        <v>96</v>
      </c>
      <c r="G845" t="s" s="4">
        <v>8517</v>
      </c>
    </row>
    <row r="846" ht="45.0" customHeight="true">
      <c r="A846" t="s" s="4">
        <v>3128</v>
      </c>
      <c r="B846" t="s" s="4">
        <v>9359</v>
      </c>
      <c r="C846" t="s" s="4">
        <v>8516</v>
      </c>
      <c r="D846" t="s" s="4">
        <v>3467</v>
      </c>
      <c r="E846" t="s" s="4">
        <v>3467</v>
      </c>
      <c r="F846" t="s" s="4">
        <v>96</v>
      </c>
      <c r="G846" t="s" s="4">
        <v>8517</v>
      </c>
    </row>
    <row r="847" ht="45.0" customHeight="true">
      <c r="A847" t="s" s="4">
        <v>3130</v>
      </c>
      <c r="B847" t="s" s="4">
        <v>9360</v>
      </c>
      <c r="C847" t="s" s="4">
        <v>8516</v>
      </c>
      <c r="D847" t="s" s="4">
        <v>3467</v>
      </c>
      <c r="E847" t="s" s="4">
        <v>3467</v>
      </c>
      <c r="F847" t="s" s="4">
        <v>96</v>
      </c>
      <c r="G847" t="s" s="4">
        <v>8517</v>
      </c>
    </row>
    <row r="848" ht="45.0" customHeight="true">
      <c r="A848" t="s" s="4">
        <v>3132</v>
      </c>
      <c r="B848" t="s" s="4">
        <v>9361</v>
      </c>
      <c r="C848" t="s" s="4">
        <v>8516</v>
      </c>
      <c r="D848" t="s" s="4">
        <v>3467</v>
      </c>
      <c r="E848" t="s" s="4">
        <v>3467</v>
      </c>
      <c r="F848" t="s" s="4">
        <v>96</v>
      </c>
      <c r="G848" t="s" s="4">
        <v>8517</v>
      </c>
    </row>
    <row r="849" ht="45.0" customHeight="true">
      <c r="A849" t="s" s="4">
        <v>3134</v>
      </c>
      <c r="B849" t="s" s="4">
        <v>9362</v>
      </c>
      <c r="C849" t="s" s="4">
        <v>8516</v>
      </c>
      <c r="D849" t="s" s="4">
        <v>3467</v>
      </c>
      <c r="E849" t="s" s="4">
        <v>3467</v>
      </c>
      <c r="F849" t="s" s="4">
        <v>96</v>
      </c>
      <c r="G849" t="s" s="4">
        <v>8517</v>
      </c>
    </row>
    <row r="850" ht="45.0" customHeight="true">
      <c r="A850" t="s" s="4">
        <v>3136</v>
      </c>
      <c r="B850" t="s" s="4">
        <v>9363</v>
      </c>
      <c r="C850" t="s" s="4">
        <v>8516</v>
      </c>
      <c r="D850" t="s" s="4">
        <v>3467</v>
      </c>
      <c r="E850" t="s" s="4">
        <v>3467</v>
      </c>
      <c r="F850" t="s" s="4">
        <v>96</v>
      </c>
      <c r="G850" t="s" s="4">
        <v>8517</v>
      </c>
    </row>
    <row r="851" ht="45.0" customHeight="true">
      <c r="A851" t="s" s="4">
        <v>3138</v>
      </c>
      <c r="B851" t="s" s="4">
        <v>9364</v>
      </c>
      <c r="C851" t="s" s="4">
        <v>8516</v>
      </c>
      <c r="D851" t="s" s="4">
        <v>3467</v>
      </c>
      <c r="E851" t="s" s="4">
        <v>3467</v>
      </c>
      <c r="F851" t="s" s="4">
        <v>96</v>
      </c>
      <c r="G851" t="s" s="4">
        <v>8517</v>
      </c>
    </row>
    <row r="852" ht="45.0" customHeight="true">
      <c r="A852" t="s" s="4">
        <v>3140</v>
      </c>
      <c r="B852" t="s" s="4">
        <v>9365</v>
      </c>
      <c r="C852" t="s" s="4">
        <v>8516</v>
      </c>
      <c r="D852" t="s" s="4">
        <v>3467</v>
      </c>
      <c r="E852" t="s" s="4">
        <v>3467</v>
      </c>
      <c r="F852" t="s" s="4">
        <v>96</v>
      </c>
      <c r="G852" t="s" s="4">
        <v>8517</v>
      </c>
    </row>
    <row r="853" ht="45.0" customHeight="true">
      <c r="A853" t="s" s="4">
        <v>3142</v>
      </c>
      <c r="B853" t="s" s="4">
        <v>9366</v>
      </c>
      <c r="C853" t="s" s="4">
        <v>8516</v>
      </c>
      <c r="D853" t="s" s="4">
        <v>3467</v>
      </c>
      <c r="E853" t="s" s="4">
        <v>3467</v>
      </c>
      <c r="F853" t="s" s="4">
        <v>96</v>
      </c>
      <c r="G853" t="s" s="4">
        <v>8517</v>
      </c>
    </row>
    <row r="854" ht="45.0" customHeight="true">
      <c r="A854" t="s" s="4">
        <v>3144</v>
      </c>
      <c r="B854" t="s" s="4">
        <v>9367</v>
      </c>
      <c r="C854" t="s" s="4">
        <v>8516</v>
      </c>
      <c r="D854" t="s" s="4">
        <v>3467</v>
      </c>
      <c r="E854" t="s" s="4">
        <v>3467</v>
      </c>
      <c r="F854" t="s" s="4">
        <v>96</v>
      </c>
      <c r="G854" t="s" s="4">
        <v>8517</v>
      </c>
    </row>
    <row r="855" ht="45.0" customHeight="true">
      <c r="A855" t="s" s="4">
        <v>3146</v>
      </c>
      <c r="B855" t="s" s="4">
        <v>9368</v>
      </c>
      <c r="C855" t="s" s="4">
        <v>8516</v>
      </c>
      <c r="D855" t="s" s="4">
        <v>3467</v>
      </c>
      <c r="E855" t="s" s="4">
        <v>3467</v>
      </c>
      <c r="F855" t="s" s="4">
        <v>96</v>
      </c>
      <c r="G855" t="s" s="4">
        <v>8517</v>
      </c>
    </row>
    <row r="856" ht="45.0" customHeight="true">
      <c r="A856" t="s" s="4">
        <v>3148</v>
      </c>
      <c r="B856" t="s" s="4">
        <v>9369</v>
      </c>
      <c r="C856" t="s" s="4">
        <v>8516</v>
      </c>
      <c r="D856" t="s" s="4">
        <v>3467</v>
      </c>
      <c r="E856" t="s" s="4">
        <v>3467</v>
      </c>
      <c r="F856" t="s" s="4">
        <v>96</v>
      </c>
      <c r="G856" t="s" s="4">
        <v>8517</v>
      </c>
    </row>
    <row r="857" ht="45.0" customHeight="true">
      <c r="A857" t="s" s="4">
        <v>3150</v>
      </c>
      <c r="B857" t="s" s="4">
        <v>9370</v>
      </c>
      <c r="C857" t="s" s="4">
        <v>8516</v>
      </c>
      <c r="D857" t="s" s="4">
        <v>3467</v>
      </c>
      <c r="E857" t="s" s="4">
        <v>3467</v>
      </c>
      <c r="F857" t="s" s="4">
        <v>96</v>
      </c>
      <c r="G857" t="s" s="4">
        <v>8517</v>
      </c>
    </row>
    <row r="858" ht="45.0" customHeight="true">
      <c r="A858" t="s" s="4">
        <v>3152</v>
      </c>
      <c r="B858" t="s" s="4">
        <v>9371</v>
      </c>
      <c r="C858" t="s" s="4">
        <v>8516</v>
      </c>
      <c r="D858" t="s" s="4">
        <v>3467</v>
      </c>
      <c r="E858" t="s" s="4">
        <v>3467</v>
      </c>
      <c r="F858" t="s" s="4">
        <v>96</v>
      </c>
      <c r="G858" t="s" s="4">
        <v>8517</v>
      </c>
    </row>
    <row r="859" ht="45.0" customHeight="true">
      <c r="A859" t="s" s="4">
        <v>3154</v>
      </c>
      <c r="B859" t="s" s="4">
        <v>9372</v>
      </c>
      <c r="C859" t="s" s="4">
        <v>8516</v>
      </c>
      <c r="D859" t="s" s="4">
        <v>3467</v>
      </c>
      <c r="E859" t="s" s="4">
        <v>3467</v>
      </c>
      <c r="F859" t="s" s="4">
        <v>96</v>
      </c>
      <c r="G859" t="s" s="4">
        <v>8517</v>
      </c>
    </row>
    <row r="860" ht="45.0" customHeight="true">
      <c r="A860" t="s" s="4">
        <v>3156</v>
      </c>
      <c r="B860" t="s" s="4">
        <v>9373</v>
      </c>
      <c r="C860" t="s" s="4">
        <v>8516</v>
      </c>
      <c r="D860" t="s" s="4">
        <v>3467</v>
      </c>
      <c r="E860" t="s" s="4">
        <v>3467</v>
      </c>
      <c r="F860" t="s" s="4">
        <v>96</v>
      </c>
      <c r="G860" t="s" s="4">
        <v>8517</v>
      </c>
    </row>
    <row r="861" ht="45.0" customHeight="true">
      <c r="A861" t="s" s="4">
        <v>3158</v>
      </c>
      <c r="B861" t="s" s="4">
        <v>9374</v>
      </c>
      <c r="C861" t="s" s="4">
        <v>8516</v>
      </c>
      <c r="D861" t="s" s="4">
        <v>3467</v>
      </c>
      <c r="E861" t="s" s="4">
        <v>3467</v>
      </c>
      <c r="F861" t="s" s="4">
        <v>96</v>
      </c>
      <c r="G861" t="s" s="4">
        <v>8517</v>
      </c>
    </row>
    <row r="862" ht="45.0" customHeight="true">
      <c r="A862" t="s" s="4">
        <v>3160</v>
      </c>
      <c r="B862" t="s" s="4">
        <v>9375</v>
      </c>
      <c r="C862" t="s" s="4">
        <v>8516</v>
      </c>
      <c r="D862" t="s" s="4">
        <v>3467</v>
      </c>
      <c r="E862" t="s" s="4">
        <v>3467</v>
      </c>
      <c r="F862" t="s" s="4">
        <v>96</v>
      </c>
      <c r="G862" t="s" s="4">
        <v>8517</v>
      </c>
    </row>
    <row r="863" ht="45.0" customHeight="true">
      <c r="A863" t="s" s="4">
        <v>3162</v>
      </c>
      <c r="B863" t="s" s="4">
        <v>9376</v>
      </c>
      <c r="C863" t="s" s="4">
        <v>8516</v>
      </c>
      <c r="D863" t="s" s="4">
        <v>3467</v>
      </c>
      <c r="E863" t="s" s="4">
        <v>3467</v>
      </c>
      <c r="F863" t="s" s="4">
        <v>96</v>
      </c>
      <c r="G863" t="s" s="4">
        <v>8517</v>
      </c>
    </row>
    <row r="864" ht="45.0" customHeight="true">
      <c r="A864" t="s" s="4">
        <v>3164</v>
      </c>
      <c r="B864" t="s" s="4">
        <v>9377</v>
      </c>
      <c r="C864" t="s" s="4">
        <v>8516</v>
      </c>
      <c r="D864" t="s" s="4">
        <v>3467</v>
      </c>
      <c r="E864" t="s" s="4">
        <v>3467</v>
      </c>
      <c r="F864" t="s" s="4">
        <v>96</v>
      </c>
      <c r="G864" t="s" s="4">
        <v>8517</v>
      </c>
    </row>
    <row r="865" ht="45.0" customHeight="true">
      <c r="A865" t="s" s="4">
        <v>3166</v>
      </c>
      <c r="B865" t="s" s="4">
        <v>9378</v>
      </c>
      <c r="C865" t="s" s="4">
        <v>8516</v>
      </c>
      <c r="D865" t="s" s="4">
        <v>3467</v>
      </c>
      <c r="E865" t="s" s="4">
        <v>3467</v>
      </c>
      <c r="F865" t="s" s="4">
        <v>96</v>
      </c>
      <c r="G865" t="s" s="4">
        <v>8517</v>
      </c>
    </row>
    <row r="866" ht="45.0" customHeight="true">
      <c r="A866" t="s" s="4">
        <v>3168</v>
      </c>
      <c r="B866" t="s" s="4">
        <v>9379</v>
      </c>
      <c r="C866" t="s" s="4">
        <v>8516</v>
      </c>
      <c r="D866" t="s" s="4">
        <v>3467</v>
      </c>
      <c r="E866" t="s" s="4">
        <v>3467</v>
      </c>
      <c r="F866" t="s" s="4">
        <v>96</v>
      </c>
      <c r="G866" t="s" s="4">
        <v>8517</v>
      </c>
    </row>
    <row r="867" ht="45.0" customHeight="true">
      <c r="A867" t="s" s="4">
        <v>3170</v>
      </c>
      <c r="B867" t="s" s="4">
        <v>9380</v>
      </c>
      <c r="C867" t="s" s="4">
        <v>8516</v>
      </c>
      <c r="D867" t="s" s="4">
        <v>3467</v>
      </c>
      <c r="E867" t="s" s="4">
        <v>3467</v>
      </c>
      <c r="F867" t="s" s="4">
        <v>96</v>
      </c>
      <c r="G867" t="s" s="4">
        <v>8517</v>
      </c>
    </row>
    <row r="868" ht="45.0" customHeight="true">
      <c r="A868" t="s" s="4">
        <v>3172</v>
      </c>
      <c r="B868" t="s" s="4">
        <v>9381</v>
      </c>
      <c r="C868" t="s" s="4">
        <v>8516</v>
      </c>
      <c r="D868" t="s" s="4">
        <v>3467</v>
      </c>
      <c r="E868" t="s" s="4">
        <v>3467</v>
      </c>
      <c r="F868" t="s" s="4">
        <v>96</v>
      </c>
      <c r="G868" t="s" s="4">
        <v>8517</v>
      </c>
    </row>
    <row r="869" ht="45.0" customHeight="true">
      <c r="A869" t="s" s="4">
        <v>3174</v>
      </c>
      <c r="B869" t="s" s="4">
        <v>9382</v>
      </c>
      <c r="C869" t="s" s="4">
        <v>8516</v>
      </c>
      <c r="D869" t="s" s="4">
        <v>3467</v>
      </c>
      <c r="E869" t="s" s="4">
        <v>3467</v>
      </c>
      <c r="F869" t="s" s="4">
        <v>96</v>
      </c>
      <c r="G869" t="s" s="4">
        <v>8517</v>
      </c>
    </row>
    <row r="870" ht="45.0" customHeight="true">
      <c r="A870" t="s" s="4">
        <v>3176</v>
      </c>
      <c r="B870" t="s" s="4">
        <v>9383</v>
      </c>
      <c r="C870" t="s" s="4">
        <v>8516</v>
      </c>
      <c r="D870" t="s" s="4">
        <v>3467</v>
      </c>
      <c r="E870" t="s" s="4">
        <v>3467</v>
      </c>
      <c r="F870" t="s" s="4">
        <v>96</v>
      </c>
      <c r="G870" t="s" s="4">
        <v>8517</v>
      </c>
    </row>
    <row r="871" ht="45.0" customHeight="true">
      <c r="A871" t="s" s="4">
        <v>3178</v>
      </c>
      <c r="B871" t="s" s="4">
        <v>9384</v>
      </c>
      <c r="C871" t="s" s="4">
        <v>8516</v>
      </c>
      <c r="D871" t="s" s="4">
        <v>3467</v>
      </c>
      <c r="E871" t="s" s="4">
        <v>3467</v>
      </c>
      <c r="F871" t="s" s="4">
        <v>96</v>
      </c>
      <c r="G871" t="s" s="4">
        <v>8517</v>
      </c>
    </row>
    <row r="872" ht="45.0" customHeight="true">
      <c r="A872" t="s" s="4">
        <v>3180</v>
      </c>
      <c r="B872" t="s" s="4">
        <v>9385</v>
      </c>
      <c r="C872" t="s" s="4">
        <v>8516</v>
      </c>
      <c r="D872" t="s" s="4">
        <v>3467</v>
      </c>
      <c r="E872" t="s" s="4">
        <v>3467</v>
      </c>
      <c r="F872" t="s" s="4">
        <v>96</v>
      </c>
      <c r="G872" t="s" s="4">
        <v>8517</v>
      </c>
    </row>
    <row r="873" ht="45.0" customHeight="true">
      <c r="A873" t="s" s="4">
        <v>3182</v>
      </c>
      <c r="B873" t="s" s="4">
        <v>9386</v>
      </c>
      <c r="C873" t="s" s="4">
        <v>8516</v>
      </c>
      <c r="D873" t="s" s="4">
        <v>3467</v>
      </c>
      <c r="E873" t="s" s="4">
        <v>3467</v>
      </c>
      <c r="F873" t="s" s="4">
        <v>96</v>
      </c>
      <c r="G873" t="s" s="4">
        <v>8517</v>
      </c>
    </row>
    <row r="874" ht="45.0" customHeight="true">
      <c r="A874" t="s" s="4">
        <v>3184</v>
      </c>
      <c r="B874" t="s" s="4">
        <v>9387</v>
      </c>
      <c r="C874" t="s" s="4">
        <v>8516</v>
      </c>
      <c r="D874" t="s" s="4">
        <v>3467</v>
      </c>
      <c r="E874" t="s" s="4">
        <v>3467</v>
      </c>
      <c r="F874" t="s" s="4">
        <v>96</v>
      </c>
      <c r="G874" t="s" s="4">
        <v>8517</v>
      </c>
    </row>
    <row r="875" ht="45.0" customHeight="true">
      <c r="A875" t="s" s="4">
        <v>3186</v>
      </c>
      <c r="B875" t="s" s="4">
        <v>9388</v>
      </c>
      <c r="C875" t="s" s="4">
        <v>8516</v>
      </c>
      <c r="D875" t="s" s="4">
        <v>3467</v>
      </c>
      <c r="E875" t="s" s="4">
        <v>3467</v>
      </c>
      <c r="F875" t="s" s="4">
        <v>96</v>
      </c>
      <c r="G875" t="s" s="4">
        <v>8517</v>
      </c>
    </row>
    <row r="876" ht="45.0" customHeight="true">
      <c r="A876" t="s" s="4">
        <v>3188</v>
      </c>
      <c r="B876" t="s" s="4">
        <v>9389</v>
      </c>
      <c r="C876" t="s" s="4">
        <v>8516</v>
      </c>
      <c r="D876" t="s" s="4">
        <v>3467</v>
      </c>
      <c r="E876" t="s" s="4">
        <v>3467</v>
      </c>
      <c r="F876" t="s" s="4">
        <v>96</v>
      </c>
      <c r="G876" t="s" s="4">
        <v>8517</v>
      </c>
    </row>
    <row r="877" ht="45.0" customHeight="true">
      <c r="A877" t="s" s="4">
        <v>3190</v>
      </c>
      <c r="B877" t="s" s="4">
        <v>9390</v>
      </c>
      <c r="C877" t="s" s="4">
        <v>8516</v>
      </c>
      <c r="D877" t="s" s="4">
        <v>3467</v>
      </c>
      <c r="E877" t="s" s="4">
        <v>3467</v>
      </c>
      <c r="F877" t="s" s="4">
        <v>96</v>
      </c>
      <c r="G877" t="s" s="4">
        <v>8517</v>
      </c>
    </row>
    <row r="878" ht="45.0" customHeight="true">
      <c r="A878" t="s" s="4">
        <v>3192</v>
      </c>
      <c r="B878" t="s" s="4">
        <v>9391</v>
      </c>
      <c r="C878" t="s" s="4">
        <v>8516</v>
      </c>
      <c r="D878" t="s" s="4">
        <v>3467</v>
      </c>
      <c r="E878" t="s" s="4">
        <v>3467</v>
      </c>
      <c r="F878" t="s" s="4">
        <v>96</v>
      </c>
      <c r="G878" t="s" s="4">
        <v>8517</v>
      </c>
    </row>
    <row r="879" ht="45.0" customHeight="true">
      <c r="A879" t="s" s="4">
        <v>3194</v>
      </c>
      <c r="B879" t="s" s="4">
        <v>9392</v>
      </c>
      <c r="C879" t="s" s="4">
        <v>8516</v>
      </c>
      <c r="D879" t="s" s="4">
        <v>3467</v>
      </c>
      <c r="E879" t="s" s="4">
        <v>3467</v>
      </c>
      <c r="F879" t="s" s="4">
        <v>96</v>
      </c>
      <c r="G879" t="s" s="4">
        <v>8517</v>
      </c>
    </row>
    <row r="880" ht="45.0" customHeight="true">
      <c r="A880" t="s" s="4">
        <v>3196</v>
      </c>
      <c r="B880" t="s" s="4">
        <v>9393</v>
      </c>
      <c r="C880" t="s" s="4">
        <v>8516</v>
      </c>
      <c r="D880" t="s" s="4">
        <v>3467</v>
      </c>
      <c r="E880" t="s" s="4">
        <v>3467</v>
      </c>
      <c r="F880" t="s" s="4">
        <v>96</v>
      </c>
      <c r="G880" t="s" s="4">
        <v>8517</v>
      </c>
    </row>
    <row r="881" ht="45.0" customHeight="true">
      <c r="A881" t="s" s="4">
        <v>3198</v>
      </c>
      <c r="B881" t="s" s="4">
        <v>9394</v>
      </c>
      <c r="C881" t="s" s="4">
        <v>8516</v>
      </c>
      <c r="D881" t="s" s="4">
        <v>3467</v>
      </c>
      <c r="E881" t="s" s="4">
        <v>3467</v>
      </c>
      <c r="F881" t="s" s="4">
        <v>96</v>
      </c>
      <c r="G881" t="s" s="4">
        <v>8517</v>
      </c>
    </row>
    <row r="882" ht="45.0" customHeight="true">
      <c r="A882" t="s" s="4">
        <v>3200</v>
      </c>
      <c r="B882" t="s" s="4">
        <v>9395</v>
      </c>
      <c r="C882" t="s" s="4">
        <v>8516</v>
      </c>
      <c r="D882" t="s" s="4">
        <v>3467</v>
      </c>
      <c r="E882" t="s" s="4">
        <v>3467</v>
      </c>
      <c r="F882" t="s" s="4">
        <v>96</v>
      </c>
      <c r="G882" t="s" s="4">
        <v>8517</v>
      </c>
    </row>
    <row r="883" ht="45.0" customHeight="true">
      <c r="A883" t="s" s="4">
        <v>3202</v>
      </c>
      <c r="B883" t="s" s="4">
        <v>9396</v>
      </c>
      <c r="C883" t="s" s="4">
        <v>8516</v>
      </c>
      <c r="D883" t="s" s="4">
        <v>3467</v>
      </c>
      <c r="E883" t="s" s="4">
        <v>3467</v>
      </c>
      <c r="F883" t="s" s="4">
        <v>96</v>
      </c>
      <c r="G883" t="s" s="4">
        <v>8517</v>
      </c>
    </row>
    <row r="884" ht="45.0" customHeight="true">
      <c r="A884" t="s" s="4">
        <v>3204</v>
      </c>
      <c r="B884" t="s" s="4">
        <v>9397</v>
      </c>
      <c r="C884" t="s" s="4">
        <v>8516</v>
      </c>
      <c r="D884" t="s" s="4">
        <v>3467</v>
      </c>
      <c r="E884" t="s" s="4">
        <v>3467</v>
      </c>
      <c r="F884" t="s" s="4">
        <v>96</v>
      </c>
      <c r="G884" t="s" s="4">
        <v>8517</v>
      </c>
    </row>
    <row r="885" ht="45.0" customHeight="true">
      <c r="A885" t="s" s="4">
        <v>3206</v>
      </c>
      <c r="B885" t="s" s="4">
        <v>9398</v>
      </c>
      <c r="C885" t="s" s="4">
        <v>8516</v>
      </c>
      <c r="D885" t="s" s="4">
        <v>3467</v>
      </c>
      <c r="E885" t="s" s="4">
        <v>3467</v>
      </c>
      <c r="F885" t="s" s="4">
        <v>96</v>
      </c>
      <c r="G885" t="s" s="4">
        <v>8517</v>
      </c>
    </row>
    <row r="886" ht="45.0" customHeight="true">
      <c r="A886" t="s" s="4">
        <v>3208</v>
      </c>
      <c r="B886" t="s" s="4">
        <v>9399</v>
      </c>
      <c r="C886" t="s" s="4">
        <v>8516</v>
      </c>
      <c r="D886" t="s" s="4">
        <v>3467</v>
      </c>
      <c r="E886" t="s" s="4">
        <v>3467</v>
      </c>
      <c r="F886" t="s" s="4">
        <v>96</v>
      </c>
      <c r="G886" t="s" s="4">
        <v>8517</v>
      </c>
    </row>
    <row r="887" ht="45.0" customHeight="true">
      <c r="A887" t="s" s="4">
        <v>3210</v>
      </c>
      <c r="B887" t="s" s="4">
        <v>9400</v>
      </c>
      <c r="C887" t="s" s="4">
        <v>8516</v>
      </c>
      <c r="D887" t="s" s="4">
        <v>3467</v>
      </c>
      <c r="E887" t="s" s="4">
        <v>3467</v>
      </c>
      <c r="F887" t="s" s="4">
        <v>96</v>
      </c>
      <c r="G887" t="s" s="4">
        <v>8517</v>
      </c>
    </row>
    <row r="888" ht="45.0" customHeight="true">
      <c r="A888" t="s" s="4">
        <v>3212</v>
      </c>
      <c r="B888" t="s" s="4">
        <v>9401</v>
      </c>
      <c r="C888" t="s" s="4">
        <v>8516</v>
      </c>
      <c r="D888" t="s" s="4">
        <v>3467</v>
      </c>
      <c r="E888" t="s" s="4">
        <v>3467</v>
      </c>
      <c r="F888" t="s" s="4">
        <v>96</v>
      </c>
      <c r="G888" t="s" s="4">
        <v>8517</v>
      </c>
    </row>
    <row r="889" ht="45.0" customHeight="true">
      <c r="A889" t="s" s="4">
        <v>3214</v>
      </c>
      <c r="B889" t="s" s="4">
        <v>9402</v>
      </c>
      <c r="C889" t="s" s="4">
        <v>8516</v>
      </c>
      <c r="D889" t="s" s="4">
        <v>3467</v>
      </c>
      <c r="E889" t="s" s="4">
        <v>3467</v>
      </c>
      <c r="F889" t="s" s="4">
        <v>96</v>
      </c>
      <c r="G889" t="s" s="4">
        <v>8517</v>
      </c>
    </row>
    <row r="890" ht="45.0" customHeight="true">
      <c r="A890" t="s" s="4">
        <v>3216</v>
      </c>
      <c r="B890" t="s" s="4">
        <v>9403</v>
      </c>
      <c r="C890" t="s" s="4">
        <v>8516</v>
      </c>
      <c r="D890" t="s" s="4">
        <v>3467</v>
      </c>
      <c r="E890" t="s" s="4">
        <v>3467</v>
      </c>
      <c r="F890" t="s" s="4">
        <v>96</v>
      </c>
      <c r="G890" t="s" s="4">
        <v>8517</v>
      </c>
    </row>
    <row r="891" ht="45.0" customHeight="true">
      <c r="A891" t="s" s="4">
        <v>3218</v>
      </c>
      <c r="B891" t="s" s="4">
        <v>9404</v>
      </c>
      <c r="C891" t="s" s="4">
        <v>8516</v>
      </c>
      <c r="D891" t="s" s="4">
        <v>3467</v>
      </c>
      <c r="E891" t="s" s="4">
        <v>3467</v>
      </c>
      <c r="F891" t="s" s="4">
        <v>96</v>
      </c>
      <c r="G891" t="s" s="4">
        <v>8517</v>
      </c>
    </row>
    <row r="892" ht="45.0" customHeight="true">
      <c r="A892" t="s" s="4">
        <v>3220</v>
      </c>
      <c r="B892" t="s" s="4">
        <v>9405</v>
      </c>
      <c r="C892" t="s" s="4">
        <v>8516</v>
      </c>
      <c r="D892" t="s" s="4">
        <v>3467</v>
      </c>
      <c r="E892" t="s" s="4">
        <v>3467</v>
      </c>
      <c r="F892" t="s" s="4">
        <v>96</v>
      </c>
      <c r="G892" t="s" s="4">
        <v>8517</v>
      </c>
    </row>
    <row r="893" ht="45.0" customHeight="true">
      <c r="A893" t="s" s="4">
        <v>3222</v>
      </c>
      <c r="B893" t="s" s="4">
        <v>9406</v>
      </c>
      <c r="C893" t="s" s="4">
        <v>8516</v>
      </c>
      <c r="D893" t="s" s="4">
        <v>3467</v>
      </c>
      <c r="E893" t="s" s="4">
        <v>3467</v>
      </c>
      <c r="F893" t="s" s="4">
        <v>96</v>
      </c>
      <c r="G893" t="s" s="4">
        <v>8517</v>
      </c>
    </row>
    <row r="894" ht="45.0" customHeight="true">
      <c r="A894" t="s" s="4">
        <v>3224</v>
      </c>
      <c r="B894" t="s" s="4">
        <v>9407</v>
      </c>
      <c r="C894" t="s" s="4">
        <v>8516</v>
      </c>
      <c r="D894" t="s" s="4">
        <v>3467</v>
      </c>
      <c r="E894" t="s" s="4">
        <v>3467</v>
      </c>
      <c r="F894" t="s" s="4">
        <v>96</v>
      </c>
      <c r="G894" t="s" s="4">
        <v>8517</v>
      </c>
    </row>
    <row r="895" ht="45.0" customHeight="true">
      <c r="A895" t="s" s="4">
        <v>3226</v>
      </c>
      <c r="B895" t="s" s="4">
        <v>9408</v>
      </c>
      <c r="C895" t="s" s="4">
        <v>8516</v>
      </c>
      <c r="D895" t="s" s="4">
        <v>3467</v>
      </c>
      <c r="E895" t="s" s="4">
        <v>3467</v>
      </c>
      <c r="F895" t="s" s="4">
        <v>96</v>
      </c>
      <c r="G895" t="s" s="4">
        <v>8517</v>
      </c>
    </row>
    <row r="896" ht="45.0" customHeight="true">
      <c r="A896" t="s" s="4">
        <v>3228</v>
      </c>
      <c r="B896" t="s" s="4">
        <v>9409</v>
      </c>
      <c r="C896" t="s" s="4">
        <v>8516</v>
      </c>
      <c r="D896" t="s" s="4">
        <v>3467</v>
      </c>
      <c r="E896" t="s" s="4">
        <v>3467</v>
      </c>
      <c r="F896" t="s" s="4">
        <v>96</v>
      </c>
      <c r="G896" t="s" s="4">
        <v>8517</v>
      </c>
    </row>
    <row r="897" ht="45.0" customHeight="true">
      <c r="A897" t="s" s="4">
        <v>3230</v>
      </c>
      <c r="B897" t="s" s="4">
        <v>9410</v>
      </c>
      <c r="C897" t="s" s="4">
        <v>8516</v>
      </c>
      <c r="D897" t="s" s="4">
        <v>3467</v>
      </c>
      <c r="E897" t="s" s="4">
        <v>3467</v>
      </c>
      <c r="F897" t="s" s="4">
        <v>96</v>
      </c>
      <c r="G897" t="s" s="4">
        <v>8517</v>
      </c>
    </row>
    <row r="898" ht="45.0" customHeight="true">
      <c r="A898" t="s" s="4">
        <v>3232</v>
      </c>
      <c r="B898" t="s" s="4">
        <v>9411</v>
      </c>
      <c r="C898" t="s" s="4">
        <v>8516</v>
      </c>
      <c r="D898" t="s" s="4">
        <v>3467</v>
      </c>
      <c r="E898" t="s" s="4">
        <v>3467</v>
      </c>
      <c r="F898" t="s" s="4">
        <v>96</v>
      </c>
      <c r="G898" t="s" s="4">
        <v>8517</v>
      </c>
    </row>
    <row r="899" ht="45.0" customHeight="true">
      <c r="A899" t="s" s="4">
        <v>3234</v>
      </c>
      <c r="B899" t="s" s="4">
        <v>9412</v>
      </c>
      <c r="C899" t="s" s="4">
        <v>8516</v>
      </c>
      <c r="D899" t="s" s="4">
        <v>3467</v>
      </c>
      <c r="E899" t="s" s="4">
        <v>3467</v>
      </c>
      <c r="F899" t="s" s="4">
        <v>96</v>
      </c>
      <c r="G899" t="s" s="4">
        <v>8517</v>
      </c>
    </row>
    <row r="900" ht="45.0" customHeight="true">
      <c r="A900" t="s" s="4">
        <v>3236</v>
      </c>
      <c r="B900" t="s" s="4">
        <v>9413</v>
      </c>
      <c r="C900" t="s" s="4">
        <v>8516</v>
      </c>
      <c r="D900" t="s" s="4">
        <v>3467</v>
      </c>
      <c r="E900" t="s" s="4">
        <v>3467</v>
      </c>
      <c r="F900" t="s" s="4">
        <v>96</v>
      </c>
      <c r="G900" t="s" s="4">
        <v>8517</v>
      </c>
    </row>
    <row r="901" ht="45.0" customHeight="true">
      <c r="A901" t="s" s="4">
        <v>3238</v>
      </c>
      <c r="B901" t="s" s="4">
        <v>9414</v>
      </c>
      <c r="C901" t="s" s="4">
        <v>8516</v>
      </c>
      <c r="D901" t="s" s="4">
        <v>3467</v>
      </c>
      <c r="E901" t="s" s="4">
        <v>3467</v>
      </c>
      <c r="F901" t="s" s="4">
        <v>96</v>
      </c>
      <c r="G901" t="s" s="4">
        <v>8517</v>
      </c>
    </row>
    <row r="902" ht="45.0" customHeight="true">
      <c r="A902" t="s" s="4">
        <v>3240</v>
      </c>
      <c r="B902" t="s" s="4">
        <v>9415</v>
      </c>
      <c r="C902" t="s" s="4">
        <v>8516</v>
      </c>
      <c r="D902" t="s" s="4">
        <v>3467</v>
      </c>
      <c r="E902" t="s" s="4">
        <v>3467</v>
      </c>
      <c r="F902" t="s" s="4">
        <v>96</v>
      </c>
      <c r="G902" t="s" s="4">
        <v>8517</v>
      </c>
    </row>
    <row r="903" ht="45.0" customHeight="true">
      <c r="A903" t="s" s="4">
        <v>3242</v>
      </c>
      <c r="B903" t="s" s="4">
        <v>9416</v>
      </c>
      <c r="C903" t="s" s="4">
        <v>8516</v>
      </c>
      <c r="D903" t="s" s="4">
        <v>3467</v>
      </c>
      <c r="E903" t="s" s="4">
        <v>3467</v>
      </c>
      <c r="F903" t="s" s="4">
        <v>96</v>
      </c>
      <c r="G903" t="s" s="4">
        <v>8517</v>
      </c>
    </row>
    <row r="904" ht="45.0" customHeight="true">
      <c r="A904" t="s" s="4">
        <v>3244</v>
      </c>
      <c r="B904" t="s" s="4">
        <v>9417</v>
      </c>
      <c r="C904" t="s" s="4">
        <v>8516</v>
      </c>
      <c r="D904" t="s" s="4">
        <v>3467</v>
      </c>
      <c r="E904" t="s" s="4">
        <v>3467</v>
      </c>
      <c r="F904" t="s" s="4">
        <v>96</v>
      </c>
      <c r="G904" t="s" s="4">
        <v>8517</v>
      </c>
    </row>
    <row r="905" ht="45.0" customHeight="true">
      <c r="A905" t="s" s="4">
        <v>3246</v>
      </c>
      <c r="B905" t="s" s="4">
        <v>9418</v>
      </c>
      <c r="C905" t="s" s="4">
        <v>8516</v>
      </c>
      <c r="D905" t="s" s="4">
        <v>3467</v>
      </c>
      <c r="E905" t="s" s="4">
        <v>3467</v>
      </c>
      <c r="F905" t="s" s="4">
        <v>96</v>
      </c>
      <c r="G905" t="s" s="4">
        <v>8517</v>
      </c>
    </row>
    <row r="906" ht="45.0" customHeight="true">
      <c r="A906" t="s" s="4">
        <v>3248</v>
      </c>
      <c r="B906" t="s" s="4">
        <v>9419</v>
      </c>
      <c r="C906" t="s" s="4">
        <v>8516</v>
      </c>
      <c r="D906" t="s" s="4">
        <v>3467</v>
      </c>
      <c r="E906" t="s" s="4">
        <v>3467</v>
      </c>
      <c r="F906" t="s" s="4">
        <v>96</v>
      </c>
      <c r="G906" t="s" s="4">
        <v>8517</v>
      </c>
    </row>
    <row r="907" ht="45.0" customHeight="true">
      <c r="A907" t="s" s="4">
        <v>3250</v>
      </c>
      <c r="B907" t="s" s="4">
        <v>9420</v>
      </c>
      <c r="C907" t="s" s="4">
        <v>8516</v>
      </c>
      <c r="D907" t="s" s="4">
        <v>3467</v>
      </c>
      <c r="E907" t="s" s="4">
        <v>3467</v>
      </c>
      <c r="F907" t="s" s="4">
        <v>96</v>
      </c>
      <c r="G907" t="s" s="4">
        <v>8517</v>
      </c>
    </row>
    <row r="908" ht="45.0" customHeight="true">
      <c r="A908" t="s" s="4">
        <v>3252</v>
      </c>
      <c r="B908" t="s" s="4">
        <v>9421</v>
      </c>
      <c r="C908" t="s" s="4">
        <v>8516</v>
      </c>
      <c r="D908" t="s" s="4">
        <v>3467</v>
      </c>
      <c r="E908" t="s" s="4">
        <v>3467</v>
      </c>
      <c r="F908" t="s" s="4">
        <v>96</v>
      </c>
      <c r="G908" t="s" s="4">
        <v>8517</v>
      </c>
    </row>
    <row r="909" ht="45.0" customHeight="true">
      <c r="A909" t="s" s="4">
        <v>3254</v>
      </c>
      <c r="B909" t="s" s="4">
        <v>9422</v>
      </c>
      <c r="C909" t="s" s="4">
        <v>8516</v>
      </c>
      <c r="D909" t="s" s="4">
        <v>3467</v>
      </c>
      <c r="E909" t="s" s="4">
        <v>3467</v>
      </c>
      <c r="F909" t="s" s="4">
        <v>96</v>
      </c>
      <c r="G909" t="s" s="4">
        <v>8517</v>
      </c>
    </row>
    <row r="910" ht="45.0" customHeight="true">
      <c r="A910" t="s" s="4">
        <v>3256</v>
      </c>
      <c r="B910" t="s" s="4">
        <v>9423</v>
      </c>
      <c r="C910" t="s" s="4">
        <v>8516</v>
      </c>
      <c r="D910" t="s" s="4">
        <v>3467</v>
      </c>
      <c r="E910" t="s" s="4">
        <v>3467</v>
      </c>
      <c r="F910" t="s" s="4">
        <v>96</v>
      </c>
      <c r="G910" t="s" s="4">
        <v>8517</v>
      </c>
    </row>
    <row r="911" ht="45.0" customHeight="true">
      <c r="A911" t="s" s="4">
        <v>3258</v>
      </c>
      <c r="B911" t="s" s="4">
        <v>9424</v>
      </c>
      <c r="C911" t="s" s="4">
        <v>8516</v>
      </c>
      <c r="D911" t="s" s="4">
        <v>3467</v>
      </c>
      <c r="E911" t="s" s="4">
        <v>3467</v>
      </c>
      <c r="F911" t="s" s="4">
        <v>96</v>
      </c>
      <c r="G911" t="s" s="4">
        <v>8517</v>
      </c>
    </row>
    <row r="912" ht="45.0" customHeight="true">
      <c r="A912" t="s" s="4">
        <v>3260</v>
      </c>
      <c r="B912" t="s" s="4">
        <v>9425</v>
      </c>
      <c r="C912" t="s" s="4">
        <v>8516</v>
      </c>
      <c r="D912" t="s" s="4">
        <v>3467</v>
      </c>
      <c r="E912" t="s" s="4">
        <v>3467</v>
      </c>
      <c r="F912" t="s" s="4">
        <v>96</v>
      </c>
      <c r="G912" t="s" s="4">
        <v>8517</v>
      </c>
    </row>
    <row r="913" ht="45.0" customHeight="true">
      <c r="A913" t="s" s="4">
        <v>3262</v>
      </c>
      <c r="B913" t="s" s="4">
        <v>9426</v>
      </c>
      <c r="C913" t="s" s="4">
        <v>8516</v>
      </c>
      <c r="D913" t="s" s="4">
        <v>3467</v>
      </c>
      <c r="E913" t="s" s="4">
        <v>3467</v>
      </c>
      <c r="F913" t="s" s="4">
        <v>96</v>
      </c>
      <c r="G913" t="s" s="4">
        <v>8517</v>
      </c>
    </row>
    <row r="914" ht="45.0" customHeight="true">
      <c r="A914" t="s" s="4">
        <v>3264</v>
      </c>
      <c r="B914" t="s" s="4">
        <v>9427</v>
      </c>
      <c r="C914" t="s" s="4">
        <v>8516</v>
      </c>
      <c r="D914" t="s" s="4">
        <v>3467</v>
      </c>
      <c r="E914" t="s" s="4">
        <v>3467</v>
      </c>
      <c r="F914" t="s" s="4">
        <v>96</v>
      </c>
      <c r="G914" t="s" s="4">
        <v>8517</v>
      </c>
    </row>
    <row r="915" ht="45.0" customHeight="true">
      <c r="A915" t="s" s="4">
        <v>3266</v>
      </c>
      <c r="B915" t="s" s="4">
        <v>9428</v>
      </c>
      <c r="C915" t="s" s="4">
        <v>8516</v>
      </c>
      <c r="D915" t="s" s="4">
        <v>3467</v>
      </c>
      <c r="E915" t="s" s="4">
        <v>3467</v>
      </c>
      <c r="F915" t="s" s="4">
        <v>96</v>
      </c>
      <c r="G915" t="s" s="4">
        <v>8517</v>
      </c>
    </row>
    <row r="916" ht="45.0" customHeight="true">
      <c r="A916" t="s" s="4">
        <v>3268</v>
      </c>
      <c r="B916" t="s" s="4">
        <v>9429</v>
      </c>
      <c r="C916" t="s" s="4">
        <v>8516</v>
      </c>
      <c r="D916" t="s" s="4">
        <v>3467</v>
      </c>
      <c r="E916" t="s" s="4">
        <v>3467</v>
      </c>
      <c r="F916" t="s" s="4">
        <v>96</v>
      </c>
      <c r="G916" t="s" s="4">
        <v>8517</v>
      </c>
    </row>
    <row r="917" ht="45.0" customHeight="true">
      <c r="A917" t="s" s="4">
        <v>3270</v>
      </c>
      <c r="B917" t="s" s="4">
        <v>9430</v>
      </c>
      <c r="C917" t="s" s="4">
        <v>8516</v>
      </c>
      <c r="D917" t="s" s="4">
        <v>3467</v>
      </c>
      <c r="E917" t="s" s="4">
        <v>3467</v>
      </c>
      <c r="F917" t="s" s="4">
        <v>96</v>
      </c>
      <c r="G917" t="s" s="4">
        <v>8517</v>
      </c>
    </row>
    <row r="918" ht="45.0" customHeight="true">
      <c r="A918" t="s" s="4">
        <v>3272</v>
      </c>
      <c r="B918" t="s" s="4">
        <v>9431</v>
      </c>
      <c r="C918" t="s" s="4">
        <v>8516</v>
      </c>
      <c r="D918" t="s" s="4">
        <v>3467</v>
      </c>
      <c r="E918" t="s" s="4">
        <v>3467</v>
      </c>
      <c r="F918" t="s" s="4">
        <v>96</v>
      </c>
      <c r="G918" t="s" s="4">
        <v>8517</v>
      </c>
    </row>
    <row r="919" ht="45.0" customHeight="true">
      <c r="A919" t="s" s="4">
        <v>3274</v>
      </c>
      <c r="B919" t="s" s="4">
        <v>9432</v>
      </c>
      <c r="C919" t="s" s="4">
        <v>8516</v>
      </c>
      <c r="D919" t="s" s="4">
        <v>3467</v>
      </c>
      <c r="E919" t="s" s="4">
        <v>3467</v>
      </c>
      <c r="F919" t="s" s="4">
        <v>96</v>
      </c>
      <c r="G919" t="s" s="4">
        <v>8517</v>
      </c>
    </row>
    <row r="920" ht="45.0" customHeight="true">
      <c r="A920" t="s" s="4">
        <v>3276</v>
      </c>
      <c r="B920" t="s" s="4">
        <v>9433</v>
      </c>
      <c r="C920" t="s" s="4">
        <v>8516</v>
      </c>
      <c r="D920" t="s" s="4">
        <v>3467</v>
      </c>
      <c r="E920" t="s" s="4">
        <v>3467</v>
      </c>
      <c r="F920" t="s" s="4">
        <v>96</v>
      </c>
      <c r="G920" t="s" s="4">
        <v>8517</v>
      </c>
    </row>
    <row r="921" ht="45.0" customHeight="true">
      <c r="A921" t="s" s="4">
        <v>3278</v>
      </c>
      <c r="B921" t="s" s="4">
        <v>9434</v>
      </c>
      <c r="C921" t="s" s="4">
        <v>8516</v>
      </c>
      <c r="D921" t="s" s="4">
        <v>3467</v>
      </c>
      <c r="E921" t="s" s="4">
        <v>3467</v>
      </c>
      <c r="F921" t="s" s="4">
        <v>96</v>
      </c>
      <c r="G921" t="s" s="4">
        <v>8517</v>
      </c>
    </row>
    <row r="922" ht="45.0" customHeight="true">
      <c r="A922" t="s" s="4">
        <v>3280</v>
      </c>
      <c r="B922" t="s" s="4">
        <v>9435</v>
      </c>
      <c r="C922" t="s" s="4">
        <v>8516</v>
      </c>
      <c r="D922" t="s" s="4">
        <v>3467</v>
      </c>
      <c r="E922" t="s" s="4">
        <v>3467</v>
      </c>
      <c r="F922" t="s" s="4">
        <v>96</v>
      </c>
      <c r="G922" t="s" s="4">
        <v>8517</v>
      </c>
    </row>
    <row r="923" ht="45.0" customHeight="true">
      <c r="A923" t="s" s="4">
        <v>3282</v>
      </c>
      <c r="B923" t="s" s="4">
        <v>9436</v>
      </c>
      <c r="C923" t="s" s="4">
        <v>8516</v>
      </c>
      <c r="D923" t="s" s="4">
        <v>3467</v>
      </c>
      <c r="E923" t="s" s="4">
        <v>3467</v>
      </c>
      <c r="F923" t="s" s="4">
        <v>96</v>
      </c>
      <c r="G923" t="s" s="4">
        <v>8517</v>
      </c>
    </row>
    <row r="924" ht="45.0" customHeight="true">
      <c r="A924" t="s" s="4">
        <v>3284</v>
      </c>
      <c r="B924" t="s" s="4">
        <v>9437</v>
      </c>
      <c r="C924" t="s" s="4">
        <v>8516</v>
      </c>
      <c r="D924" t="s" s="4">
        <v>3467</v>
      </c>
      <c r="E924" t="s" s="4">
        <v>3467</v>
      </c>
      <c r="F924" t="s" s="4">
        <v>96</v>
      </c>
      <c r="G924" t="s" s="4">
        <v>8517</v>
      </c>
    </row>
    <row r="925" ht="45.0" customHeight="true">
      <c r="A925" t="s" s="4">
        <v>3286</v>
      </c>
      <c r="B925" t="s" s="4">
        <v>9438</v>
      </c>
      <c r="C925" t="s" s="4">
        <v>8516</v>
      </c>
      <c r="D925" t="s" s="4">
        <v>3467</v>
      </c>
      <c r="E925" t="s" s="4">
        <v>3467</v>
      </c>
      <c r="F925" t="s" s="4">
        <v>96</v>
      </c>
      <c r="G925" t="s" s="4">
        <v>8517</v>
      </c>
    </row>
    <row r="926" ht="45.0" customHeight="true">
      <c r="A926" t="s" s="4">
        <v>3288</v>
      </c>
      <c r="B926" t="s" s="4">
        <v>9439</v>
      </c>
      <c r="C926" t="s" s="4">
        <v>8516</v>
      </c>
      <c r="D926" t="s" s="4">
        <v>3467</v>
      </c>
      <c r="E926" t="s" s="4">
        <v>3467</v>
      </c>
      <c r="F926" t="s" s="4">
        <v>96</v>
      </c>
      <c r="G926" t="s" s="4">
        <v>8517</v>
      </c>
    </row>
    <row r="927" ht="45.0" customHeight="true">
      <c r="A927" t="s" s="4">
        <v>3290</v>
      </c>
      <c r="B927" t="s" s="4">
        <v>9440</v>
      </c>
      <c r="C927" t="s" s="4">
        <v>8516</v>
      </c>
      <c r="D927" t="s" s="4">
        <v>3467</v>
      </c>
      <c r="E927" t="s" s="4">
        <v>3467</v>
      </c>
      <c r="F927" t="s" s="4">
        <v>96</v>
      </c>
      <c r="G927" t="s" s="4">
        <v>8517</v>
      </c>
    </row>
    <row r="928" ht="45.0" customHeight="true">
      <c r="A928" t="s" s="4">
        <v>3292</v>
      </c>
      <c r="B928" t="s" s="4">
        <v>9441</v>
      </c>
      <c r="C928" t="s" s="4">
        <v>8516</v>
      </c>
      <c r="D928" t="s" s="4">
        <v>3467</v>
      </c>
      <c r="E928" t="s" s="4">
        <v>3467</v>
      </c>
      <c r="F928" t="s" s="4">
        <v>96</v>
      </c>
      <c r="G928" t="s" s="4">
        <v>8517</v>
      </c>
    </row>
    <row r="929" ht="45.0" customHeight="true">
      <c r="A929" t="s" s="4">
        <v>3294</v>
      </c>
      <c r="B929" t="s" s="4">
        <v>9442</v>
      </c>
      <c r="C929" t="s" s="4">
        <v>8516</v>
      </c>
      <c r="D929" t="s" s="4">
        <v>3467</v>
      </c>
      <c r="E929" t="s" s="4">
        <v>3467</v>
      </c>
      <c r="F929" t="s" s="4">
        <v>96</v>
      </c>
      <c r="G929" t="s" s="4">
        <v>8517</v>
      </c>
    </row>
    <row r="930" ht="45.0" customHeight="true">
      <c r="A930" t="s" s="4">
        <v>3296</v>
      </c>
      <c r="B930" t="s" s="4">
        <v>9443</v>
      </c>
      <c r="C930" t="s" s="4">
        <v>8516</v>
      </c>
      <c r="D930" t="s" s="4">
        <v>3467</v>
      </c>
      <c r="E930" t="s" s="4">
        <v>3467</v>
      </c>
      <c r="F930" t="s" s="4">
        <v>96</v>
      </c>
      <c r="G930" t="s" s="4">
        <v>8517</v>
      </c>
    </row>
    <row r="931" ht="45.0" customHeight="true">
      <c r="A931" t="s" s="4">
        <v>3298</v>
      </c>
      <c r="B931" t="s" s="4">
        <v>9444</v>
      </c>
      <c r="C931" t="s" s="4">
        <v>8516</v>
      </c>
      <c r="D931" t="s" s="4">
        <v>3467</v>
      </c>
      <c r="E931" t="s" s="4">
        <v>3467</v>
      </c>
      <c r="F931" t="s" s="4">
        <v>96</v>
      </c>
      <c r="G931" t="s" s="4">
        <v>8517</v>
      </c>
    </row>
    <row r="932" ht="45.0" customHeight="true">
      <c r="A932" t="s" s="4">
        <v>3300</v>
      </c>
      <c r="B932" t="s" s="4">
        <v>9445</v>
      </c>
      <c r="C932" t="s" s="4">
        <v>8516</v>
      </c>
      <c r="D932" t="s" s="4">
        <v>3467</v>
      </c>
      <c r="E932" t="s" s="4">
        <v>3467</v>
      </c>
      <c r="F932" t="s" s="4">
        <v>96</v>
      </c>
      <c r="G932" t="s" s="4">
        <v>8517</v>
      </c>
    </row>
    <row r="933" ht="45.0" customHeight="true">
      <c r="A933" t="s" s="4">
        <v>3302</v>
      </c>
      <c r="B933" t="s" s="4">
        <v>9446</v>
      </c>
      <c r="C933" t="s" s="4">
        <v>8516</v>
      </c>
      <c r="D933" t="s" s="4">
        <v>3467</v>
      </c>
      <c r="E933" t="s" s="4">
        <v>3467</v>
      </c>
      <c r="F933" t="s" s="4">
        <v>96</v>
      </c>
      <c r="G933" t="s" s="4">
        <v>8517</v>
      </c>
    </row>
    <row r="934" ht="45.0" customHeight="true">
      <c r="A934" t="s" s="4">
        <v>3304</v>
      </c>
      <c r="B934" t="s" s="4">
        <v>9447</v>
      </c>
      <c r="C934" t="s" s="4">
        <v>8516</v>
      </c>
      <c r="D934" t="s" s="4">
        <v>3467</v>
      </c>
      <c r="E934" t="s" s="4">
        <v>3467</v>
      </c>
      <c r="F934" t="s" s="4">
        <v>96</v>
      </c>
      <c r="G934" t="s" s="4">
        <v>8517</v>
      </c>
    </row>
    <row r="935" ht="45.0" customHeight="true">
      <c r="A935" t="s" s="4">
        <v>3306</v>
      </c>
      <c r="B935" t="s" s="4">
        <v>9448</v>
      </c>
      <c r="C935" t="s" s="4">
        <v>8516</v>
      </c>
      <c r="D935" t="s" s="4">
        <v>3467</v>
      </c>
      <c r="E935" t="s" s="4">
        <v>3467</v>
      </c>
      <c r="F935" t="s" s="4">
        <v>96</v>
      </c>
      <c r="G935" t="s" s="4">
        <v>8517</v>
      </c>
    </row>
    <row r="936" ht="45.0" customHeight="true">
      <c r="A936" t="s" s="4">
        <v>3308</v>
      </c>
      <c r="B936" t="s" s="4">
        <v>9449</v>
      </c>
      <c r="C936" t="s" s="4">
        <v>8516</v>
      </c>
      <c r="D936" t="s" s="4">
        <v>3467</v>
      </c>
      <c r="E936" t="s" s="4">
        <v>3467</v>
      </c>
      <c r="F936" t="s" s="4">
        <v>96</v>
      </c>
      <c r="G936" t="s" s="4">
        <v>8517</v>
      </c>
    </row>
    <row r="937" ht="45.0" customHeight="true">
      <c r="A937" t="s" s="4">
        <v>3310</v>
      </c>
      <c r="B937" t="s" s="4">
        <v>9450</v>
      </c>
      <c r="C937" t="s" s="4">
        <v>8516</v>
      </c>
      <c r="D937" t="s" s="4">
        <v>3467</v>
      </c>
      <c r="E937" t="s" s="4">
        <v>3467</v>
      </c>
      <c r="F937" t="s" s="4">
        <v>96</v>
      </c>
      <c r="G937" t="s" s="4">
        <v>8517</v>
      </c>
    </row>
    <row r="938" ht="45.0" customHeight="true">
      <c r="A938" t="s" s="4">
        <v>3312</v>
      </c>
      <c r="B938" t="s" s="4">
        <v>9451</v>
      </c>
      <c r="C938" t="s" s="4">
        <v>8516</v>
      </c>
      <c r="D938" t="s" s="4">
        <v>3467</v>
      </c>
      <c r="E938" t="s" s="4">
        <v>3467</v>
      </c>
      <c r="F938" t="s" s="4">
        <v>96</v>
      </c>
      <c r="G938" t="s" s="4">
        <v>8517</v>
      </c>
    </row>
    <row r="939" ht="45.0" customHeight="true">
      <c r="A939" t="s" s="4">
        <v>3314</v>
      </c>
      <c r="B939" t="s" s="4">
        <v>9452</v>
      </c>
      <c r="C939" t="s" s="4">
        <v>8516</v>
      </c>
      <c r="D939" t="s" s="4">
        <v>3467</v>
      </c>
      <c r="E939" t="s" s="4">
        <v>3467</v>
      </c>
      <c r="F939" t="s" s="4">
        <v>96</v>
      </c>
      <c r="G939" t="s" s="4">
        <v>8517</v>
      </c>
    </row>
    <row r="940" ht="45.0" customHeight="true">
      <c r="A940" t="s" s="4">
        <v>3316</v>
      </c>
      <c r="B940" t="s" s="4">
        <v>9453</v>
      </c>
      <c r="C940" t="s" s="4">
        <v>8516</v>
      </c>
      <c r="D940" t="s" s="4">
        <v>3467</v>
      </c>
      <c r="E940" t="s" s="4">
        <v>3467</v>
      </c>
      <c r="F940" t="s" s="4">
        <v>96</v>
      </c>
      <c r="G940" t="s" s="4">
        <v>8517</v>
      </c>
    </row>
    <row r="941" ht="45.0" customHeight="true">
      <c r="A941" t="s" s="4">
        <v>3318</v>
      </c>
      <c r="B941" t="s" s="4">
        <v>9454</v>
      </c>
      <c r="C941" t="s" s="4">
        <v>8516</v>
      </c>
      <c r="D941" t="s" s="4">
        <v>3467</v>
      </c>
      <c r="E941" t="s" s="4">
        <v>3467</v>
      </c>
      <c r="F941" t="s" s="4">
        <v>96</v>
      </c>
      <c r="G941" t="s" s="4">
        <v>8517</v>
      </c>
    </row>
    <row r="942" ht="45.0" customHeight="true">
      <c r="A942" t="s" s="4">
        <v>3320</v>
      </c>
      <c r="B942" t="s" s="4">
        <v>9455</v>
      </c>
      <c r="C942" t="s" s="4">
        <v>8516</v>
      </c>
      <c r="D942" t="s" s="4">
        <v>3467</v>
      </c>
      <c r="E942" t="s" s="4">
        <v>3467</v>
      </c>
      <c r="F942" t="s" s="4">
        <v>96</v>
      </c>
      <c r="G942" t="s" s="4">
        <v>8517</v>
      </c>
    </row>
    <row r="943" ht="45.0" customHeight="true">
      <c r="A943" t="s" s="4">
        <v>3322</v>
      </c>
      <c r="B943" t="s" s="4">
        <v>9456</v>
      </c>
      <c r="C943" t="s" s="4">
        <v>8516</v>
      </c>
      <c r="D943" t="s" s="4">
        <v>3467</v>
      </c>
      <c r="E943" t="s" s="4">
        <v>3467</v>
      </c>
      <c r="F943" t="s" s="4">
        <v>96</v>
      </c>
      <c r="G943" t="s" s="4">
        <v>8517</v>
      </c>
    </row>
    <row r="944" ht="45.0" customHeight="true">
      <c r="A944" t="s" s="4">
        <v>3324</v>
      </c>
      <c r="B944" t="s" s="4">
        <v>9457</v>
      </c>
      <c r="C944" t="s" s="4">
        <v>8516</v>
      </c>
      <c r="D944" t="s" s="4">
        <v>3467</v>
      </c>
      <c r="E944" t="s" s="4">
        <v>3467</v>
      </c>
      <c r="F944" t="s" s="4">
        <v>96</v>
      </c>
      <c r="G944" t="s" s="4">
        <v>8517</v>
      </c>
    </row>
    <row r="945" ht="45.0" customHeight="true">
      <c r="A945" t="s" s="4">
        <v>3326</v>
      </c>
      <c r="B945" t="s" s="4">
        <v>9458</v>
      </c>
      <c r="C945" t="s" s="4">
        <v>8516</v>
      </c>
      <c r="D945" t="s" s="4">
        <v>3467</v>
      </c>
      <c r="E945" t="s" s="4">
        <v>3467</v>
      </c>
      <c r="F945" t="s" s="4">
        <v>96</v>
      </c>
      <c r="G945" t="s" s="4">
        <v>8517</v>
      </c>
    </row>
    <row r="946" ht="45.0" customHeight="true">
      <c r="A946" t="s" s="4">
        <v>3328</v>
      </c>
      <c r="B946" t="s" s="4">
        <v>9459</v>
      </c>
      <c r="C946" t="s" s="4">
        <v>8516</v>
      </c>
      <c r="D946" t="s" s="4">
        <v>3467</v>
      </c>
      <c r="E946" t="s" s="4">
        <v>3467</v>
      </c>
      <c r="F946" t="s" s="4">
        <v>96</v>
      </c>
      <c r="G946" t="s" s="4">
        <v>8517</v>
      </c>
    </row>
    <row r="947" ht="45.0" customHeight="true">
      <c r="A947" t="s" s="4">
        <v>3330</v>
      </c>
      <c r="B947" t="s" s="4">
        <v>9460</v>
      </c>
      <c r="C947" t="s" s="4">
        <v>8516</v>
      </c>
      <c r="D947" t="s" s="4">
        <v>3467</v>
      </c>
      <c r="E947" t="s" s="4">
        <v>3467</v>
      </c>
      <c r="F947" t="s" s="4">
        <v>96</v>
      </c>
      <c r="G947" t="s" s="4">
        <v>8517</v>
      </c>
    </row>
    <row r="948" ht="45.0" customHeight="true">
      <c r="A948" t="s" s="4">
        <v>3332</v>
      </c>
      <c r="B948" t="s" s="4">
        <v>9461</v>
      </c>
      <c r="C948" t="s" s="4">
        <v>8516</v>
      </c>
      <c r="D948" t="s" s="4">
        <v>3467</v>
      </c>
      <c r="E948" t="s" s="4">
        <v>3467</v>
      </c>
      <c r="F948" t="s" s="4">
        <v>96</v>
      </c>
      <c r="G948" t="s" s="4">
        <v>8517</v>
      </c>
    </row>
    <row r="949" ht="45.0" customHeight="true">
      <c r="A949" t="s" s="4">
        <v>3334</v>
      </c>
      <c r="B949" t="s" s="4">
        <v>9462</v>
      </c>
      <c r="C949" t="s" s="4">
        <v>8516</v>
      </c>
      <c r="D949" t="s" s="4">
        <v>3467</v>
      </c>
      <c r="E949" t="s" s="4">
        <v>3467</v>
      </c>
      <c r="F949" t="s" s="4">
        <v>96</v>
      </c>
      <c r="G949" t="s" s="4">
        <v>8517</v>
      </c>
    </row>
    <row r="950" ht="45.0" customHeight="true">
      <c r="A950" t="s" s="4">
        <v>3336</v>
      </c>
      <c r="B950" t="s" s="4">
        <v>9463</v>
      </c>
      <c r="C950" t="s" s="4">
        <v>8516</v>
      </c>
      <c r="D950" t="s" s="4">
        <v>3467</v>
      </c>
      <c r="E950" t="s" s="4">
        <v>3467</v>
      </c>
      <c r="F950" t="s" s="4">
        <v>96</v>
      </c>
      <c r="G950" t="s" s="4">
        <v>8517</v>
      </c>
    </row>
    <row r="951" ht="45.0" customHeight="true">
      <c r="A951" t="s" s="4">
        <v>3338</v>
      </c>
      <c r="B951" t="s" s="4">
        <v>9464</v>
      </c>
      <c r="C951" t="s" s="4">
        <v>8516</v>
      </c>
      <c r="D951" t="s" s="4">
        <v>3467</v>
      </c>
      <c r="E951" t="s" s="4">
        <v>3467</v>
      </c>
      <c r="F951" t="s" s="4">
        <v>96</v>
      </c>
      <c r="G951" t="s" s="4">
        <v>8517</v>
      </c>
    </row>
    <row r="952" ht="45.0" customHeight="true">
      <c r="A952" t="s" s="4">
        <v>3340</v>
      </c>
      <c r="B952" t="s" s="4">
        <v>9465</v>
      </c>
      <c r="C952" t="s" s="4">
        <v>8516</v>
      </c>
      <c r="D952" t="s" s="4">
        <v>3467</v>
      </c>
      <c r="E952" t="s" s="4">
        <v>3467</v>
      </c>
      <c r="F952" t="s" s="4">
        <v>96</v>
      </c>
      <c r="G952" t="s" s="4">
        <v>8517</v>
      </c>
    </row>
    <row r="953" ht="45.0" customHeight="true">
      <c r="A953" t="s" s="4">
        <v>3342</v>
      </c>
      <c r="B953" t="s" s="4">
        <v>9466</v>
      </c>
      <c r="C953" t="s" s="4">
        <v>8516</v>
      </c>
      <c r="D953" t="s" s="4">
        <v>3467</v>
      </c>
      <c r="E953" t="s" s="4">
        <v>3467</v>
      </c>
      <c r="F953" t="s" s="4">
        <v>96</v>
      </c>
      <c r="G953" t="s" s="4">
        <v>8517</v>
      </c>
    </row>
    <row r="954" ht="45.0" customHeight="true">
      <c r="A954" t="s" s="4">
        <v>3344</v>
      </c>
      <c r="B954" t="s" s="4">
        <v>9467</v>
      </c>
      <c r="C954" t="s" s="4">
        <v>8516</v>
      </c>
      <c r="D954" t="s" s="4">
        <v>3467</v>
      </c>
      <c r="E954" t="s" s="4">
        <v>3467</v>
      </c>
      <c r="F954" t="s" s="4">
        <v>96</v>
      </c>
      <c r="G954" t="s" s="4">
        <v>8517</v>
      </c>
    </row>
    <row r="955" ht="45.0" customHeight="true">
      <c r="A955" t="s" s="4">
        <v>3346</v>
      </c>
      <c r="B955" t="s" s="4">
        <v>9468</v>
      </c>
      <c r="C955" t="s" s="4">
        <v>8516</v>
      </c>
      <c r="D955" t="s" s="4">
        <v>3467</v>
      </c>
      <c r="E955" t="s" s="4">
        <v>3467</v>
      </c>
      <c r="F955" t="s" s="4">
        <v>96</v>
      </c>
      <c r="G955" t="s" s="4">
        <v>8517</v>
      </c>
    </row>
    <row r="956" ht="45.0" customHeight="true">
      <c r="A956" t="s" s="4">
        <v>3348</v>
      </c>
      <c r="B956" t="s" s="4">
        <v>9469</v>
      </c>
      <c r="C956" t="s" s="4">
        <v>8516</v>
      </c>
      <c r="D956" t="s" s="4">
        <v>3467</v>
      </c>
      <c r="E956" t="s" s="4">
        <v>3467</v>
      </c>
      <c r="F956" t="s" s="4">
        <v>96</v>
      </c>
      <c r="G956" t="s" s="4">
        <v>8517</v>
      </c>
    </row>
    <row r="957" ht="45.0" customHeight="true">
      <c r="A957" t="s" s="4">
        <v>3350</v>
      </c>
      <c r="B957" t="s" s="4">
        <v>9470</v>
      </c>
      <c r="C957" t="s" s="4">
        <v>8516</v>
      </c>
      <c r="D957" t="s" s="4">
        <v>3467</v>
      </c>
      <c r="E957" t="s" s="4">
        <v>3467</v>
      </c>
      <c r="F957" t="s" s="4">
        <v>96</v>
      </c>
      <c r="G957" t="s" s="4">
        <v>8517</v>
      </c>
    </row>
    <row r="958" ht="45.0" customHeight="true">
      <c r="A958" t="s" s="4">
        <v>3352</v>
      </c>
      <c r="B958" t="s" s="4">
        <v>9471</v>
      </c>
      <c r="C958" t="s" s="4">
        <v>8516</v>
      </c>
      <c r="D958" t="s" s="4">
        <v>3467</v>
      </c>
      <c r="E958" t="s" s="4">
        <v>3467</v>
      </c>
      <c r="F958" t="s" s="4">
        <v>96</v>
      </c>
      <c r="G958" t="s" s="4">
        <v>8517</v>
      </c>
    </row>
    <row r="959" ht="45.0" customHeight="true">
      <c r="A959" t="s" s="4">
        <v>3354</v>
      </c>
      <c r="B959" t="s" s="4">
        <v>9472</v>
      </c>
      <c r="C959" t="s" s="4">
        <v>8516</v>
      </c>
      <c r="D959" t="s" s="4">
        <v>3467</v>
      </c>
      <c r="E959" t="s" s="4">
        <v>3467</v>
      </c>
      <c r="F959" t="s" s="4">
        <v>96</v>
      </c>
      <c r="G959" t="s" s="4">
        <v>8517</v>
      </c>
    </row>
    <row r="960" ht="45.0" customHeight="true">
      <c r="A960" t="s" s="4">
        <v>3356</v>
      </c>
      <c r="B960" t="s" s="4">
        <v>9473</v>
      </c>
      <c r="C960" t="s" s="4">
        <v>8516</v>
      </c>
      <c r="D960" t="s" s="4">
        <v>3467</v>
      </c>
      <c r="E960" t="s" s="4">
        <v>3467</v>
      </c>
      <c r="F960" t="s" s="4">
        <v>96</v>
      </c>
      <c r="G960" t="s" s="4">
        <v>8517</v>
      </c>
    </row>
    <row r="961" ht="45.0" customHeight="true">
      <c r="A961" t="s" s="4">
        <v>3358</v>
      </c>
      <c r="B961" t="s" s="4">
        <v>9474</v>
      </c>
      <c r="C961" t="s" s="4">
        <v>8516</v>
      </c>
      <c r="D961" t="s" s="4">
        <v>3467</v>
      </c>
      <c r="E961" t="s" s="4">
        <v>3467</v>
      </c>
      <c r="F961" t="s" s="4">
        <v>96</v>
      </c>
      <c r="G961" t="s" s="4">
        <v>8517</v>
      </c>
    </row>
    <row r="962" ht="45.0" customHeight="true">
      <c r="A962" t="s" s="4">
        <v>3360</v>
      </c>
      <c r="B962" t="s" s="4">
        <v>9475</v>
      </c>
      <c r="C962" t="s" s="4">
        <v>8516</v>
      </c>
      <c r="D962" t="s" s="4">
        <v>3467</v>
      </c>
      <c r="E962" t="s" s="4">
        <v>3467</v>
      </c>
      <c r="F962" t="s" s="4">
        <v>96</v>
      </c>
      <c r="G962" t="s" s="4">
        <v>8517</v>
      </c>
    </row>
    <row r="963" ht="45.0" customHeight="true">
      <c r="A963" t="s" s="4">
        <v>3362</v>
      </c>
      <c r="B963" t="s" s="4">
        <v>9476</v>
      </c>
      <c r="C963" t="s" s="4">
        <v>8516</v>
      </c>
      <c r="D963" t="s" s="4">
        <v>3467</v>
      </c>
      <c r="E963" t="s" s="4">
        <v>3467</v>
      </c>
      <c r="F963" t="s" s="4">
        <v>96</v>
      </c>
      <c r="G963" t="s" s="4">
        <v>8517</v>
      </c>
    </row>
    <row r="964" ht="45.0" customHeight="true">
      <c r="A964" t="s" s="4">
        <v>3364</v>
      </c>
      <c r="B964" t="s" s="4">
        <v>9477</v>
      </c>
      <c r="C964" t="s" s="4">
        <v>8516</v>
      </c>
      <c r="D964" t="s" s="4">
        <v>3467</v>
      </c>
      <c r="E964" t="s" s="4">
        <v>3467</v>
      </c>
      <c r="F964" t="s" s="4">
        <v>96</v>
      </c>
      <c r="G964" t="s" s="4">
        <v>8517</v>
      </c>
    </row>
    <row r="965" ht="45.0" customHeight="true">
      <c r="A965" t="s" s="4">
        <v>3366</v>
      </c>
      <c r="B965" t="s" s="4">
        <v>9478</v>
      </c>
      <c r="C965" t="s" s="4">
        <v>8516</v>
      </c>
      <c r="D965" t="s" s="4">
        <v>3467</v>
      </c>
      <c r="E965" t="s" s="4">
        <v>3467</v>
      </c>
      <c r="F965" t="s" s="4">
        <v>96</v>
      </c>
      <c r="G965" t="s" s="4">
        <v>8517</v>
      </c>
    </row>
    <row r="966" ht="45.0" customHeight="true">
      <c r="A966" t="s" s="4">
        <v>3368</v>
      </c>
      <c r="B966" t="s" s="4">
        <v>9479</v>
      </c>
      <c r="C966" t="s" s="4">
        <v>8516</v>
      </c>
      <c r="D966" t="s" s="4">
        <v>3467</v>
      </c>
      <c r="E966" t="s" s="4">
        <v>3467</v>
      </c>
      <c r="F966" t="s" s="4">
        <v>96</v>
      </c>
      <c r="G966" t="s" s="4">
        <v>8517</v>
      </c>
    </row>
    <row r="967" ht="45.0" customHeight="true">
      <c r="A967" t="s" s="4">
        <v>3370</v>
      </c>
      <c r="B967" t="s" s="4">
        <v>9480</v>
      </c>
      <c r="C967" t="s" s="4">
        <v>8516</v>
      </c>
      <c r="D967" t="s" s="4">
        <v>3467</v>
      </c>
      <c r="E967" t="s" s="4">
        <v>3467</v>
      </c>
      <c r="F967" t="s" s="4">
        <v>96</v>
      </c>
      <c r="G967" t="s" s="4">
        <v>8517</v>
      </c>
    </row>
    <row r="968" ht="45.0" customHeight="true">
      <c r="A968" t="s" s="4">
        <v>3372</v>
      </c>
      <c r="B968" t="s" s="4">
        <v>9481</v>
      </c>
      <c r="C968" t="s" s="4">
        <v>8516</v>
      </c>
      <c r="D968" t="s" s="4">
        <v>3467</v>
      </c>
      <c r="E968" t="s" s="4">
        <v>3467</v>
      </c>
      <c r="F968" t="s" s="4">
        <v>96</v>
      </c>
      <c r="G968" t="s" s="4">
        <v>8517</v>
      </c>
    </row>
    <row r="969" ht="45.0" customHeight="true">
      <c r="A969" t="s" s="4">
        <v>3374</v>
      </c>
      <c r="B969" t="s" s="4">
        <v>9482</v>
      </c>
      <c r="C969" t="s" s="4">
        <v>8516</v>
      </c>
      <c r="D969" t="s" s="4">
        <v>3467</v>
      </c>
      <c r="E969" t="s" s="4">
        <v>3467</v>
      </c>
      <c r="F969" t="s" s="4">
        <v>96</v>
      </c>
      <c r="G969" t="s" s="4">
        <v>8517</v>
      </c>
    </row>
    <row r="970" ht="45.0" customHeight="true">
      <c r="A970" t="s" s="4">
        <v>3376</v>
      </c>
      <c r="B970" t="s" s="4">
        <v>9483</v>
      </c>
      <c r="C970" t="s" s="4">
        <v>8516</v>
      </c>
      <c r="D970" t="s" s="4">
        <v>3467</v>
      </c>
      <c r="E970" t="s" s="4">
        <v>3467</v>
      </c>
      <c r="F970" t="s" s="4">
        <v>96</v>
      </c>
      <c r="G970" t="s" s="4">
        <v>8517</v>
      </c>
    </row>
    <row r="971" ht="45.0" customHeight="true">
      <c r="A971" t="s" s="4">
        <v>3378</v>
      </c>
      <c r="B971" t="s" s="4">
        <v>9484</v>
      </c>
      <c r="C971" t="s" s="4">
        <v>8516</v>
      </c>
      <c r="D971" t="s" s="4">
        <v>3467</v>
      </c>
      <c r="E971" t="s" s="4">
        <v>3467</v>
      </c>
      <c r="F971" t="s" s="4">
        <v>96</v>
      </c>
      <c r="G971" t="s" s="4">
        <v>8517</v>
      </c>
    </row>
    <row r="972" ht="45.0" customHeight="true">
      <c r="A972" t="s" s="4">
        <v>3380</v>
      </c>
      <c r="B972" t="s" s="4">
        <v>9485</v>
      </c>
      <c r="C972" t="s" s="4">
        <v>8516</v>
      </c>
      <c r="D972" t="s" s="4">
        <v>3467</v>
      </c>
      <c r="E972" t="s" s="4">
        <v>3467</v>
      </c>
      <c r="F972" t="s" s="4">
        <v>96</v>
      </c>
      <c r="G972" t="s" s="4">
        <v>8517</v>
      </c>
    </row>
    <row r="973" ht="45.0" customHeight="true">
      <c r="A973" t="s" s="4">
        <v>3382</v>
      </c>
      <c r="B973" t="s" s="4">
        <v>9486</v>
      </c>
      <c r="C973" t="s" s="4">
        <v>8516</v>
      </c>
      <c r="D973" t="s" s="4">
        <v>3467</v>
      </c>
      <c r="E973" t="s" s="4">
        <v>3467</v>
      </c>
      <c r="F973" t="s" s="4">
        <v>96</v>
      </c>
      <c r="G973" t="s" s="4">
        <v>8517</v>
      </c>
    </row>
    <row r="974" ht="45.0" customHeight="true">
      <c r="A974" t="s" s="4">
        <v>3384</v>
      </c>
      <c r="B974" t="s" s="4">
        <v>9487</v>
      </c>
      <c r="C974" t="s" s="4">
        <v>8516</v>
      </c>
      <c r="D974" t="s" s="4">
        <v>3467</v>
      </c>
      <c r="E974" t="s" s="4">
        <v>3467</v>
      </c>
      <c r="F974" t="s" s="4">
        <v>96</v>
      </c>
      <c r="G974" t="s" s="4">
        <v>8517</v>
      </c>
    </row>
    <row r="975" ht="45.0" customHeight="true">
      <c r="A975" t="s" s="4">
        <v>3386</v>
      </c>
      <c r="B975" t="s" s="4">
        <v>9488</v>
      </c>
      <c r="C975" t="s" s="4">
        <v>8516</v>
      </c>
      <c r="D975" t="s" s="4">
        <v>3467</v>
      </c>
      <c r="E975" t="s" s="4">
        <v>3467</v>
      </c>
      <c r="F975" t="s" s="4">
        <v>96</v>
      </c>
      <c r="G975" t="s" s="4">
        <v>8517</v>
      </c>
    </row>
    <row r="976" ht="45.0" customHeight="true">
      <c r="A976" t="s" s="4">
        <v>3388</v>
      </c>
      <c r="B976" t="s" s="4">
        <v>9489</v>
      </c>
      <c r="C976" t="s" s="4">
        <v>8516</v>
      </c>
      <c r="D976" t="s" s="4">
        <v>3467</v>
      </c>
      <c r="E976" t="s" s="4">
        <v>3467</v>
      </c>
      <c r="F976" t="s" s="4">
        <v>96</v>
      </c>
      <c r="G976" t="s" s="4">
        <v>8517</v>
      </c>
    </row>
    <row r="977" ht="45.0" customHeight="true">
      <c r="A977" t="s" s="4">
        <v>3390</v>
      </c>
      <c r="B977" t="s" s="4">
        <v>9490</v>
      </c>
      <c r="C977" t="s" s="4">
        <v>8516</v>
      </c>
      <c r="D977" t="s" s="4">
        <v>3467</v>
      </c>
      <c r="E977" t="s" s="4">
        <v>3467</v>
      </c>
      <c r="F977" t="s" s="4">
        <v>96</v>
      </c>
      <c r="G977" t="s" s="4">
        <v>8517</v>
      </c>
    </row>
    <row r="978" ht="45.0" customHeight="true">
      <c r="A978" t="s" s="4">
        <v>3392</v>
      </c>
      <c r="B978" t="s" s="4">
        <v>9491</v>
      </c>
      <c r="C978" t="s" s="4">
        <v>8516</v>
      </c>
      <c r="D978" t="s" s="4">
        <v>3467</v>
      </c>
      <c r="E978" t="s" s="4">
        <v>3467</v>
      </c>
      <c r="F978" t="s" s="4">
        <v>96</v>
      </c>
      <c r="G978" t="s" s="4">
        <v>8517</v>
      </c>
    </row>
    <row r="979" ht="45.0" customHeight="true">
      <c r="A979" t="s" s="4">
        <v>3394</v>
      </c>
      <c r="B979" t="s" s="4">
        <v>9492</v>
      </c>
      <c r="C979" t="s" s="4">
        <v>8516</v>
      </c>
      <c r="D979" t="s" s="4">
        <v>3467</v>
      </c>
      <c r="E979" t="s" s="4">
        <v>3467</v>
      </c>
      <c r="F979" t="s" s="4">
        <v>96</v>
      </c>
      <c r="G979" t="s" s="4">
        <v>8517</v>
      </c>
    </row>
    <row r="980" ht="45.0" customHeight="true">
      <c r="A980" t="s" s="4">
        <v>3396</v>
      </c>
      <c r="B980" t="s" s="4">
        <v>9493</v>
      </c>
      <c r="C980" t="s" s="4">
        <v>8516</v>
      </c>
      <c r="D980" t="s" s="4">
        <v>3467</v>
      </c>
      <c r="E980" t="s" s="4">
        <v>3467</v>
      </c>
      <c r="F980" t="s" s="4">
        <v>96</v>
      </c>
      <c r="G980" t="s" s="4">
        <v>8517</v>
      </c>
    </row>
    <row r="981" ht="45.0" customHeight="true">
      <c r="A981" t="s" s="4">
        <v>3398</v>
      </c>
      <c r="B981" t="s" s="4">
        <v>9494</v>
      </c>
      <c r="C981" t="s" s="4">
        <v>8516</v>
      </c>
      <c r="D981" t="s" s="4">
        <v>3467</v>
      </c>
      <c r="E981" t="s" s="4">
        <v>3467</v>
      </c>
      <c r="F981" t="s" s="4">
        <v>96</v>
      </c>
      <c r="G981" t="s" s="4">
        <v>8517</v>
      </c>
    </row>
    <row r="982" ht="45.0" customHeight="true">
      <c r="A982" t="s" s="4">
        <v>3400</v>
      </c>
      <c r="B982" t="s" s="4">
        <v>9495</v>
      </c>
      <c r="C982" t="s" s="4">
        <v>8516</v>
      </c>
      <c r="D982" t="s" s="4">
        <v>3467</v>
      </c>
      <c r="E982" t="s" s="4">
        <v>3467</v>
      </c>
      <c r="F982" t="s" s="4">
        <v>96</v>
      </c>
      <c r="G982" t="s" s="4">
        <v>8517</v>
      </c>
    </row>
    <row r="983" ht="45.0" customHeight="true">
      <c r="A983" t="s" s="4">
        <v>3402</v>
      </c>
      <c r="B983" t="s" s="4">
        <v>9496</v>
      </c>
      <c r="C983" t="s" s="4">
        <v>8516</v>
      </c>
      <c r="D983" t="s" s="4">
        <v>3467</v>
      </c>
      <c r="E983" t="s" s="4">
        <v>3467</v>
      </c>
      <c r="F983" t="s" s="4">
        <v>96</v>
      </c>
      <c r="G983" t="s" s="4">
        <v>8517</v>
      </c>
    </row>
    <row r="984" ht="45.0" customHeight="true">
      <c r="A984" t="s" s="4">
        <v>3404</v>
      </c>
      <c r="B984" t="s" s="4">
        <v>9497</v>
      </c>
      <c r="C984" t="s" s="4">
        <v>8516</v>
      </c>
      <c r="D984" t="s" s="4">
        <v>3467</v>
      </c>
      <c r="E984" t="s" s="4">
        <v>3467</v>
      </c>
      <c r="F984" t="s" s="4">
        <v>96</v>
      </c>
      <c r="G984" t="s" s="4">
        <v>8517</v>
      </c>
    </row>
    <row r="985" ht="45.0" customHeight="true">
      <c r="A985" t="s" s="4">
        <v>3406</v>
      </c>
      <c r="B985" t="s" s="4">
        <v>9498</v>
      </c>
      <c r="C985" t="s" s="4">
        <v>8516</v>
      </c>
      <c r="D985" t="s" s="4">
        <v>3467</v>
      </c>
      <c r="E985" t="s" s="4">
        <v>3467</v>
      </c>
      <c r="F985" t="s" s="4">
        <v>96</v>
      </c>
      <c r="G985" t="s" s="4">
        <v>8517</v>
      </c>
    </row>
    <row r="986" ht="45.0" customHeight="true">
      <c r="A986" t="s" s="4">
        <v>3408</v>
      </c>
      <c r="B986" t="s" s="4">
        <v>9499</v>
      </c>
      <c r="C986" t="s" s="4">
        <v>8516</v>
      </c>
      <c r="D986" t="s" s="4">
        <v>3467</v>
      </c>
      <c r="E986" t="s" s="4">
        <v>3467</v>
      </c>
      <c r="F986" t="s" s="4">
        <v>96</v>
      </c>
      <c r="G986" t="s" s="4">
        <v>8517</v>
      </c>
    </row>
    <row r="987" ht="45.0" customHeight="true">
      <c r="A987" t="s" s="4">
        <v>3410</v>
      </c>
      <c r="B987" t="s" s="4">
        <v>9500</v>
      </c>
      <c r="C987" t="s" s="4">
        <v>8516</v>
      </c>
      <c r="D987" t="s" s="4">
        <v>3467</v>
      </c>
      <c r="E987" t="s" s="4">
        <v>3467</v>
      </c>
      <c r="F987" t="s" s="4">
        <v>96</v>
      </c>
      <c r="G987" t="s" s="4">
        <v>8517</v>
      </c>
    </row>
    <row r="988" ht="45.0" customHeight="true">
      <c r="A988" t="s" s="4">
        <v>3412</v>
      </c>
      <c r="B988" t="s" s="4">
        <v>9501</v>
      </c>
      <c r="C988" t="s" s="4">
        <v>8516</v>
      </c>
      <c r="D988" t="s" s="4">
        <v>3467</v>
      </c>
      <c r="E988" t="s" s="4">
        <v>3467</v>
      </c>
      <c r="F988" t="s" s="4">
        <v>96</v>
      </c>
      <c r="G988" t="s" s="4">
        <v>8517</v>
      </c>
    </row>
    <row r="989" ht="45.0" customHeight="true">
      <c r="A989" t="s" s="4">
        <v>3414</v>
      </c>
      <c r="B989" t="s" s="4">
        <v>9502</v>
      </c>
      <c r="C989" t="s" s="4">
        <v>8516</v>
      </c>
      <c r="D989" t="s" s="4">
        <v>3467</v>
      </c>
      <c r="E989" t="s" s="4">
        <v>3467</v>
      </c>
      <c r="F989" t="s" s="4">
        <v>96</v>
      </c>
      <c r="G989" t="s" s="4">
        <v>8517</v>
      </c>
    </row>
    <row r="990" ht="45.0" customHeight="true">
      <c r="A990" t="s" s="4">
        <v>3416</v>
      </c>
      <c r="B990" t="s" s="4">
        <v>9503</v>
      </c>
      <c r="C990" t="s" s="4">
        <v>8516</v>
      </c>
      <c r="D990" t="s" s="4">
        <v>3467</v>
      </c>
      <c r="E990" t="s" s="4">
        <v>3467</v>
      </c>
      <c r="F990" t="s" s="4">
        <v>96</v>
      </c>
      <c r="G990" t="s" s="4">
        <v>8517</v>
      </c>
    </row>
    <row r="991" ht="45.0" customHeight="true">
      <c r="A991" t="s" s="4">
        <v>3418</v>
      </c>
      <c r="B991" t="s" s="4">
        <v>9504</v>
      </c>
      <c r="C991" t="s" s="4">
        <v>8516</v>
      </c>
      <c r="D991" t="s" s="4">
        <v>3467</v>
      </c>
      <c r="E991" t="s" s="4">
        <v>3467</v>
      </c>
      <c r="F991" t="s" s="4">
        <v>96</v>
      </c>
      <c r="G991" t="s" s="4">
        <v>8517</v>
      </c>
    </row>
    <row r="992" ht="45.0" customHeight="true">
      <c r="A992" t="s" s="4">
        <v>3420</v>
      </c>
      <c r="B992" t="s" s="4">
        <v>9505</v>
      </c>
      <c r="C992" t="s" s="4">
        <v>8516</v>
      </c>
      <c r="D992" t="s" s="4">
        <v>3467</v>
      </c>
      <c r="E992" t="s" s="4">
        <v>3467</v>
      </c>
      <c r="F992" t="s" s="4">
        <v>96</v>
      </c>
      <c r="G992" t="s" s="4">
        <v>8517</v>
      </c>
    </row>
    <row r="993" ht="45.0" customHeight="true">
      <c r="A993" t="s" s="4">
        <v>3422</v>
      </c>
      <c r="B993" t="s" s="4">
        <v>9506</v>
      </c>
      <c r="C993" t="s" s="4">
        <v>8516</v>
      </c>
      <c r="D993" t="s" s="4">
        <v>3467</v>
      </c>
      <c r="E993" t="s" s="4">
        <v>3467</v>
      </c>
      <c r="F993" t="s" s="4">
        <v>96</v>
      </c>
      <c r="G993" t="s" s="4">
        <v>8517</v>
      </c>
    </row>
    <row r="994" ht="45.0" customHeight="true">
      <c r="A994" t="s" s="4">
        <v>3424</v>
      </c>
      <c r="B994" t="s" s="4">
        <v>9507</v>
      </c>
      <c r="C994" t="s" s="4">
        <v>8516</v>
      </c>
      <c r="D994" t="s" s="4">
        <v>3467</v>
      </c>
      <c r="E994" t="s" s="4">
        <v>3467</v>
      </c>
      <c r="F994" t="s" s="4">
        <v>96</v>
      </c>
      <c r="G994" t="s" s="4">
        <v>8517</v>
      </c>
    </row>
    <row r="995" ht="45.0" customHeight="true">
      <c r="A995" t="s" s="4">
        <v>3426</v>
      </c>
      <c r="B995" t="s" s="4">
        <v>9508</v>
      </c>
      <c r="C995" t="s" s="4">
        <v>8516</v>
      </c>
      <c r="D995" t="s" s="4">
        <v>3467</v>
      </c>
      <c r="E995" t="s" s="4">
        <v>3467</v>
      </c>
      <c r="F995" t="s" s="4">
        <v>96</v>
      </c>
      <c r="G995" t="s" s="4">
        <v>8517</v>
      </c>
    </row>
    <row r="996" ht="45.0" customHeight="true">
      <c r="A996" t="s" s="4">
        <v>3428</v>
      </c>
      <c r="B996" t="s" s="4">
        <v>9509</v>
      </c>
      <c r="C996" t="s" s="4">
        <v>8516</v>
      </c>
      <c r="D996" t="s" s="4">
        <v>3467</v>
      </c>
      <c r="E996" t="s" s="4">
        <v>3467</v>
      </c>
      <c r="F996" t="s" s="4">
        <v>96</v>
      </c>
      <c r="G996" t="s" s="4">
        <v>8517</v>
      </c>
    </row>
    <row r="997" ht="45.0" customHeight="true">
      <c r="A997" t="s" s="4">
        <v>3430</v>
      </c>
      <c r="B997" t="s" s="4">
        <v>9510</v>
      </c>
      <c r="C997" t="s" s="4">
        <v>8516</v>
      </c>
      <c r="D997" t="s" s="4">
        <v>3467</v>
      </c>
      <c r="E997" t="s" s="4">
        <v>3467</v>
      </c>
      <c r="F997" t="s" s="4">
        <v>96</v>
      </c>
      <c r="G997" t="s" s="4">
        <v>8517</v>
      </c>
    </row>
    <row r="998" ht="45.0" customHeight="true">
      <c r="A998" t="s" s="4">
        <v>3432</v>
      </c>
      <c r="B998" t="s" s="4">
        <v>9511</v>
      </c>
      <c r="C998" t="s" s="4">
        <v>8516</v>
      </c>
      <c r="D998" t="s" s="4">
        <v>3467</v>
      </c>
      <c r="E998" t="s" s="4">
        <v>3467</v>
      </c>
      <c r="F998" t="s" s="4">
        <v>96</v>
      </c>
      <c r="G998" t="s" s="4">
        <v>8517</v>
      </c>
    </row>
    <row r="999" ht="45.0" customHeight="true">
      <c r="A999" t="s" s="4">
        <v>3434</v>
      </c>
      <c r="B999" t="s" s="4">
        <v>9512</v>
      </c>
      <c r="C999" t="s" s="4">
        <v>8516</v>
      </c>
      <c r="D999" t="s" s="4">
        <v>3467</v>
      </c>
      <c r="E999" t="s" s="4">
        <v>3467</v>
      </c>
      <c r="F999" t="s" s="4">
        <v>96</v>
      </c>
      <c r="G999" t="s" s="4">
        <v>8517</v>
      </c>
    </row>
    <row r="1000" ht="45.0" customHeight="true">
      <c r="A1000" t="s" s="4">
        <v>3436</v>
      </c>
      <c r="B1000" t="s" s="4">
        <v>9513</v>
      </c>
      <c r="C1000" t="s" s="4">
        <v>8516</v>
      </c>
      <c r="D1000" t="s" s="4">
        <v>3467</v>
      </c>
      <c r="E1000" t="s" s="4">
        <v>3467</v>
      </c>
      <c r="F1000" t="s" s="4">
        <v>96</v>
      </c>
      <c r="G1000" t="s" s="4">
        <v>8517</v>
      </c>
    </row>
    <row r="1001" ht="45.0" customHeight="true">
      <c r="A1001" t="s" s="4">
        <v>3438</v>
      </c>
      <c r="B1001" t="s" s="4">
        <v>9514</v>
      </c>
      <c r="C1001" t="s" s="4">
        <v>8516</v>
      </c>
      <c r="D1001" t="s" s="4">
        <v>3467</v>
      </c>
      <c r="E1001" t="s" s="4">
        <v>3467</v>
      </c>
      <c r="F1001" t="s" s="4">
        <v>96</v>
      </c>
      <c r="G1001" t="s" s="4">
        <v>8517</v>
      </c>
    </row>
    <row r="1002" ht="45.0" customHeight="true">
      <c r="A1002" t="s" s="4">
        <v>3440</v>
      </c>
      <c r="B1002" t="s" s="4">
        <v>9515</v>
      </c>
      <c r="C1002" t="s" s="4">
        <v>8516</v>
      </c>
      <c r="D1002" t="s" s="4">
        <v>3467</v>
      </c>
      <c r="E1002" t="s" s="4">
        <v>3467</v>
      </c>
      <c r="F1002" t="s" s="4">
        <v>96</v>
      </c>
      <c r="G1002" t="s" s="4">
        <v>8517</v>
      </c>
    </row>
    <row r="1003" ht="45.0" customHeight="true">
      <c r="A1003" t="s" s="4">
        <v>3442</v>
      </c>
      <c r="B1003" t="s" s="4">
        <v>9516</v>
      </c>
      <c r="C1003" t="s" s="4">
        <v>8516</v>
      </c>
      <c r="D1003" t="s" s="4">
        <v>3467</v>
      </c>
      <c r="E1003" t="s" s="4">
        <v>3467</v>
      </c>
      <c r="F1003" t="s" s="4">
        <v>96</v>
      </c>
      <c r="G1003" t="s" s="4">
        <v>8517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7.0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9517</v>
      </c>
      <c r="D2" t="s">
        <v>9518</v>
      </c>
      <c r="E2" t="s">
        <v>9519</v>
      </c>
      <c r="F2" t="s">
        <v>9520</v>
      </c>
      <c r="G2" t="s">
        <v>9521</v>
      </c>
    </row>
    <row r="3">
      <c r="A3" t="s" s="1">
        <v>3459</v>
      </c>
      <c r="B3" s="1"/>
      <c r="C3" t="s" s="1">
        <v>9522</v>
      </c>
      <c r="D3" t="s" s="1">
        <v>9523</v>
      </c>
      <c r="E3" t="s" s="1">
        <v>9524</v>
      </c>
      <c r="F3" t="s" s="1">
        <v>9525</v>
      </c>
      <c r="G3" t="s" s="1">
        <v>9526</v>
      </c>
    </row>
    <row r="4" ht="45.0" customHeight="true">
      <c r="A4" t="s" s="4">
        <v>98</v>
      </c>
      <c r="B4" t="s" s="4">
        <v>9527</v>
      </c>
      <c r="C4" t="s" s="4">
        <v>4473</v>
      </c>
      <c r="D4" t="s" s="4">
        <v>3467</v>
      </c>
      <c r="E4" t="s" s="4">
        <v>3467</v>
      </c>
      <c r="F4" t="s" s="4">
        <v>4473</v>
      </c>
      <c r="G4" t="s" s="4">
        <v>4473</v>
      </c>
    </row>
    <row r="5" ht="45.0" customHeight="true">
      <c r="A5" t="s" s="4">
        <v>111</v>
      </c>
      <c r="B5" t="s" s="4">
        <v>9528</v>
      </c>
      <c r="C5" t="s" s="4">
        <v>4473</v>
      </c>
      <c r="D5" t="s" s="4">
        <v>3467</v>
      </c>
      <c r="E5" t="s" s="4">
        <v>3467</v>
      </c>
      <c r="F5" t="s" s="4">
        <v>4473</v>
      </c>
      <c r="G5" t="s" s="4">
        <v>4473</v>
      </c>
    </row>
    <row r="6" ht="45.0" customHeight="true">
      <c r="A6" t="s" s="4">
        <v>120</v>
      </c>
      <c r="B6" t="s" s="4">
        <v>9529</v>
      </c>
      <c r="C6" t="s" s="4">
        <v>4473</v>
      </c>
      <c r="D6" t="s" s="4">
        <v>3467</v>
      </c>
      <c r="E6" t="s" s="4">
        <v>3467</v>
      </c>
      <c r="F6" t="s" s="4">
        <v>4473</v>
      </c>
      <c r="G6" t="s" s="4">
        <v>4473</v>
      </c>
    </row>
    <row r="7" ht="45.0" customHeight="true">
      <c r="A7" t="s" s="4">
        <v>127</v>
      </c>
      <c r="B7" t="s" s="4">
        <v>9530</v>
      </c>
      <c r="C7" t="s" s="4">
        <v>4473</v>
      </c>
      <c r="D7" t="s" s="4">
        <v>3467</v>
      </c>
      <c r="E7" t="s" s="4">
        <v>3467</v>
      </c>
      <c r="F7" t="s" s="4">
        <v>4473</v>
      </c>
      <c r="G7" t="s" s="4">
        <v>4473</v>
      </c>
    </row>
    <row r="8" ht="45.0" customHeight="true">
      <c r="A8" t="s" s="4">
        <v>136</v>
      </c>
      <c r="B8" t="s" s="4">
        <v>9531</v>
      </c>
      <c r="C8" t="s" s="4">
        <v>4473</v>
      </c>
      <c r="D8" t="s" s="4">
        <v>3467</v>
      </c>
      <c r="E8" t="s" s="4">
        <v>3467</v>
      </c>
      <c r="F8" t="s" s="4">
        <v>4473</v>
      </c>
      <c r="G8" t="s" s="4">
        <v>4473</v>
      </c>
    </row>
    <row r="9" ht="45.0" customHeight="true">
      <c r="A9" t="s" s="4">
        <v>143</v>
      </c>
      <c r="B9" t="s" s="4">
        <v>9532</v>
      </c>
      <c r="C9" t="s" s="4">
        <v>4473</v>
      </c>
      <c r="D9" t="s" s="4">
        <v>3467</v>
      </c>
      <c r="E9" t="s" s="4">
        <v>3467</v>
      </c>
      <c r="F9" t="s" s="4">
        <v>4473</v>
      </c>
      <c r="G9" t="s" s="4">
        <v>4473</v>
      </c>
    </row>
    <row r="10" ht="45.0" customHeight="true">
      <c r="A10" t="s" s="4">
        <v>147</v>
      </c>
      <c r="B10" t="s" s="4">
        <v>9533</v>
      </c>
      <c r="C10" t="s" s="4">
        <v>4473</v>
      </c>
      <c r="D10" t="s" s="4">
        <v>3467</v>
      </c>
      <c r="E10" t="s" s="4">
        <v>3467</v>
      </c>
      <c r="F10" t="s" s="4">
        <v>4473</v>
      </c>
      <c r="G10" t="s" s="4">
        <v>4473</v>
      </c>
    </row>
    <row r="11" ht="45.0" customHeight="true">
      <c r="A11" t="s" s="4">
        <v>152</v>
      </c>
      <c r="B11" t="s" s="4">
        <v>9534</v>
      </c>
      <c r="C11" t="s" s="4">
        <v>4473</v>
      </c>
      <c r="D11" t="s" s="4">
        <v>3467</v>
      </c>
      <c r="E11" t="s" s="4">
        <v>3467</v>
      </c>
      <c r="F11" t="s" s="4">
        <v>4473</v>
      </c>
      <c r="G11" t="s" s="4">
        <v>4473</v>
      </c>
    </row>
    <row r="12" ht="45.0" customHeight="true">
      <c r="A12" t="s" s="4">
        <v>160</v>
      </c>
      <c r="B12" t="s" s="4">
        <v>9535</v>
      </c>
      <c r="C12" t="s" s="4">
        <v>4473</v>
      </c>
      <c r="D12" t="s" s="4">
        <v>3467</v>
      </c>
      <c r="E12" t="s" s="4">
        <v>3467</v>
      </c>
      <c r="F12" t="s" s="4">
        <v>4473</v>
      </c>
      <c r="G12" t="s" s="4">
        <v>4473</v>
      </c>
    </row>
    <row r="13" ht="45.0" customHeight="true">
      <c r="A13" t="s" s="4">
        <v>167</v>
      </c>
      <c r="B13" t="s" s="4">
        <v>9536</v>
      </c>
      <c r="C13" t="s" s="4">
        <v>4473</v>
      </c>
      <c r="D13" t="s" s="4">
        <v>3467</v>
      </c>
      <c r="E13" t="s" s="4">
        <v>3467</v>
      </c>
      <c r="F13" t="s" s="4">
        <v>4473</v>
      </c>
      <c r="G13" t="s" s="4">
        <v>4473</v>
      </c>
    </row>
    <row r="14" ht="45.0" customHeight="true">
      <c r="A14" t="s" s="4">
        <v>172</v>
      </c>
      <c r="B14" t="s" s="4">
        <v>9537</v>
      </c>
      <c r="C14" t="s" s="4">
        <v>4473</v>
      </c>
      <c r="D14" t="s" s="4">
        <v>3467</v>
      </c>
      <c r="E14" t="s" s="4">
        <v>3467</v>
      </c>
      <c r="F14" t="s" s="4">
        <v>4473</v>
      </c>
      <c r="G14" t="s" s="4">
        <v>4473</v>
      </c>
    </row>
    <row r="15" ht="45.0" customHeight="true">
      <c r="A15" t="s" s="4">
        <v>179</v>
      </c>
      <c r="B15" t="s" s="4">
        <v>9538</v>
      </c>
      <c r="C15" t="s" s="4">
        <v>4473</v>
      </c>
      <c r="D15" t="s" s="4">
        <v>3467</v>
      </c>
      <c r="E15" t="s" s="4">
        <v>3467</v>
      </c>
      <c r="F15" t="s" s="4">
        <v>4473</v>
      </c>
      <c r="G15" t="s" s="4">
        <v>4473</v>
      </c>
    </row>
    <row r="16" ht="45.0" customHeight="true">
      <c r="A16" t="s" s="4">
        <v>186</v>
      </c>
      <c r="B16" t="s" s="4">
        <v>9539</v>
      </c>
      <c r="C16" t="s" s="4">
        <v>4473</v>
      </c>
      <c r="D16" t="s" s="4">
        <v>3467</v>
      </c>
      <c r="E16" t="s" s="4">
        <v>3467</v>
      </c>
      <c r="F16" t="s" s="4">
        <v>4473</v>
      </c>
      <c r="G16" t="s" s="4">
        <v>4473</v>
      </c>
    </row>
    <row r="17" ht="45.0" customHeight="true">
      <c r="A17" t="s" s="4">
        <v>193</v>
      </c>
      <c r="B17" t="s" s="4">
        <v>9540</v>
      </c>
      <c r="C17" t="s" s="4">
        <v>4473</v>
      </c>
      <c r="D17" t="s" s="4">
        <v>3467</v>
      </c>
      <c r="E17" t="s" s="4">
        <v>3467</v>
      </c>
      <c r="F17" t="s" s="4">
        <v>4473</v>
      </c>
      <c r="G17" t="s" s="4">
        <v>4473</v>
      </c>
    </row>
    <row r="18" ht="45.0" customHeight="true">
      <c r="A18" t="s" s="4">
        <v>199</v>
      </c>
      <c r="B18" t="s" s="4">
        <v>9541</v>
      </c>
      <c r="C18" t="s" s="4">
        <v>4473</v>
      </c>
      <c r="D18" t="s" s="4">
        <v>3467</v>
      </c>
      <c r="E18" t="s" s="4">
        <v>3467</v>
      </c>
      <c r="F18" t="s" s="4">
        <v>4473</v>
      </c>
      <c r="G18" t="s" s="4">
        <v>4473</v>
      </c>
    </row>
    <row r="19" ht="45.0" customHeight="true">
      <c r="A19" t="s" s="4">
        <v>205</v>
      </c>
      <c r="B19" t="s" s="4">
        <v>9542</v>
      </c>
      <c r="C19" t="s" s="4">
        <v>4473</v>
      </c>
      <c r="D19" t="s" s="4">
        <v>3467</v>
      </c>
      <c r="E19" t="s" s="4">
        <v>3467</v>
      </c>
      <c r="F19" t="s" s="4">
        <v>4473</v>
      </c>
      <c r="G19" t="s" s="4">
        <v>4473</v>
      </c>
    </row>
    <row r="20" ht="45.0" customHeight="true">
      <c r="A20" t="s" s="4">
        <v>213</v>
      </c>
      <c r="B20" t="s" s="4">
        <v>9543</v>
      </c>
      <c r="C20" t="s" s="4">
        <v>4473</v>
      </c>
      <c r="D20" t="s" s="4">
        <v>3467</v>
      </c>
      <c r="E20" t="s" s="4">
        <v>3467</v>
      </c>
      <c r="F20" t="s" s="4">
        <v>4473</v>
      </c>
      <c r="G20" t="s" s="4">
        <v>4473</v>
      </c>
    </row>
    <row r="21" ht="45.0" customHeight="true">
      <c r="A21" t="s" s="4">
        <v>218</v>
      </c>
      <c r="B21" t="s" s="4">
        <v>9544</v>
      </c>
      <c r="C21" t="s" s="4">
        <v>4473</v>
      </c>
      <c r="D21" t="s" s="4">
        <v>3467</v>
      </c>
      <c r="E21" t="s" s="4">
        <v>3467</v>
      </c>
      <c r="F21" t="s" s="4">
        <v>4473</v>
      </c>
      <c r="G21" t="s" s="4">
        <v>4473</v>
      </c>
    </row>
    <row r="22" ht="45.0" customHeight="true">
      <c r="A22" t="s" s="4">
        <v>222</v>
      </c>
      <c r="B22" t="s" s="4">
        <v>9545</v>
      </c>
      <c r="C22" t="s" s="4">
        <v>4473</v>
      </c>
      <c r="D22" t="s" s="4">
        <v>3467</v>
      </c>
      <c r="E22" t="s" s="4">
        <v>3467</v>
      </c>
      <c r="F22" t="s" s="4">
        <v>4473</v>
      </c>
      <c r="G22" t="s" s="4">
        <v>4473</v>
      </c>
    </row>
    <row r="23" ht="45.0" customHeight="true">
      <c r="A23" t="s" s="4">
        <v>230</v>
      </c>
      <c r="B23" t="s" s="4">
        <v>9546</v>
      </c>
      <c r="C23" t="s" s="4">
        <v>4473</v>
      </c>
      <c r="D23" t="s" s="4">
        <v>3467</v>
      </c>
      <c r="E23" t="s" s="4">
        <v>3467</v>
      </c>
      <c r="F23" t="s" s="4">
        <v>4473</v>
      </c>
      <c r="G23" t="s" s="4">
        <v>4473</v>
      </c>
    </row>
    <row r="24" ht="45.0" customHeight="true">
      <c r="A24" t="s" s="4">
        <v>239</v>
      </c>
      <c r="B24" t="s" s="4">
        <v>9547</v>
      </c>
      <c r="C24" t="s" s="4">
        <v>4473</v>
      </c>
      <c r="D24" t="s" s="4">
        <v>3467</v>
      </c>
      <c r="E24" t="s" s="4">
        <v>3467</v>
      </c>
      <c r="F24" t="s" s="4">
        <v>4473</v>
      </c>
      <c r="G24" t="s" s="4">
        <v>4473</v>
      </c>
    </row>
    <row r="25" ht="45.0" customHeight="true">
      <c r="A25" t="s" s="4">
        <v>245</v>
      </c>
      <c r="B25" t="s" s="4">
        <v>9548</v>
      </c>
      <c r="C25" t="s" s="4">
        <v>4473</v>
      </c>
      <c r="D25" t="s" s="4">
        <v>3467</v>
      </c>
      <c r="E25" t="s" s="4">
        <v>3467</v>
      </c>
      <c r="F25" t="s" s="4">
        <v>4473</v>
      </c>
      <c r="G25" t="s" s="4">
        <v>4473</v>
      </c>
    </row>
    <row r="26" ht="45.0" customHeight="true">
      <c r="A26" t="s" s="4">
        <v>251</v>
      </c>
      <c r="B26" t="s" s="4">
        <v>9549</v>
      </c>
      <c r="C26" t="s" s="4">
        <v>4473</v>
      </c>
      <c r="D26" t="s" s="4">
        <v>3467</v>
      </c>
      <c r="E26" t="s" s="4">
        <v>3467</v>
      </c>
      <c r="F26" t="s" s="4">
        <v>4473</v>
      </c>
      <c r="G26" t="s" s="4">
        <v>4473</v>
      </c>
    </row>
    <row r="27" ht="45.0" customHeight="true">
      <c r="A27" t="s" s="4">
        <v>256</v>
      </c>
      <c r="B27" t="s" s="4">
        <v>9550</v>
      </c>
      <c r="C27" t="s" s="4">
        <v>4473</v>
      </c>
      <c r="D27" t="s" s="4">
        <v>3467</v>
      </c>
      <c r="E27" t="s" s="4">
        <v>3467</v>
      </c>
      <c r="F27" t="s" s="4">
        <v>4473</v>
      </c>
      <c r="G27" t="s" s="4">
        <v>4473</v>
      </c>
    </row>
    <row r="28" ht="45.0" customHeight="true">
      <c r="A28" t="s" s="4">
        <v>259</v>
      </c>
      <c r="B28" t="s" s="4">
        <v>9551</v>
      </c>
      <c r="C28" t="s" s="4">
        <v>4473</v>
      </c>
      <c r="D28" t="s" s="4">
        <v>3467</v>
      </c>
      <c r="E28" t="s" s="4">
        <v>3467</v>
      </c>
      <c r="F28" t="s" s="4">
        <v>4473</v>
      </c>
      <c r="G28" t="s" s="4">
        <v>4473</v>
      </c>
    </row>
    <row r="29" ht="45.0" customHeight="true">
      <c r="A29" t="s" s="4">
        <v>265</v>
      </c>
      <c r="B29" t="s" s="4">
        <v>9552</v>
      </c>
      <c r="C29" t="s" s="4">
        <v>4473</v>
      </c>
      <c r="D29" t="s" s="4">
        <v>3467</v>
      </c>
      <c r="E29" t="s" s="4">
        <v>3467</v>
      </c>
      <c r="F29" t="s" s="4">
        <v>4473</v>
      </c>
      <c r="G29" t="s" s="4">
        <v>4473</v>
      </c>
    </row>
    <row r="30" ht="45.0" customHeight="true">
      <c r="A30" t="s" s="4">
        <v>271</v>
      </c>
      <c r="B30" t="s" s="4">
        <v>9553</v>
      </c>
      <c r="C30" t="s" s="4">
        <v>4473</v>
      </c>
      <c r="D30" t="s" s="4">
        <v>3467</v>
      </c>
      <c r="E30" t="s" s="4">
        <v>3467</v>
      </c>
      <c r="F30" t="s" s="4">
        <v>4473</v>
      </c>
      <c r="G30" t="s" s="4">
        <v>4473</v>
      </c>
    </row>
    <row r="31" ht="45.0" customHeight="true">
      <c r="A31" t="s" s="4">
        <v>278</v>
      </c>
      <c r="B31" t="s" s="4">
        <v>9554</v>
      </c>
      <c r="C31" t="s" s="4">
        <v>4473</v>
      </c>
      <c r="D31" t="s" s="4">
        <v>3467</v>
      </c>
      <c r="E31" t="s" s="4">
        <v>3467</v>
      </c>
      <c r="F31" t="s" s="4">
        <v>4473</v>
      </c>
      <c r="G31" t="s" s="4">
        <v>4473</v>
      </c>
    </row>
    <row r="32" ht="45.0" customHeight="true">
      <c r="A32" t="s" s="4">
        <v>283</v>
      </c>
      <c r="B32" t="s" s="4">
        <v>9555</v>
      </c>
      <c r="C32" t="s" s="4">
        <v>4473</v>
      </c>
      <c r="D32" t="s" s="4">
        <v>3467</v>
      </c>
      <c r="E32" t="s" s="4">
        <v>3467</v>
      </c>
      <c r="F32" t="s" s="4">
        <v>4473</v>
      </c>
      <c r="G32" t="s" s="4">
        <v>4473</v>
      </c>
    </row>
    <row r="33" ht="45.0" customHeight="true">
      <c r="A33" t="s" s="4">
        <v>287</v>
      </c>
      <c r="B33" t="s" s="4">
        <v>9556</v>
      </c>
      <c r="C33" t="s" s="4">
        <v>4473</v>
      </c>
      <c r="D33" t="s" s="4">
        <v>3467</v>
      </c>
      <c r="E33" t="s" s="4">
        <v>3467</v>
      </c>
      <c r="F33" t="s" s="4">
        <v>4473</v>
      </c>
      <c r="G33" t="s" s="4">
        <v>4473</v>
      </c>
    </row>
    <row r="34" ht="45.0" customHeight="true">
      <c r="A34" t="s" s="4">
        <v>292</v>
      </c>
      <c r="B34" t="s" s="4">
        <v>9557</v>
      </c>
      <c r="C34" t="s" s="4">
        <v>4473</v>
      </c>
      <c r="D34" t="s" s="4">
        <v>3467</v>
      </c>
      <c r="E34" t="s" s="4">
        <v>3467</v>
      </c>
      <c r="F34" t="s" s="4">
        <v>4473</v>
      </c>
      <c r="G34" t="s" s="4">
        <v>4473</v>
      </c>
    </row>
    <row r="35" ht="45.0" customHeight="true">
      <c r="A35" t="s" s="4">
        <v>297</v>
      </c>
      <c r="B35" t="s" s="4">
        <v>9558</v>
      </c>
      <c r="C35" t="s" s="4">
        <v>4473</v>
      </c>
      <c r="D35" t="s" s="4">
        <v>3467</v>
      </c>
      <c r="E35" t="s" s="4">
        <v>3467</v>
      </c>
      <c r="F35" t="s" s="4">
        <v>4473</v>
      </c>
      <c r="G35" t="s" s="4">
        <v>4473</v>
      </c>
    </row>
    <row r="36" ht="45.0" customHeight="true">
      <c r="A36" t="s" s="4">
        <v>301</v>
      </c>
      <c r="B36" t="s" s="4">
        <v>9559</v>
      </c>
      <c r="C36" t="s" s="4">
        <v>4473</v>
      </c>
      <c r="D36" t="s" s="4">
        <v>3467</v>
      </c>
      <c r="E36" t="s" s="4">
        <v>3467</v>
      </c>
      <c r="F36" t="s" s="4">
        <v>4473</v>
      </c>
      <c r="G36" t="s" s="4">
        <v>4473</v>
      </c>
    </row>
    <row r="37" ht="45.0" customHeight="true">
      <c r="A37" t="s" s="4">
        <v>310</v>
      </c>
      <c r="B37" t="s" s="4">
        <v>9560</v>
      </c>
      <c r="C37" t="s" s="4">
        <v>4473</v>
      </c>
      <c r="D37" t="s" s="4">
        <v>3467</v>
      </c>
      <c r="E37" t="s" s="4">
        <v>3467</v>
      </c>
      <c r="F37" t="s" s="4">
        <v>4473</v>
      </c>
      <c r="G37" t="s" s="4">
        <v>4473</v>
      </c>
    </row>
    <row r="38" ht="45.0" customHeight="true">
      <c r="A38" t="s" s="4">
        <v>317</v>
      </c>
      <c r="B38" t="s" s="4">
        <v>9561</v>
      </c>
      <c r="C38" t="s" s="4">
        <v>4473</v>
      </c>
      <c r="D38" t="s" s="4">
        <v>3467</v>
      </c>
      <c r="E38" t="s" s="4">
        <v>3467</v>
      </c>
      <c r="F38" t="s" s="4">
        <v>4473</v>
      </c>
      <c r="G38" t="s" s="4">
        <v>4473</v>
      </c>
    </row>
    <row r="39" ht="45.0" customHeight="true">
      <c r="A39" t="s" s="4">
        <v>323</v>
      </c>
      <c r="B39" t="s" s="4">
        <v>9562</v>
      </c>
      <c r="C39" t="s" s="4">
        <v>4473</v>
      </c>
      <c r="D39" t="s" s="4">
        <v>3467</v>
      </c>
      <c r="E39" t="s" s="4">
        <v>3467</v>
      </c>
      <c r="F39" t="s" s="4">
        <v>4473</v>
      </c>
      <c r="G39" t="s" s="4">
        <v>4473</v>
      </c>
    </row>
    <row r="40" ht="45.0" customHeight="true">
      <c r="A40" t="s" s="4">
        <v>327</v>
      </c>
      <c r="B40" t="s" s="4">
        <v>9563</v>
      </c>
      <c r="C40" t="s" s="4">
        <v>4473</v>
      </c>
      <c r="D40" t="s" s="4">
        <v>3467</v>
      </c>
      <c r="E40" t="s" s="4">
        <v>3467</v>
      </c>
      <c r="F40" t="s" s="4">
        <v>4473</v>
      </c>
      <c r="G40" t="s" s="4">
        <v>4473</v>
      </c>
    </row>
    <row r="41" ht="45.0" customHeight="true">
      <c r="A41" t="s" s="4">
        <v>332</v>
      </c>
      <c r="B41" t="s" s="4">
        <v>9564</v>
      </c>
      <c r="C41" t="s" s="4">
        <v>4473</v>
      </c>
      <c r="D41" t="s" s="4">
        <v>3467</v>
      </c>
      <c r="E41" t="s" s="4">
        <v>3467</v>
      </c>
      <c r="F41" t="s" s="4">
        <v>4473</v>
      </c>
      <c r="G41" t="s" s="4">
        <v>4473</v>
      </c>
    </row>
    <row r="42" ht="45.0" customHeight="true">
      <c r="A42" t="s" s="4">
        <v>339</v>
      </c>
      <c r="B42" t="s" s="4">
        <v>9565</v>
      </c>
      <c r="C42" t="s" s="4">
        <v>4473</v>
      </c>
      <c r="D42" t="s" s="4">
        <v>3467</v>
      </c>
      <c r="E42" t="s" s="4">
        <v>3467</v>
      </c>
      <c r="F42" t="s" s="4">
        <v>4473</v>
      </c>
      <c r="G42" t="s" s="4">
        <v>4473</v>
      </c>
    </row>
    <row r="43" ht="45.0" customHeight="true">
      <c r="A43" t="s" s="4">
        <v>346</v>
      </c>
      <c r="B43" t="s" s="4">
        <v>9566</v>
      </c>
      <c r="C43" t="s" s="4">
        <v>4473</v>
      </c>
      <c r="D43" t="s" s="4">
        <v>3467</v>
      </c>
      <c r="E43" t="s" s="4">
        <v>3467</v>
      </c>
      <c r="F43" t="s" s="4">
        <v>4473</v>
      </c>
      <c r="G43" t="s" s="4">
        <v>4473</v>
      </c>
    </row>
    <row r="44" ht="45.0" customHeight="true">
      <c r="A44" t="s" s="4">
        <v>351</v>
      </c>
      <c r="B44" t="s" s="4">
        <v>9567</v>
      </c>
      <c r="C44" t="s" s="4">
        <v>4473</v>
      </c>
      <c r="D44" t="s" s="4">
        <v>3467</v>
      </c>
      <c r="E44" t="s" s="4">
        <v>3467</v>
      </c>
      <c r="F44" t="s" s="4">
        <v>4473</v>
      </c>
      <c r="G44" t="s" s="4">
        <v>4473</v>
      </c>
    </row>
    <row r="45" ht="45.0" customHeight="true">
      <c r="A45" t="s" s="4">
        <v>357</v>
      </c>
      <c r="B45" t="s" s="4">
        <v>9568</v>
      </c>
      <c r="C45" t="s" s="4">
        <v>4473</v>
      </c>
      <c r="D45" t="s" s="4">
        <v>3467</v>
      </c>
      <c r="E45" t="s" s="4">
        <v>3467</v>
      </c>
      <c r="F45" t="s" s="4">
        <v>4473</v>
      </c>
      <c r="G45" t="s" s="4">
        <v>4473</v>
      </c>
    </row>
    <row r="46" ht="45.0" customHeight="true">
      <c r="A46" t="s" s="4">
        <v>362</v>
      </c>
      <c r="B46" t="s" s="4">
        <v>9569</v>
      </c>
      <c r="C46" t="s" s="4">
        <v>4473</v>
      </c>
      <c r="D46" t="s" s="4">
        <v>3467</v>
      </c>
      <c r="E46" t="s" s="4">
        <v>3467</v>
      </c>
      <c r="F46" t="s" s="4">
        <v>4473</v>
      </c>
      <c r="G46" t="s" s="4">
        <v>4473</v>
      </c>
    </row>
    <row r="47" ht="45.0" customHeight="true">
      <c r="A47" t="s" s="4">
        <v>369</v>
      </c>
      <c r="B47" t="s" s="4">
        <v>9570</v>
      </c>
      <c r="C47" t="s" s="4">
        <v>4473</v>
      </c>
      <c r="D47" t="s" s="4">
        <v>3467</v>
      </c>
      <c r="E47" t="s" s="4">
        <v>3467</v>
      </c>
      <c r="F47" t="s" s="4">
        <v>4473</v>
      </c>
      <c r="G47" t="s" s="4">
        <v>4473</v>
      </c>
    </row>
    <row r="48" ht="45.0" customHeight="true">
      <c r="A48" t="s" s="4">
        <v>376</v>
      </c>
      <c r="B48" t="s" s="4">
        <v>9571</v>
      </c>
      <c r="C48" t="s" s="4">
        <v>4473</v>
      </c>
      <c r="D48" t="s" s="4">
        <v>3467</v>
      </c>
      <c r="E48" t="s" s="4">
        <v>3467</v>
      </c>
      <c r="F48" t="s" s="4">
        <v>4473</v>
      </c>
      <c r="G48" t="s" s="4">
        <v>4473</v>
      </c>
    </row>
    <row r="49" ht="45.0" customHeight="true">
      <c r="A49" t="s" s="4">
        <v>383</v>
      </c>
      <c r="B49" t="s" s="4">
        <v>9572</v>
      </c>
      <c r="C49" t="s" s="4">
        <v>4473</v>
      </c>
      <c r="D49" t="s" s="4">
        <v>3467</v>
      </c>
      <c r="E49" t="s" s="4">
        <v>3467</v>
      </c>
      <c r="F49" t="s" s="4">
        <v>4473</v>
      </c>
      <c r="G49" t="s" s="4">
        <v>4473</v>
      </c>
    </row>
    <row r="50" ht="45.0" customHeight="true">
      <c r="A50" t="s" s="4">
        <v>386</v>
      </c>
      <c r="B50" t="s" s="4">
        <v>9573</v>
      </c>
      <c r="C50" t="s" s="4">
        <v>4473</v>
      </c>
      <c r="D50" t="s" s="4">
        <v>3467</v>
      </c>
      <c r="E50" t="s" s="4">
        <v>3467</v>
      </c>
      <c r="F50" t="s" s="4">
        <v>4473</v>
      </c>
      <c r="G50" t="s" s="4">
        <v>4473</v>
      </c>
    </row>
    <row r="51" ht="45.0" customHeight="true">
      <c r="A51" t="s" s="4">
        <v>393</v>
      </c>
      <c r="B51" t="s" s="4">
        <v>9574</v>
      </c>
      <c r="C51" t="s" s="4">
        <v>4473</v>
      </c>
      <c r="D51" t="s" s="4">
        <v>3467</v>
      </c>
      <c r="E51" t="s" s="4">
        <v>3467</v>
      </c>
      <c r="F51" t="s" s="4">
        <v>4473</v>
      </c>
      <c r="G51" t="s" s="4">
        <v>4473</v>
      </c>
    </row>
    <row r="52" ht="45.0" customHeight="true">
      <c r="A52" t="s" s="4">
        <v>399</v>
      </c>
      <c r="B52" t="s" s="4">
        <v>9575</v>
      </c>
      <c r="C52" t="s" s="4">
        <v>4473</v>
      </c>
      <c r="D52" t="s" s="4">
        <v>3467</v>
      </c>
      <c r="E52" t="s" s="4">
        <v>3467</v>
      </c>
      <c r="F52" t="s" s="4">
        <v>4473</v>
      </c>
      <c r="G52" t="s" s="4">
        <v>4473</v>
      </c>
    </row>
    <row r="53" ht="45.0" customHeight="true">
      <c r="A53" t="s" s="4">
        <v>402</v>
      </c>
      <c r="B53" t="s" s="4">
        <v>9576</v>
      </c>
      <c r="C53" t="s" s="4">
        <v>4473</v>
      </c>
      <c r="D53" t="s" s="4">
        <v>3467</v>
      </c>
      <c r="E53" t="s" s="4">
        <v>3467</v>
      </c>
      <c r="F53" t="s" s="4">
        <v>4473</v>
      </c>
      <c r="G53" t="s" s="4">
        <v>4473</v>
      </c>
    </row>
    <row r="54" ht="45.0" customHeight="true">
      <c r="A54" t="s" s="4">
        <v>407</v>
      </c>
      <c r="B54" t="s" s="4">
        <v>9577</v>
      </c>
      <c r="C54" t="s" s="4">
        <v>4473</v>
      </c>
      <c r="D54" t="s" s="4">
        <v>3467</v>
      </c>
      <c r="E54" t="s" s="4">
        <v>3467</v>
      </c>
      <c r="F54" t="s" s="4">
        <v>4473</v>
      </c>
      <c r="G54" t="s" s="4">
        <v>4473</v>
      </c>
    </row>
    <row r="55" ht="45.0" customHeight="true">
      <c r="A55" t="s" s="4">
        <v>413</v>
      </c>
      <c r="B55" t="s" s="4">
        <v>9578</v>
      </c>
      <c r="C55" t="s" s="4">
        <v>4473</v>
      </c>
      <c r="D55" t="s" s="4">
        <v>3467</v>
      </c>
      <c r="E55" t="s" s="4">
        <v>3467</v>
      </c>
      <c r="F55" t="s" s="4">
        <v>4473</v>
      </c>
      <c r="G55" t="s" s="4">
        <v>4473</v>
      </c>
    </row>
    <row r="56" ht="45.0" customHeight="true">
      <c r="A56" t="s" s="4">
        <v>418</v>
      </c>
      <c r="B56" t="s" s="4">
        <v>9579</v>
      </c>
      <c r="C56" t="s" s="4">
        <v>4473</v>
      </c>
      <c r="D56" t="s" s="4">
        <v>3467</v>
      </c>
      <c r="E56" t="s" s="4">
        <v>3467</v>
      </c>
      <c r="F56" t="s" s="4">
        <v>4473</v>
      </c>
      <c r="G56" t="s" s="4">
        <v>4473</v>
      </c>
    </row>
    <row r="57" ht="45.0" customHeight="true">
      <c r="A57" t="s" s="4">
        <v>421</v>
      </c>
      <c r="B57" t="s" s="4">
        <v>9580</v>
      </c>
      <c r="C57" t="s" s="4">
        <v>4473</v>
      </c>
      <c r="D57" t="s" s="4">
        <v>3467</v>
      </c>
      <c r="E57" t="s" s="4">
        <v>3467</v>
      </c>
      <c r="F57" t="s" s="4">
        <v>4473</v>
      </c>
      <c r="G57" t="s" s="4">
        <v>4473</v>
      </c>
    </row>
    <row r="58" ht="45.0" customHeight="true">
      <c r="A58" t="s" s="4">
        <v>426</v>
      </c>
      <c r="B58" t="s" s="4">
        <v>9581</v>
      </c>
      <c r="C58" t="s" s="4">
        <v>4473</v>
      </c>
      <c r="D58" t="s" s="4">
        <v>3467</v>
      </c>
      <c r="E58" t="s" s="4">
        <v>3467</v>
      </c>
      <c r="F58" t="s" s="4">
        <v>4473</v>
      </c>
      <c r="G58" t="s" s="4">
        <v>4473</v>
      </c>
    </row>
    <row r="59" ht="45.0" customHeight="true">
      <c r="A59" t="s" s="4">
        <v>432</v>
      </c>
      <c r="B59" t="s" s="4">
        <v>9582</v>
      </c>
      <c r="C59" t="s" s="4">
        <v>4473</v>
      </c>
      <c r="D59" t="s" s="4">
        <v>3467</v>
      </c>
      <c r="E59" t="s" s="4">
        <v>3467</v>
      </c>
      <c r="F59" t="s" s="4">
        <v>4473</v>
      </c>
      <c r="G59" t="s" s="4">
        <v>4473</v>
      </c>
    </row>
    <row r="60" ht="45.0" customHeight="true">
      <c r="A60" t="s" s="4">
        <v>438</v>
      </c>
      <c r="B60" t="s" s="4">
        <v>9583</v>
      </c>
      <c r="C60" t="s" s="4">
        <v>4473</v>
      </c>
      <c r="D60" t="s" s="4">
        <v>3467</v>
      </c>
      <c r="E60" t="s" s="4">
        <v>3467</v>
      </c>
      <c r="F60" t="s" s="4">
        <v>4473</v>
      </c>
      <c r="G60" t="s" s="4">
        <v>4473</v>
      </c>
    </row>
    <row r="61" ht="45.0" customHeight="true">
      <c r="A61" t="s" s="4">
        <v>446</v>
      </c>
      <c r="B61" t="s" s="4">
        <v>9584</v>
      </c>
      <c r="C61" t="s" s="4">
        <v>4473</v>
      </c>
      <c r="D61" t="s" s="4">
        <v>3467</v>
      </c>
      <c r="E61" t="s" s="4">
        <v>3467</v>
      </c>
      <c r="F61" t="s" s="4">
        <v>4473</v>
      </c>
      <c r="G61" t="s" s="4">
        <v>4473</v>
      </c>
    </row>
    <row r="62" ht="45.0" customHeight="true">
      <c r="A62" t="s" s="4">
        <v>450</v>
      </c>
      <c r="B62" t="s" s="4">
        <v>9585</v>
      </c>
      <c r="C62" t="s" s="4">
        <v>4473</v>
      </c>
      <c r="D62" t="s" s="4">
        <v>3467</v>
      </c>
      <c r="E62" t="s" s="4">
        <v>3467</v>
      </c>
      <c r="F62" t="s" s="4">
        <v>4473</v>
      </c>
      <c r="G62" t="s" s="4">
        <v>4473</v>
      </c>
    </row>
    <row r="63" ht="45.0" customHeight="true">
      <c r="A63" t="s" s="4">
        <v>456</v>
      </c>
      <c r="B63" t="s" s="4">
        <v>9586</v>
      </c>
      <c r="C63" t="s" s="4">
        <v>4473</v>
      </c>
      <c r="D63" t="s" s="4">
        <v>3467</v>
      </c>
      <c r="E63" t="s" s="4">
        <v>3467</v>
      </c>
      <c r="F63" t="s" s="4">
        <v>4473</v>
      </c>
      <c r="G63" t="s" s="4">
        <v>4473</v>
      </c>
    </row>
    <row r="64" ht="45.0" customHeight="true">
      <c r="A64" t="s" s="4">
        <v>460</v>
      </c>
      <c r="B64" t="s" s="4">
        <v>9587</v>
      </c>
      <c r="C64" t="s" s="4">
        <v>4473</v>
      </c>
      <c r="D64" t="s" s="4">
        <v>3467</v>
      </c>
      <c r="E64" t="s" s="4">
        <v>3467</v>
      </c>
      <c r="F64" t="s" s="4">
        <v>4473</v>
      </c>
      <c r="G64" t="s" s="4">
        <v>4473</v>
      </c>
    </row>
    <row r="65" ht="45.0" customHeight="true">
      <c r="A65" t="s" s="4">
        <v>464</v>
      </c>
      <c r="B65" t="s" s="4">
        <v>9588</v>
      </c>
      <c r="C65" t="s" s="4">
        <v>4473</v>
      </c>
      <c r="D65" t="s" s="4">
        <v>3467</v>
      </c>
      <c r="E65" t="s" s="4">
        <v>3467</v>
      </c>
      <c r="F65" t="s" s="4">
        <v>4473</v>
      </c>
      <c r="G65" t="s" s="4">
        <v>4473</v>
      </c>
    </row>
    <row r="66" ht="45.0" customHeight="true">
      <c r="A66" t="s" s="4">
        <v>470</v>
      </c>
      <c r="B66" t="s" s="4">
        <v>9589</v>
      </c>
      <c r="C66" t="s" s="4">
        <v>4473</v>
      </c>
      <c r="D66" t="s" s="4">
        <v>3467</v>
      </c>
      <c r="E66" t="s" s="4">
        <v>3467</v>
      </c>
      <c r="F66" t="s" s="4">
        <v>4473</v>
      </c>
      <c r="G66" t="s" s="4">
        <v>4473</v>
      </c>
    </row>
    <row r="67" ht="45.0" customHeight="true">
      <c r="A67" t="s" s="4">
        <v>474</v>
      </c>
      <c r="B67" t="s" s="4">
        <v>9590</v>
      </c>
      <c r="C67" t="s" s="4">
        <v>4473</v>
      </c>
      <c r="D67" t="s" s="4">
        <v>3467</v>
      </c>
      <c r="E67" t="s" s="4">
        <v>3467</v>
      </c>
      <c r="F67" t="s" s="4">
        <v>4473</v>
      </c>
      <c r="G67" t="s" s="4">
        <v>4473</v>
      </c>
    </row>
    <row r="68" ht="45.0" customHeight="true">
      <c r="A68" t="s" s="4">
        <v>481</v>
      </c>
      <c r="B68" t="s" s="4">
        <v>9591</v>
      </c>
      <c r="C68" t="s" s="4">
        <v>4473</v>
      </c>
      <c r="D68" t="s" s="4">
        <v>3467</v>
      </c>
      <c r="E68" t="s" s="4">
        <v>3467</v>
      </c>
      <c r="F68" t="s" s="4">
        <v>4473</v>
      </c>
      <c r="G68" t="s" s="4">
        <v>4473</v>
      </c>
    </row>
    <row r="69" ht="45.0" customHeight="true">
      <c r="A69" t="s" s="4">
        <v>487</v>
      </c>
      <c r="B69" t="s" s="4">
        <v>9592</v>
      </c>
      <c r="C69" t="s" s="4">
        <v>4473</v>
      </c>
      <c r="D69" t="s" s="4">
        <v>3467</v>
      </c>
      <c r="E69" t="s" s="4">
        <v>3467</v>
      </c>
      <c r="F69" t="s" s="4">
        <v>4473</v>
      </c>
      <c r="G69" t="s" s="4">
        <v>4473</v>
      </c>
    </row>
    <row r="70" ht="45.0" customHeight="true">
      <c r="A70" t="s" s="4">
        <v>494</v>
      </c>
      <c r="B70" t="s" s="4">
        <v>9593</v>
      </c>
      <c r="C70" t="s" s="4">
        <v>4473</v>
      </c>
      <c r="D70" t="s" s="4">
        <v>3467</v>
      </c>
      <c r="E70" t="s" s="4">
        <v>3467</v>
      </c>
      <c r="F70" t="s" s="4">
        <v>4473</v>
      </c>
      <c r="G70" t="s" s="4">
        <v>4473</v>
      </c>
    </row>
    <row r="71" ht="45.0" customHeight="true">
      <c r="A71" t="s" s="4">
        <v>500</v>
      </c>
      <c r="B71" t="s" s="4">
        <v>9594</v>
      </c>
      <c r="C71" t="s" s="4">
        <v>4473</v>
      </c>
      <c r="D71" t="s" s="4">
        <v>3467</v>
      </c>
      <c r="E71" t="s" s="4">
        <v>3467</v>
      </c>
      <c r="F71" t="s" s="4">
        <v>4473</v>
      </c>
      <c r="G71" t="s" s="4">
        <v>4473</v>
      </c>
    </row>
    <row r="72" ht="45.0" customHeight="true">
      <c r="A72" t="s" s="4">
        <v>503</v>
      </c>
      <c r="B72" t="s" s="4">
        <v>9595</v>
      </c>
      <c r="C72" t="s" s="4">
        <v>4473</v>
      </c>
      <c r="D72" t="s" s="4">
        <v>3467</v>
      </c>
      <c r="E72" t="s" s="4">
        <v>3467</v>
      </c>
      <c r="F72" t="s" s="4">
        <v>4473</v>
      </c>
      <c r="G72" t="s" s="4">
        <v>4473</v>
      </c>
    </row>
    <row r="73" ht="45.0" customHeight="true">
      <c r="A73" t="s" s="4">
        <v>507</v>
      </c>
      <c r="B73" t="s" s="4">
        <v>9596</v>
      </c>
      <c r="C73" t="s" s="4">
        <v>4473</v>
      </c>
      <c r="D73" t="s" s="4">
        <v>3467</v>
      </c>
      <c r="E73" t="s" s="4">
        <v>3467</v>
      </c>
      <c r="F73" t="s" s="4">
        <v>4473</v>
      </c>
      <c r="G73" t="s" s="4">
        <v>4473</v>
      </c>
    </row>
    <row r="74" ht="45.0" customHeight="true">
      <c r="A74" t="s" s="4">
        <v>511</v>
      </c>
      <c r="B74" t="s" s="4">
        <v>9597</v>
      </c>
      <c r="C74" t="s" s="4">
        <v>4473</v>
      </c>
      <c r="D74" t="s" s="4">
        <v>3467</v>
      </c>
      <c r="E74" t="s" s="4">
        <v>3467</v>
      </c>
      <c r="F74" t="s" s="4">
        <v>4473</v>
      </c>
      <c r="G74" t="s" s="4">
        <v>4473</v>
      </c>
    </row>
    <row r="75" ht="45.0" customHeight="true">
      <c r="A75" t="s" s="4">
        <v>515</v>
      </c>
      <c r="B75" t="s" s="4">
        <v>9598</v>
      </c>
      <c r="C75" t="s" s="4">
        <v>4473</v>
      </c>
      <c r="D75" t="s" s="4">
        <v>3467</v>
      </c>
      <c r="E75" t="s" s="4">
        <v>3467</v>
      </c>
      <c r="F75" t="s" s="4">
        <v>4473</v>
      </c>
      <c r="G75" t="s" s="4">
        <v>4473</v>
      </c>
    </row>
    <row r="76" ht="45.0" customHeight="true">
      <c r="A76" t="s" s="4">
        <v>519</v>
      </c>
      <c r="B76" t="s" s="4">
        <v>9599</v>
      </c>
      <c r="C76" t="s" s="4">
        <v>4473</v>
      </c>
      <c r="D76" t="s" s="4">
        <v>3467</v>
      </c>
      <c r="E76" t="s" s="4">
        <v>3467</v>
      </c>
      <c r="F76" t="s" s="4">
        <v>4473</v>
      </c>
      <c r="G76" t="s" s="4">
        <v>4473</v>
      </c>
    </row>
    <row r="77" ht="45.0" customHeight="true">
      <c r="A77" t="s" s="4">
        <v>523</v>
      </c>
      <c r="B77" t="s" s="4">
        <v>9600</v>
      </c>
      <c r="C77" t="s" s="4">
        <v>4473</v>
      </c>
      <c r="D77" t="s" s="4">
        <v>3467</v>
      </c>
      <c r="E77" t="s" s="4">
        <v>3467</v>
      </c>
      <c r="F77" t="s" s="4">
        <v>4473</v>
      </c>
      <c r="G77" t="s" s="4">
        <v>4473</v>
      </c>
    </row>
    <row r="78" ht="45.0" customHeight="true">
      <c r="A78" t="s" s="4">
        <v>528</v>
      </c>
      <c r="B78" t="s" s="4">
        <v>9601</v>
      </c>
      <c r="C78" t="s" s="4">
        <v>4473</v>
      </c>
      <c r="D78" t="s" s="4">
        <v>3467</v>
      </c>
      <c r="E78" t="s" s="4">
        <v>3467</v>
      </c>
      <c r="F78" t="s" s="4">
        <v>4473</v>
      </c>
      <c r="G78" t="s" s="4">
        <v>4473</v>
      </c>
    </row>
    <row r="79" ht="45.0" customHeight="true">
      <c r="A79" t="s" s="4">
        <v>531</v>
      </c>
      <c r="B79" t="s" s="4">
        <v>9602</v>
      </c>
      <c r="C79" t="s" s="4">
        <v>4473</v>
      </c>
      <c r="D79" t="s" s="4">
        <v>3467</v>
      </c>
      <c r="E79" t="s" s="4">
        <v>3467</v>
      </c>
      <c r="F79" t="s" s="4">
        <v>4473</v>
      </c>
      <c r="G79" t="s" s="4">
        <v>4473</v>
      </c>
    </row>
    <row r="80" ht="45.0" customHeight="true">
      <c r="A80" t="s" s="4">
        <v>537</v>
      </c>
      <c r="B80" t="s" s="4">
        <v>9603</v>
      </c>
      <c r="C80" t="s" s="4">
        <v>4473</v>
      </c>
      <c r="D80" t="s" s="4">
        <v>3467</v>
      </c>
      <c r="E80" t="s" s="4">
        <v>3467</v>
      </c>
      <c r="F80" t="s" s="4">
        <v>4473</v>
      </c>
      <c r="G80" t="s" s="4">
        <v>4473</v>
      </c>
    </row>
    <row r="81" ht="45.0" customHeight="true">
      <c r="A81" t="s" s="4">
        <v>541</v>
      </c>
      <c r="B81" t="s" s="4">
        <v>9604</v>
      </c>
      <c r="C81" t="s" s="4">
        <v>4473</v>
      </c>
      <c r="D81" t="s" s="4">
        <v>3467</v>
      </c>
      <c r="E81" t="s" s="4">
        <v>3467</v>
      </c>
      <c r="F81" t="s" s="4">
        <v>4473</v>
      </c>
      <c r="G81" t="s" s="4">
        <v>4473</v>
      </c>
    </row>
    <row r="82" ht="45.0" customHeight="true">
      <c r="A82" t="s" s="4">
        <v>547</v>
      </c>
      <c r="B82" t="s" s="4">
        <v>9605</v>
      </c>
      <c r="C82" t="s" s="4">
        <v>4473</v>
      </c>
      <c r="D82" t="s" s="4">
        <v>3467</v>
      </c>
      <c r="E82" t="s" s="4">
        <v>3467</v>
      </c>
      <c r="F82" t="s" s="4">
        <v>4473</v>
      </c>
      <c r="G82" t="s" s="4">
        <v>4473</v>
      </c>
    </row>
    <row r="83" ht="45.0" customHeight="true">
      <c r="A83" t="s" s="4">
        <v>551</v>
      </c>
      <c r="B83" t="s" s="4">
        <v>9606</v>
      </c>
      <c r="C83" t="s" s="4">
        <v>4473</v>
      </c>
      <c r="D83" t="s" s="4">
        <v>3467</v>
      </c>
      <c r="E83" t="s" s="4">
        <v>3467</v>
      </c>
      <c r="F83" t="s" s="4">
        <v>4473</v>
      </c>
      <c r="G83" t="s" s="4">
        <v>4473</v>
      </c>
    </row>
    <row r="84" ht="45.0" customHeight="true">
      <c r="A84" t="s" s="4">
        <v>558</v>
      </c>
      <c r="B84" t="s" s="4">
        <v>9607</v>
      </c>
      <c r="C84" t="s" s="4">
        <v>4473</v>
      </c>
      <c r="D84" t="s" s="4">
        <v>3467</v>
      </c>
      <c r="E84" t="s" s="4">
        <v>3467</v>
      </c>
      <c r="F84" t="s" s="4">
        <v>4473</v>
      </c>
      <c r="G84" t="s" s="4">
        <v>4473</v>
      </c>
    </row>
    <row r="85" ht="45.0" customHeight="true">
      <c r="A85" t="s" s="4">
        <v>563</v>
      </c>
      <c r="B85" t="s" s="4">
        <v>9608</v>
      </c>
      <c r="C85" t="s" s="4">
        <v>4473</v>
      </c>
      <c r="D85" t="s" s="4">
        <v>3467</v>
      </c>
      <c r="E85" t="s" s="4">
        <v>3467</v>
      </c>
      <c r="F85" t="s" s="4">
        <v>4473</v>
      </c>
      <c r="G85" t="s" s="4">
        <v>4473</v>
      </c>
    </row>
    <row r="86" ht="45.0" customHeight="true">
      <c r="A86" t="s" s="4">
        <v>568</v>
      </c>
      <c r="B86" t="s" s="4">
        <v>9609</v>
      </c>
      <c r="C86" t="s" s="4">
        <v>4473</v>
      </c>
      <c r="D86" t="s" s="4">
        <v>3467</v>
      </c>
      <c r="E86" t="s" s="4">
        <v>3467</v>
      </c>
      <c r="F86" t="s" s="4">
        <v>4473</v>
      </c>
      <c r="G86" t="s" s="4">
        <v>4473</v>
      </c>
    </row>
    <row r="87" ht="45.0" customHeight="true">
      <c r="A87" t="s" s="4">
        <v>573</v>
      </c>
      <c r="B87" t="s" s="4">
        <v>9610</v>
      </c>
      <c r="C87" t="s" s="4">
        <v>4473</v>
      </c>
      <c r="D87" t="s" s="4">
        <v>3467</v>
      </c>
      <c r="E87" t="s" s="4">
        <v>3467</v>
      </c>
      <c r="F87" t="s" s="4">
        <v>4473</v>
      </c>
      <c r="G87" t="s" s="4">
        <v>4473</v>
      </c>
    </row>
    <row r="88" ht="45.0" customHeight="true">
      <c r="A88" t="s" s="4">
        <v>577</v>
      </c>
      <c r="B88" t="s" s="4">
        <v>9611</v>
      </c>
      <c r="C88" t="s" s="4">
        <v>4473</v>
      </c>
      <c r="D88" t="s" s="4">
        <v>3467</v>
      </c>
      <c r="E88" t="s" s="4">
        <v>3467</v>
      </c>
      <c r="F88" t="s" s="4">
        <v>4473</v>
      </c>
      <c r="G88" t="s" s="4">
        <v>4473</v>
      </c>
    </row>
    <row r="89" ht="45.0" customHeight="true">
      <c r="A89" t="s" s="4">
        <v>583</v>
      </c>
      <c r="B89" t="s" s="4">
        <v>9612</v>
      </c>
      <c r="C89" t="s" s="4">
        <v>4473</v>
      </c>
      <c r="D89" t="s" s="4">
        <v>3467</v>
      </c>
      <c r="E89" t="s" s="4">
        <v>3467</v>
      </c>
      <c r="F89" t="s" s="4">
        <v>4473</v>
      </c>
      <c r="G89" t="s" s="4">
        <v>4473</v>
      </c>
    </row>
    <row r="90" ht="45.0" customHeight="true">
      <c r="A90" t="s" s="4">
        <v>591</v>
      </c>
      <c r="B90" t="s" s="4">
        <v>9613</v>
      </c>
      <c r="C90" t="s" s="4">
        <v>4473</v>
      </c>
      <c r="D90" t="s" s="4">
        <v>3467</v>
      </c>
      <c r="E90" t="s" s="4">
        <v>3467</v>
      </c>
      <c r="F90" t="s" s="4">
        <v>4473</v>
      </c>
      <c r="G90" t="s" s="4">
        <v>4473</v>
      </c>
    </row>
    <row r="91" ht="45.0" customHeight="true">
      <c r="A91" t="s" s="4">
        <v>595</v>
      </c>
      <c r="B91" t="s" s="4">
        <v>9614</v>
      </c>
      <c r="C91" t="s" s="4">
        <v>4473</v>
      </c>
      <c r="D91" t="s" s="4">
        <v>3467</v>
      </c>
      <c r="E91" t="s" s="4">
        <v>3467</v>
      </c>
      <c r="F91" t="s" s="4">
        <v>4473</v>
      </c>
      <c r="G91" t="s" s="4">
        <v>4473</v>
      </c>
    </row>
    <row r="92" ht="45.0" customHeight="true">
      <c r="A92" t="s" s="4">
        <v>600</v>
      </c>
      <c r="B92" t="s" s="4">
        <v>9615</v>
      </c>
      <c r="C92" t="s" s="4">
        <v>4473</v>
      </c>
      <c r="D92" t="s" s="4">
        <v>3467</v>
      </c>
      <c r="E92" t="s" s="4">
        <v>3467</v>
      </c>
      <c r="F92" t="s" s="4">
        <v>4473</v>
      </c>
      <c r="G92" t="s" s="4">
        <v>4473</v>
      </c>
    </row>
    <row r="93" ht="45.0" customHeight="true">
      <c r="A93" t="s" s="4">
        <v>607</v>
      </c>
      <c r="B93" t="s" s="4">
        <v>9616</v>
      </c>
      <c r="C93" t="s" s="4">
        <v>4473</v>
      </c>
      <c r="D93" t="s" s="4">
        <v>3467</v>
      </c>
      <c r="E93" t="s" s="4">
        <v>3467</v>
      </c>
      <c r="F93" t="s" s="4">
        <v>4473</v>
      </c>
      <c r="G93" t="s" s="4">
        <v>4473</v>
      </c>
    </row>
    <row r="94" ht="45.0" customHeight="true">
      <c r="A94" t="s" s="4">
        <v>610</v>
      </c>
      <c r="B94" t="s" s="4">
        <v>9617</v>
      </c>
      <c r="C94" t="s" s="4">
        <v>4473</v>
      </c>
      <c r="D94" t="s" s="4">
        <v>3467</v>
      </c>
      <c r="E94" t="s" s="4">
        <v>3467</v>
      </c>
      <c r="F94" t="s" s="4">
        <v>4473</v>
      </c>
      <c r="G94" t="s" s="4">
        <v>4473</v>
      </c>
    </row>
    <row r="95" ht="45.0" customHeight="true">
      <c r="A95" t="s" s="4">
        <v>615</v>
      </c>
      <c r="B95" t="s" s="4">
        <v>9618</v>
      </c>
      <c r="C95" t="s" s="4">
        <v>4473</v>
      </c>
      <c r="D95" t="s" s="4">
        <v>3467</v>
      </c>
      <c r="E95" t="s" s="4">
        <v>3467</v>
      </c>
      <c r="F95" t="s" s="4">
        <v>4473</v>
      </c>
      <c r="G95" t="s" s="4">
        <v>4473</v>
      </c>
    </row>
    <row r="96" ht="45.0" customHeight="true">
      <c r="A96" t="s" s="4">
        <v>620</v>
      </c>
      <c r="B96" t="s" s="4">
        <v>9619</v>
      </c>
      <c r="C96" t="s" s="4">
        <v>4473</v>
      </c>
      <c r="D96" t="s" s="4">
        <v>3467</v>
      </c>
      <c r="E96" t="s" s="4">
        <v>3467</v>
      </c>
      <c r="F96" t="s" s="4">
        <v>4473</v>
      </c>
      <c r="G96" t="s" s="4">
        <v>4473</v>
      </c>
    </row>
    <row r="97" ht="45.0" customHeight="true">
      <c r="A97" t="s" s="4">
        <v>624</v>
      </c>
      <c r="B97" t="s" s="4">
        <v>9620</v>
      </c>
      <c r="C97" t="s" s="4">
        <v>4473</v>
      </c>
      <c r="D97" t="s" s="4">
        <v>3467</v>
      </c>
      <c r="E97" t="s" s="4">
        <v>3467</v>
      </c>
      <c r="F97" t="s" s="4">
        <v>4473</v>
      </c>
      <c r="G97" t="s" s="4">
        <v>4473</v>
      </c>
    </row>
    <row r="98" ht="45.0" customHeight="true">
      <c r="A98" t="s" s="4">
        <v>627</v>
      </c>
      <c r="B98" t="s" s="4">
        <v>9621</v>
      </c>
      <c r="C98" t="s" s="4">
        <v>4473</v>
      </c>
      <c r="D98" t="s" s="4">
        <v>3467</v>
      </c>
      <c r="E98" t="s" s="4">
        <v>3467</v>
      </c>
      <c r="F98" t="s" s="4">
        <v>4473</v>
      </c>
      <c r="G98" t="s" s="4">
        <v>4473</v>
      </c>
    </row>
    <row r="99" ht="45.0" customHeight="true">
      <c r="A99" t="s" s="4">
        <v>632</v>
      </c>
      <c r="B99" t="s" s="4">
        <v>9622</v>
      </c>
      <c r="C99" t="s" s="4">
        <v>4473</v>
      </c>
      <c r="D99" t="s" s="4">
        <v>3467</v>
      </c>
      <c r="E99" t="s" s="4">
        <v>3467</v>
      </c>
      <c r="F99" t="s" s="4">
        <v>4473</v>
      </c>
      <c r="G99" t="s" s="4">
        <v>4473</v>
      </c>
    </row>
    <row r="100" ht="45.0" customHeight="true">
      <c r="A100" t="s" s="4">
        <v>636</v>
      </c>
      <c r="B100" t="s" s="4">
        <v>9623</v>
      </c>
      <c r="C100" t="s" s="4">
        <v>4473</v>
      </c>
      <c r="D100" t="s" s="4">
        <v>3467</v>
      </c>
      <c r="E100" t="s" s="4">
        <v>3467</v>
      </c>
      <c r="F100" t="s" s="4">
        <v>4473</v>
      </c>
      <c r="G100" t="s" s="4">
        <v>4473</v>
      </c>
    </row>
    <row r="101" ht="45.0" customHeight="true">
      <c r="A101" t="s" s="4">
        <v>640</v>
      </c>
      <c r="B101" t="s" s="4">
        <v>9624</v>
      </c>
      <c r="C101" t="s" s="4">
        <v>4473</v>
      </c>
      <c r="D101" t="s" s="4">
        <v>3467</v>
      </c>
      <c r="E101" t="s" s="4">
        <v>3467</v>
      </c>
      <c r="F101" t="s" s="4">
        <v>4473</v>
      </c>
      <c r="G101" t="s" s="4">
        <v>4473</v>
      </c>
    </row>
    <row r="102" ht="45.0" customHeight="true">
      <c r="A102" t="s" s="4">
        <v>644</v>
      </c>
      <c r="B102" t="s" s="4">
        <v>9625</v>
      </c>
      <c r="C102" t="s" s="4">
        <v>4473</v>
      </c>
      <c r="D102" t="s" s="4">
        <v>3467</v>
      </c>
      <c r="E102" t="s" s="4">
        <v>3467</v>
      </c>
      <c r="F102" t="s" s="4">
        <v>4473</v>
      </c>
      <c r="G102" t="s" s="4">
        <v>4473</v>
      </c>
    </row>
    <row r="103" ht="45.0" customHeight="true">
      <c r="A103" t="s" s="4">
        <v>648</v>
      </c>
      <c r="B103" t="s" s="4">
        <v>9626</v>
      </c>
      <c r="C103" t="s" s="4">
        <v>4473</v>
      </c>
      <c r="D103" t="s" s="4">
        <v>3467</v>
      </c>
      <c r="E103" t="s" s="4">
        <v>3467</v>
      </c>
      <c r="F103" t="s" s="4">
        <v>4473</v>
      </c>
      <c r="G103" t="s" s="4">
        <v>4473</v>
      </c>
    </row>
    <row r="104" ht="45.0" customHeight="true">
      <c r="A104" t="s" s="4">
        <v>652</v>
      </c>
      <c r="B104" t="s" s="4">
        <v>9627</v>
      </c>
      <c r="C104" t="s" s="4">
        <v>4473</v>
      </c>
      <c r="D104" t="s" s="4">
        <v>3467</v>
      </c>
      <c r="E104" t="s" s="4">
        <v>3467</v>
      </c>
      <c r="F104" t="s" s="4">
        <v>4473</v>
      </c>
      <c r="G104" t="s" s="4">
        <v>4473</v>
      </c>
    </row>
    <row r="105" ht="45.0" customHeight="true">
      <c r="A105" t="s" s="4">
        <v>657</v>
      </c>
      <c r="B105" t="s" s="4">
        <v>9628</v>
      </c>
      <c r="C105" t="s" s="4">
        <v>4473</v>
      </c>
      <c r="D105" t="s" s="4">
        <v>3467</v>
      </c>
      <c r="E105" t="s" s="4">
        <v>3467</v>
      </c>
      <c r="F105" t="s" s="4">
        <v>4473</v>
      </c>
      <c r="G105" t="s" s="4">
        <v>4473</v>
      </c>
    </row>
    <row r="106" ht="45.0" customHeight="true">
      <c r="A106" t="s" s="4">
        <v>662</v>
      </c>
      <c r="B106" t="s" s="4">
        <v>9629</v>
      </c>
      <c r="C106" t="s" s="4">
        <v>4473</v>
      </c>
      <c r="D106" t="s" s="4">
        <v>3467</v>
      </c>
      <c r="E106" t="s" s="4">
        <v>3467</v>
      </c>
      <c r="F106" t="s" s="4">
        <v>4473</v>
      </c>
      <c r="G106" t="s" s="4">
        <v>4473</v>
      </c>
    </row>
    <row r="107" ht="45.0" customHeight="true">
      <c r="A107" t="s" s="4">
        <v>664</v>
      </c>
      <c r="B107" t="s" s="4">
        <v>9630</v>
      </c>
      <c r="C107" t="s" s="4">
        <v>4473</v>
      </c>
      <c r="D107" t="s" s="4">
        <v>3467</v>
      </c>
      <c r="E107" t="s" s="4">
        <v>3467</v>
      </c>
      <c r="F107" t="s" s="4">
        <v>4473</v>
      </c>
      <c r="G107" t="s" s="4">
        <v>4473</v>
      </c>
    </row>
    <row r="108" ht="45.0" customHeight="true">
      <c r="A108" t="s" s="4">
        <v>668</v>
      </c>
      <c r="B108" t="s" s="4">
        <v>9631</v>
      </c>
      <c r="C108" t="s" s="4">
        <v>4473</v>
      </c>
      <c r="D108" t="s" s="4">
        <v>3467</v>
      </c>
      <c r="E108" t="s" s="4">
        <v>3467</v>
      </c>
      <c r="F108" t="s" s="4">
        <v>4473</v>
      </c>
      <c r="G108" t="s" s="4">
        <v>4473</v>
      </c>
    </row>
    <row r="109" ht="45.0" customHeight="true">
      <c r="A109" t="s" s="4">
        <v>673</v>
      </c>
      <c r="B109" t="s" s="4">
        <v>9632</v>
      </c>
      <c r="C109" t="s" s="4">
        <v>4473</v>
      </c>
      <c r="D109" t="s" s="4">
        <v>3467</v>
      </c>
      <c r="E109" t="s" s="4">
        <v>3467</v>
      </c>
      <c r="F109" t="s" s="4">
        <v>4473</v>
      </c>
      <c r="G109" t="s" s="4">
        <v>4473</v>
      </c>
    </row>
    <row r="110" ht="45.0" customHeight="true">
      <c r="A110" t="s" s="4">
        <v>678</v>
      </c>
      <c r="B110" t="s" s="4">
        <v>9633</v>
      </c>
      <c r="C110" t="s" s="4">
        <v>4473</v>
      </c>
      <c r="D110" t="s" s="4">
        <v>3467</v>
      </c>
      <c r="E110" t="s" s="4">
        <v>3467</v>
      </c>
      <c r="F110" t="s" s="4">
        <v>4473</v>
      </c>
      <c r="G110" t="s" s="4">
        <v>4473</v>
      </c>
    </row>
    <row r="111" ht="45.0" customHeight="true">
      <c r="A111" t="s" s="4">
        <v>682</v>
      </c>
      <c r="B111" t="s" s="4">
        <v>9634</v>
      </c>
      <c r="C111" t="s" s="4">
        <v>4473</v>
      </c>
      <c r="D111" t="s" s="4">
        <v>3467</v>
      </c>
      <c r="E111" t="s" s="4">
        <v>3467</v>
      </c>
      <c r="F111" t="s" s="4">
        <v>4473</v>
      </c>
      <c r="G111" t="s" s="4">
        <v>4473</v>
      </c>
    </row>
    <row r="112" ht="45.0" customHeight="true">
      <c r="A112" t="s" s="4">
        <v>686</v>
      </c>
      <c r="B112" t="s" s="4">
        <v>9635</v>
      </c>
      <c r="C112" t="s" s="4">
        <v>4473</v>
      </c>
      <c r="D112" t="s" s="4">
        <v>3467</v>
      </c>
      <c r="E112" t="s" s="4">
        <v>3467</v>
      </c>
      <c r="F112" t="s" s="4">
        <v>4473</v>
      </c>
      <c r="G112" t="s" s="4">
        <v>4473</v>
      </c>
    </row>
    <row r="113" ht="45.0" customHeight="true">
      <c r="A113" t="s" s="4">
        <v>691</v>
      </c>
      <c r="B113" t="s" s="4">
        <v>9636</v>
      </c>
      <c r="C113" t="s" s="4">
        <v>4473</v>
      </c>
      <c r="D113" t="s" s="4">
        <v>3467</v>
      </c>
      <c r="E113" t="s" s="4">
        <v>3467</v>
      </c>
      <c r="F113" t="s" s="4">
        <v>4473</v>
      </c>
      <c r="G113" t="s" s="4">
        <v>4473</v>
      </c>
    </row>
    <row r="114" ht="45.0" customHeight="true">
      <c r="A114" t="s" s="4">
        <v>694</v>
      </c>
      <c r="B114" t="s" s="4">
        <v>9637</v>
      </c>
      <c r="C114" t="s" s="4">
        <v>4473</v>
      </c>
      <c r="D114" t="s" s="4">
        <v>3467</v>
      </c>
      <c r="E114" t="s" s="4">
        <v>3467</v>
      </c>
      <c r="F114" t="s" s="4">
        <v>4473</v>
      </c>
      <c r="G114" t="s" s="4">
        <v>4473</v>
      </c>
    </row>
    <row r="115" ht="45.0" customHeight="true">
      <c r="A115" t="s" s="4">
        <v>698</v>
      </c>
      <c r="B115" t="s" s="4">
        <v>9638</v>
      </c>
      <c r="C115" t="s" s="4">
        <v>4473</v>
      </c>
      <c r="D115" t="s" s="4">
        <v>3467</v>
      </c>
      <c r="E115" t="s" s="4">
        <v>3467</v>
      </c>
      <c r="F115" t="s" s="4">
        <v>4473</v>
      </c>
      <c r="G115" t="s" s="4">
        <v>4473</v>
      </c>
    </row>
    <row r="116" ht="45.0" customHeight="true">
      <c r="A116" t="s" s="4">
        <v>702</v>
      </c>
      <c r="B116" t="s" s="4">
        <v>9639</v>
      </c>
      <c r="C116" t="s" s="4">
        <v>4473</v>
      </c>
      <c r="D116" t="s" s="4">
        <v>3467</v>
      </c>
      <c r="E116" t="s" s="4">
        <v>3467</v>
      </c>
      <c r="F116" t="s" s="4">
        <v>4473</v>
      </c>
      <c r="G116" t="s" s="4">
        <v>4473</v>
      </c>
    </row>
    <row r="117" ht="45.0" customHeight="true">
      <c r="A117" t="s" s="4">
        <v>708</v>
      </c>
      <c r="B117" t="s" s="4">
        <v>9640</v>
      </c>
      <c r="C117" t="s" s="4">
        <v>4473</v>
      </c>
      <c r="D117" t="s" s="4">
        <v>3467</v>
      </c>
      <c r="E117" t="s" s="4">
        <v>3467</v>
      </c>
      <c r="F117" t="s" s="4">
        <v>4473</v>
      </c>
      <c r="G117" t="s" s="4">
        <v>4473</v>
      </c>
    </row>
    <row r="118" ht="45.0" customHeight="true">
      <c r="A118" t="s" s="4">
        <v>714</v>
      </c>
      <c r="B118" t="s" s="4">
        <v>9641</v>
      </c>
      <c r="C118" t="s" s="4">
        <v>4473</v>
      </c>
      <c r="D118" t="s" s="4">
        <v>3467</v>
      </c>
      <c r="E118" t="s" s="4">
        <v>3467</v>
      </c>
      <c r="F118" t="s" s="4">
        <v>4473</v>
      </c>
      <c r="G118" t="s" s="4">
        <v>4473</v>
      </c>
    </row>
    <row r="119" ht="45.0" customHeight="true">
      <c r="A119" t="s" s="4">
        <v>719</v>
      </c>
      <c r="B119" t="s" s="4">
        <v>9642</v>
      </c>
      <c r="C119" t="s" s="4">
        <v>4473</v>
      </c>
      <c r="D119" t="s" s="4">
        <v>3467</v>
      </c>
      <c r="E119" t="s" s="4">
        <v>3467</v>
      </c>
      <c r="F119" t="s" s="4">
        <v>4473</v>
      </c>
      <c r="G119" t="s" s="4">
        <v>4473</v>
      </c>
    </row>
    <row r="120" ht="45.0" customHeight="true">
      <c r="A120" t="s" s="4">
        <v>725</v>
      </c>
      <c r="B120" t="s" s="4">
        <v>9643</v>
      </c>
      <c r="C120" t="s" s="4">
        <v>4473</v>
      </c>
      <c r="D120" t="s" s="4">
        <v>3467</v>
      </c>
      <c r="E120" t="s" s="4">
        <v>3467</v>
      </c>
      <c r="F120" t="s" s="4">
        <v>4473</v>
      </c>
      <c r="G120" t="s" s="4">
        <v>4473</v>
      </c>
    </row>
    <row r="121" ht="45.0" customHeight="true">
      <c r="A121" t="s" s="4">
        <v>730</v>
      </c>
      <c r="B121" t="s" s="4">
        <v>9644</v>
      </c>
      <c r="C121" t="s" s="4">
        <v>4473</v>
      </c>
      <c r="D121" t="s" s="4">
        <v>3467</v>
      </c>
      <c r="E121" t="s" s="4">
        <v>3467</v>
      </c>
      <c r="F121" t="s" s="4">
        <v>4473</v>
      </c>
      <c r="G121" t="s" s="4">
        <v>4473</v>
      </c>
    </row>
    <row r="122" ht="45.0" customHeight="true">
      <c r="A122" t="s" s="4">
        <v>735</v>
      </c>
      <c r="B122" t="s" s="4">
        <v>9645</v>
      </c>
      <c r="C122" t="s" s="4">
        <v>4473</v>
      </c>
      <c r="D122" t="s" s="4">
        <v>3467</v>
      </c>
      <c r="E122" t="s" s="4">
        <v>3467</v>
      </c>
      <c r="F122" t="s" s="4">
        <v>4473</v>
      </c>
      <c r="G122" t="s" s="4">
        <v>4473</v>
      </c>
    </row>
    <row r="123" ht="45.0" customHeight="true">
      <c r="A123" t="s" s="4">
        <v>739</v>
      </c>
      <c r="B123" t="s" s="4">
        <v>9646</v>
      </c>
      <c r="C123" t="s" s="4">
        <v>4473</v>
      </c>
      <c r="D123" t="s" s="4">
        <v>3467</v>
      </c>
      <c r="E123" t="s" s="4">
        <v>3467</v>
      </c>
      <c r="F123" t="s" s="4">
        <v>4473</v>
      </c>
      <c r="G123" t="s" s="4">
        <v>4473</v>
      </c>
    </row>
    <row r="124" ht="45.0" customHeight="true">
      <c r="A124" t="s" s="4">
        <v>742</v>
      </c>
      <c r="B124" t="s" s="4">
        <v>9647</v>
      </c>
      <c r="C124" t="s" s="4">
        <v>4473</v>
      </c>
      <c r="D124" t="s" s="4">
        <v>3467</v>
      </c>
      <c r="E124" t="s" s="4">
        <v>3467</v>
      </c>
      <c r="F124" t="s" s="4">
        <v>4473</v>
      </c>
      <c r="G124" t="s" s="4">
        <v>4473</v>
      </c>
    </row>
    <row r="125" ht="45.0" customHeight="true">
      <c r="A125" t="s" s="4">
        <v>746</v>
      </c>
      <c r="B125" t="s" s="4">
        <v>9648</v>
      </c>
      <c r="C125" t="s" s="4">
        <v>4473</v>
      </c>
      <c r="D125" t="s" s="4">
        <v>3467</v>
      </c>
      <c r="E125" t="s" s="4">
        <v>3467</v>
      </c>
      <c r="F125" t="s" s="4">
        <v>4473</v>
      </c>
      <c r="G125" t="s" s="4">
        <v>4473</v>
      </c>
    </row>
    <row r="126" ht="45.0" customHeight="true">
      <c r="A126" t="s" s="4">
        <v>749</v>
      </c>
      <c r="B126" t="s" s="4">
        <v>9649</v>
      </c>
      <c r="C126" t="s" s="4">
        <v>4473</v>
      </c>
      <c r="D126" t="s" s="4">
        <v>3467</v>
      </c>
      <c r="E126" t="s" s="4">
        <v>3467</v>
      </c>
      <c r="F126" t="s" s="4">
        <v>4473</v>
      </c>
      <c r="G126" t="s" s="4">
        <v>4473</v>
      </c>
    </row>
    <row r="127" ht="45.0" customHeight="true">
      <c r="A127" t="s" s="4">
        <v>753</v>
      </c>
      <c r="B127" t="s" s="4">
        <v>9650</v>
      </c>
      <c r="C127" t="s" s="4">
        <v>4473</v>
      </c>
      <c r="D127" t="s" s="4">
        <v>3467</v>
      </c>
      <c r="E127" t="s" s="4">
        <v>3467</v>
      </c>
      <c r="F127" t="s" s="4">
        <v>4473</v>
      </c>
      <c r="G127" t="s" s="4">
        <v>4473</v>
      </c>
    </row>
    <row r="128" ht="45.0" customHeight="true">
      <c r="A128" t="s" s="4">
        <v>757</v>
      </c>
      <c r="B128" t="s" s="4">
        <v>9651</v>
      </c>
      <c r="C128" t="s" s="4">
        <v>4473</v>
      </c>
      <c r="D128" t="s" s="4">
        <v>3467</v>
      </c>
      <c r="E128" t="s" s="4">
        <v>3467</v>
      </c>
      <c r="F128" t="s" s="4">
        <v>4473</v>
      </c>
      <c r="G128" t="s" s="4">
        <v>4473</v>
      </c>
    </row>
    <row r="129" ht="45.0" customHeight="true">
      <c r="A129" t="s" s="4">
        <v>760</v>
      </c>
      <c r="B129" t="s" s="4">
        <v>9652</v>
      </c>
      <c r="C129" t="s" s="4">
        <v>4473</v>
      </c>
      <c r="D129" t="s" s="4">
        <v>3467</v>
      </c>
      <c r="E129" t="s" s="4">
        <v>3467</v>
      </c>
      <c r="F129" t="s" s="4">
        <v>4473</v>
      </c>
      <c r="G129" t="s" s="4">
        <v>4473</v>
      </c>
    </row>
    <row r="130" ht="45.0" customHeight="true">
      <c r="A130" t="s" s="4">
        <v>764</v>
      </c>
      <c r="B130" t="s" s="4">
        <v>9653</v>
      </c>
      <c r="C130" t="s" s="4">
        <v>4473</v>
      </c>
      <c r="D130" t="s" s="4">
        <v>3467</v>
      </c>
      <c r="E130" t="s" s="4">
        <v>3467</v>
      </c>
      <c r="F130" t="s" s="4">
        <v>4473</v>
      </c>
      <c r="G130" t="s" s="4">
        <v>4473</v>
      </c>
    </row>
    <row r="131" ht="45.0" customHeight="true">
      <c r="A131" t="s" s="4">
        <v>767</v>
      </c>
      <c r="B131" t="s" s="4">
        <v>9654</v>
      </c>
      <c r="C131" t="s" s="4">
        <v>4473</v>
      </c>
      <c r="D131" t="s" s="4">
        <v>3467</v>
      </c>
      <c r="E131" t="s" s="4">
        <v>3467</v>
      </c>
      <c r="F131" t="s" s="4">
        <v>4473</v>
      </c>
      <c r="G131" t="s" s="4">
        <v>4473</v>
      </c>
    </row>
    <row r="132" ht="45.0" customHeight="true">
      <c r="A132" t="s" s="4">
        <v>774</v>
      </c>
      <c r="B132" t="s" s="4">
        <v>9655</v>
      </c>
      <c r="C132" t="s" s="4">
        <v>4473</v>
      </c>
      <c r="D132" t="s" s="4">
        <v>3467</v>
      </c>
      <c r="E132" t="s" s="4">
        <v>3467</v>
      </c>
      <c r="F132" t="s" s="4">
        <v>4473</v>
      </c>
      <c r="G132" t="s" s="4">
        <v>4473</v>
      </c>
    </row>
    <row r="133" ht="45.0" customHeight="true">
      <c r="A133" t="s" s="4">
        <v>780</v>
      </c>
      <c r="B133" t="s" s="4">
        <v>9656</v>
      </c>
      <c r="C133" t="s" s="4">
        <v>4473</v>
      </c>
      <c r="D133" t="s" s="4">
        <v>3467</v>
      </c>
      <c r="E133" t="s" s="4">
        <v>3467</v>
      </c>
      <c r="F133" t="s" s="4">
        <v>4473</v>
      </c>
      <c r="G133" t="s" s="4">
        <v>4473</v>
      </c>
    </row>
    <row r="134" ht="45.0" customHeight="true">
      <c r="A134" t="s" s="4">
        <v>785</v>
      </c>
      <c r="B134" t="s" s="4">
        <v>9657</v>
      </c>
      <c r="C134" t="s" s="4">
        <v>4473</v>
      </c>
      <c r="D134" t="s" s="4">
        <v>3467</v>
      </c>
      <c r="E134" t="s" s="4">
        <v>3467</v>
      </c>
      <c r="F134" t="s" s="4">
        <v>4473</v>
      </c>
      <c r="G134" t="s" s="4">
        <v>4473</v>
      </c>
    </row>
    <row r="135" ht="45.0" customHeight="true">
      <c r="A135" t="s" s="4">
        <v>788</v>
      </c>
      <c r="B135" t="s" s="4">
        <v>9658</v>
      </c>
      <c r="C135" t="s" s="4">
        <v>4473</v>
      </c>
      <c r="D135" t="s" s="4">
        <v>3467</v>
      </c>
      <c r="E135" t="s" s="4">
        <v>3467</v>
      </c>
      <c r="F135" t="s" s="4">
        <v>4473</v>
      </c>
      <c r="G135" t="s" s="4">
        <v>4473</v>
      </c>
    </row>
    <row r="136" ht="45.0" customHeight="true">
      <c r="A136" t="s" s="4">
        <v>792</v>
      </c>
      <c r="B136" t="s" s="4">
        <v>9659</v>
      </c>
      <c r="C136" t="s" s="4">
        <v>4473</v>
      </c>
      <c r="D136" t="s" s="4">
        <v>3467</v>
      </c>
      <c r="E136" t="s" s="4">
        <v>3467</v>
      </c>
      <c r="F136" t="s" s="4">
        <v>4473</v>
      </c>
      <c r="G136" t="s" s="4">
        <v>4473</v>
      </c>
    </row>
    <row r="137" ht="45.0" customHeight="true">
      <c r="A137" t="s" s="4">
        <v>797</v>
      </c>
      <c r="B137" t="s" s="4">
        <v>9660</v>
      </c>
      <c r="C137" t="s" s="4">
        <v>4473</v>
      </c>
      <c r="D137" t="s" s="4">
        <v>3467</v>
      </c>
      <c r="E137" t="s" s="4">
        <v>3467</v>
      </c>
      <c r="F137" t="s" s="4">
        <v>4473</v>
      </c>
      <c r="G137" t="s" s="4">
        <v>4473</v>
      </c>
    </row>
    <row r="138" ht="45.0" customHeight="true">
      <c r="A138" t="s" s="4">
        <v>801</v>
      </c>
      <c r="B138" t="s" s="4">
        <v>9661</v>
      </c>
      <c r="C138" t="s" s="4">
        <v>4473</v>
      </c>
      <c r="D138" t="s" s="4">
        <v>3467</v>
      </c>
      <c r="E138" t="s" s="4">
        <v>3467</v>
      </c>
      <c r="F138" t="s" s="4">
        <v>4473</v>
      </c>
      <c r="G138" t="s" s="4">
        <v>4473</v>
      </c>
    </row>
    <row r="139" ht="45.0" customHeight="true">
      <c r="A139" t="s" s="4">
        <v>805</v>
      </c>
      <c r="B139" t="s" s="4">
        <v>9662</v>
      </c>
      <c r="C139" t="s" s="4">
        <v>4473</v>
      </c>
      <c r="D139" t="s" s="4">
        <v>3467</v>
      </c>
      <c r="E139" t="s" s="4">
        <v>3467</v>
      </c>
      <c r="F139" t="s" s="4">
        <v>4473</v>
      </c>
      <c r="G139" t="s" s="4">
        <v>4473</v>
      </c>
    </row>
    <row r="140" ht="45.0" customHeight="true">
      <c r="A140" t="s" s="4">
        <v>809</v>
      </c>
      <c r="B140" t="s" s="4">
        <v>9663</v>
      </c>
      <c r="C140" t="s" s="4">
        <v>4473</v>
      </c>
      <c r="D140" t="s" s="4">
        <v>3467</v>
      </c>
      <c r="E140" t="s" s="4">
        <v>3467</v>
      </c>
      <c r="F140" t="s" s="4">
        <v>4473</v>
      </c>
      <c r="G140" t="s" s="4">
        <v>4473</v>
      </c>
    </row>
    <row r="141" ht="45.0" customHeight="true">
      <c r="A141" t="s" s="4">
        <v>812</v>
      </c>
      <c r="B141" t="s" s="4">
        <v>9664</v>
      </c>
      <c r="C141" t="s" s="4">
        <v>4473</v>
      </c>
      <c r="D141" t="s" s="4">
        <v>3467</v>
      </c>
      <c r="E141" t="s" s="4">
        <v>3467</v>
      </c>
      <c r="F141" t="s" s="4">
        <v>4473</v>
      </c>
      <c r="G141" t="s" s="4">
        <v>4473</v>
      </c>
    </row>
    <row r="142" ht="45.0" customHeight="true">
      <c r="A142" t="s" s="4">
        <v>815</v>
      </c>
      <c r="B142" t="s" s="4">
        <v>9665</v>
      </c>
      <c r="C142" t="s" s="4">
        <v>4473</v>
      </c>
      <c r="D142" t="s" s="4">
        <v>3467</v>
      </c>
      <c r="E142" t="s" s="4">
        <v>3467</v>
      </c>
      <c r="F142" t="s" s="4">
        <v>4473</v>
      </c>
      <c r="G142" t="s" s="4">
        <v>4473</v>
      </c>
    </row>
    <row r="143" ht="45.0" customHeight="true">
      <c r="A143" t="s" s="4">
        <v>819</v>
      </c>
      <c r="B143" t="s" s="4">
        <v>9666</v>
      </c>
      <c r="C143" t="s" s="4">
        <v>4473</v>
      </c>
      <c r="D143" t="s" s="4">
        <v>3467</v>
      </c>
      <c r="E143" t="s" s="4">
        <v>3467</v>
      </c>
      <c r="F143" t="s" s="4">
        <v>4473</v>
      </c>
      <c r="G143" t="s" s="4">
        <v>4473</v>
      </c>
    </row>
    <row r="144" ht="45.0" customHeight="true">
      <c r="A144" t="s" s="4">
        <v>821</v>
      </c>
      <c r="B144" t="s" s="4">
        <v>9667</v>
      </c>
      <c r="C144" t="s" s="4">
        <v>4473</v>
      </c>
      <c r="D144" t="s" s="4">
        <v>3467</v>
      </c>
      <c r="E144" t="s" s="4">
        <v>3467</v>
      </c>
      <c r="F144" t="s" s="4">
        <v>4473</v>
      </c>
      <c r="G144" t="s" s="4">
        <v>4473</v>
      </c>
    </row>
    <row r="145" ht="45.0" customHeight="true">
      <c r="A145" t="s" s="4">
        <v>827</v>
      </c>
      <c r="B145" t="s" s="4">
        <v>9668</v>
      </c>
      <c r="C145" t="s" s="4">
        <v>4473</v>
      </c>
      <c r="D145" t="s" s="4">
        <v>3467</v>
      </c>
      <c r="E145" t="s" s="4">
        <v>3467</v>
      </c>
      <c r="F145" t="s" s="4">
        <v>4473</v>
      </c>
      <c r="G145" t="s" s="4">
        <v>4473</v>
      </c>
    </row>
    <row r="146" ht="45.0" customHeight="true">
      <c r="A146" t="s" s="4">
        <v>834</v>
      </c>
      <c r="B146" t="s" s="4">
        <v>9669</v>
      </c>
      <c r="C146" t="s" s="4">
        <v>4473</v>
      </c>
      <c r="D146" t="s" s="4">
        <v>3467</v>
      </c>
      <c r="E146" t="s" s="4">
        <v>3467</v>
      </c>
      <c r="F146" t="s" s="4">
        <v>4473</v>
      </c>
      <c r="G146" t="s" s="4">
        <v>4473</v>
      </c>
    </row>
    <row r="147" ht="45.0" customHeight="true">
      <c r="A147" t="s" s="4">
        <v>839</v>
      </c>
      <c r="B147" t="s" s="4">
        <v>9670</v>
      </c>
      <c r="C147" t="s" s="4">
        <v>4473</v>
      </c>
      <c r="D147" t="s" s="4">
        <v>3467</v>
      </c>
      <c r="E147" t="s" s="4">
        <v>3467</v>
      </c>
      <c r="F147" t="s" s="4">
        <v>4473</v>
      </c>
      <c r="G147" t="s" s="4">
        <v>4473</v>
      </c>
    </row>
    <row r="148" ht="45.0" customHeight="true">
      <c r="A148" t="s" s="4">
        <v>842</v>
      </c>
      <c r="B148" t="s" s="4">
        <v>9671</v>
      </c>
      <c r="C148" t="s" s="4">
        <v>4473</v>
      </c>
      <c r="D148" t="s" s="4">
        <v>3467</v>
      </c>
      <c r="E148" t="s" s="4">
        <v>3467</v>
      </c>
      <c r="F148" t="s" s="4">
        <v>4473</v>
      </c>
      <c r="G148" t="s" s="4">
        <v>4473</v>
      </c>
    </row>
    <row r="149" ht="45.0" customHeight="true">
      <c r="A149" t="s" s="4">
        <v>845</v>
      </c>
      <c r="B149" t="s" s="4">
        <v>9672</v>
      </c>
      <c r="C149" t="s" s="4">
        <v>4473</v>
      </c>
      <c r="D149" t="s" s="4">
        <v>3467</v>
      </c>
      <c r="E149" t="s" s="4">
        <v>3467</v>
      </c>
      <c r="F149" t="s" s="4">
        <v>4473</v>
      </c>
      <c r="G149" t="s" s="4">
        <v>4473</v>
      </c>
    </row>
    <row r="150" ht="45.0" customHeight="true">
      <c r="A150" t="s" s="4">
        <v>848</v>
      </c>
      <c r="B150" t="s" s="4">
        <v>9673</v>
      </c>
      <c r="C150" t="s" s="4">
        <v>4473</v>
      </c>
      <c r="D150" t="s" s="4">
        <v>3467</v>
      </c>
      <c r="E150" t="s" s="4">
        <v>3467</v>
      </c>
      <c r="F150" t="s" s="4">
        <v>4473</v>
      </c>
      <c r="G150" t="s" s="4">
        <v>4473</v>
      </c>
    </row>
    <row r="151" ht="45.0" customHeight="true">
      <c r="A151" t="s" s="4">
        <v>851</v>
      </c>
      <c r="B151" t="s" s="4">
        <v>9674</v>
      </c>
      <c r="C151" t="s" s="4">
        <v>4473</v>
      </c>
      <c r="D151" t="s" s="4">
        <v>3467</v>
      </c>
      <c r="E151" t="s" s="4">
        <v>3467</v>
      </c>
      <c r="F151" t="s" s="4">
        <v>4473</v>
      </c>
      <c r="G151" t="s" s="4">
        <v>4473</v>
      </c>
    </row>
    <row r="152" ht="45.0" customHeight="true">
      <c r="A152" t="s" s="4">
        <v>855</v>
      </c>
      <c r="B152" t="s" s="4">
        <v>9675</v>
      </c>
      <c r="C152" t="s" s="4">
        <v>4473</v>
      </c>
      <c r="D152" t="s" s="4">
        <v>3467</v>
      </c>
      <c r="E152" t="s" s="4">
        <v>3467</v>
      </c>
      <c r="F152" t="s" s="4">
        <v>4473</v>
      </c>
      <c r="G152" t="s" s="4">
        <v>4473</v>
      </c>
    </row>
    <row r="153" ht="45.0" customHeight="true">
      <c r="A153" t="s" s="4">
        <v>858</v>
      </c>
      <c r="B153" t="s" s="4">
        <v>9676</v>
      </c>
      <c r="C153" t="s" s="4">
        <v>4473</v>
      </c>
      <c r="D153" t="s" s="4">
        <v>3467</v>
      </c>
      <c r="E153" t="s" s="4">
        <v>3467</v>
      </c>
      <c r="F153" t="s" s="4">
        <v>4473</v>
      </c>
      <c r="G153" t="s" s="4">
        <v>4473</v>
      </c>
    </row>
    <row r="154" ht="45.0" customHeight="true">
      <c r="A154" t="s" s="4">
        <v>862</v>
      </c>
      <c r="B154" t="s" s="4">
        <v>9677</v>
      </c>
      <c r="C154" t="s" s="4">
        <v>4473</v>
      </c>
      <c r="D154" t="s" s="4">
        <v>3467</v>
      </c>
      <c r="E154" t="s" s="4">
        <v>3467</v>
      </c>
      <c r="F154" t="s" s="4">
        <v>4473</v>
      </c>
      <c r="G154" t="s" s="4">
        <v>4473</v>
      </c>
    </row>
    <row r="155" ht="45.0" customHeight="true">
      <c r="A155" t="s" s="4">
        <v>866</v>
      </c>
      <c r="B155" t="s" s="4">
        <v>9678</v>
      </c>
      <c r="C155" t="s" s="4">
        <v>4473</v>
      </c>
      <c r="D155" t="s" s="4">
        <v>3467</v>
      </c>
      <c r="E155" t="s" s="4">
        <v>3467</v>
      </c>
      <c r="F155" t="s" s="4">
        <v>4473</v>
      </c>
      <c r="G155" t="s" s="4">
        <v>4473</v>
      </c>
    </row>
    <row r="156" ht="45.0" customHeight="true">
      <c r="A156" t="s" s="4">
        <v>871</v>
      </c>
      <c r="B156" t="s" s="4">
        <v>9679</v>
      </c>
      <c r="C156" t="s" s="4">
        <v>4473</v>
      </c>
      <c r="D156" t="s" s="4">
        <v>3467</v>
      </c>
      <c r="E156" t="s" s="4">
        <v>3467</v>
      </c>
      <c r="F156" t="s" s="4">
        <v>4473</v>
      </c>
      <c r="G156" t="s" s="4">
        <v>4473</v>
      </c>
    </row>
    <row r="157" ht="45.0" customHeight="true">
      <c r="A157" t="s" s="4">
        <v>875</v>
      </c>
      <c r="B157" t="s" s="4">
        <v>9680</v>
      </c>
      <c r="C157" t="s" s="4">
        <v>4473</v>
      </c>
      <c r="D157" t="s" s="4">
        <v>3467</v>
      </c>
      <c r="E157" t="s" s="4">
        <v>3467</v>
      </c>
      <c r="F157" t="s" s="4">
        <v>4473</v>
      </c>
      <c r="G157" t="s" s="4">
        <v>4473</v>
      </c>
    </row>
    <row r="158" ht="45.0" customHeight="true">
      <c r="A158" t="s" s="4">
        <v>879</v>
      </c>
      <c r="B158" t="s" s="4">
        <v>9681</v>
      </c>
      <c r="C158" t="s" s="4">
        <v>4473</v>
      </c>
      <c r="D158" t="s" s="4">
        <v>3467</v>
      </c>
      <c r="E158" t="s" s="4">
        <v>3467</v>
      </c>
      <c r="F158" t="s" s="4">
        <v>4473</v>
      </c>
      <c r="G158" t="s" s="4">
        <v>4473</v>
      </c>
    </row>
    <row r="159" ht="45.0" customHeight="true">
      <c r="A159" t="s" s="4">
        <v>883</v>
      </c>
      <c r="B159" t="s" s="4">
        <v>9682</v>
      </c>
      <c r="C159" t="s" s="4">
        <v>4473</v>
      </c>
      <c r="D159" t="s" s="4">
        <v>3467</v>
      </c>
      <c r="E159" t="s" s="4">
        <v>3467</v>
      </c>
      <c r="F159" t="s" s="4">
        <v>4473</v>
      </c>
      <c r="G159" t="s" s="4">
        <v>4473</v>
      </c>
    </row>
    <row r="160" ht="45.0" customHeight="true">
      <c r="A160" t="s" s="4">
        <v>885</v>
      </c>
      <c r="B160" t="s" s="4">
        <v>9683</v>
      </c>
      <c r="C160" t="s" s="4">
        <v>4473</v>
      </c>
      <c r="D160" t="s" s="4">
        <v>3467</v>
      </c>
      <c r="E160" t="s" s="4">
        <v>3467</v>
      </c>
      <c r="F160" t="s" s="4">
        <v>4473</v>
      </c>
      <c r="G160" t="s" s="4">
        <v>4473</v>
      </c>
    </row>
    <row r="161" ht="45.0" customHeight="true">
      <c r="A161" t="s" s="4">
        <v>889</v>
      </c>
      <c r="B161" t="s" s="4">
        <v>9684</v>
      </c>
      <c r="C161" t="s" s="4">
        <v>4473</v>
      </c>
      <c r="D161" t="s" s="4">
        <v>3467</v>
      </c>
      <c r="E161" t="s" s="4">
        <v>3467</v>
      </c>
      <c r="F161" t="s" s="4">
        <v>4473</v>
      </c>
      <c r="G161" t="s" s="4">
        <v>4473</v>
      </c>
    </row>
    <row r="162" ht="45.0" customHeight="true">
      <c r="A162" t="s" s="4">
        <v>892</v>
      </c>
      <c r="B162" t="s" s="4">
        <v>9685</v>
      </c>
      <c r="C162" t="s" s="4">
        <v>4473</v>
      </c>
      <c r="D162" t="s" s="4">
        <v>3467</v>
      </c>
      <c r="E162" t="s" s="4">
        <v>3467</v>
      </c>
      <c r="F162" t="s" s="4">
        <v>4473</v>
      </c>
      <c r="G162" t="s" s="4">
        <v>4473</v>
      </c>
    </row>
    <row r="163" ht="45.0" customHeight="true">
      <c r="A163" t="s" s="4">
        <v>897</v>
      </c>
      <c r="B163" t="s" s="4">
        <v>9686</v>
      </c>
      <c r="C163" t="s" s="4">
        <v>4473</v>
      </c>
      <c r="D163" t="s" s="4">
        <v>3467</v>
      </c>
      <c r="E163" t="s" s="4">
        <v>3467</v>
      </c>
      <c r="F163" t="s" s="4">
        <v>4473</v>
      </c>
      <c r="G163" t="s" s="4">
        <v>4473</v>
      </c>
    </row>
    <row r="164" ht="45.0" customHeight="true">
      <c r="A164" t="s" s="4">
        <v>902</v>
      </c>
      <c r="B164" t="s" s="4">
        <v>9687</v>
      </c>
      <c r="C164" t="s" s="4">
        <v>4473</v>
      </c>
      <c r="D164" t="s" s="4">
        <v>3467</v>
      </c>
      <c r="E164" t="s" s="4">
        <v>3467</v>
      </c>
      <c r="F164" t="s" s="4">
        <v>4473</v>
      </c>
      <c r="G164" t="s" s="4">
        <v>4473</v>
      </c>
    </row>
    <row r="165" ht="45.0" customHeight="true">
      <c r="A165" t="s" s="4">
        <v>906</v>
      </c>
      <c r="B165" t="s" s="4">
        <v>9688</v>
      </c>
      <c r="C165" t="s" s="4">
        <v>4473</v>
      </c>
      <c r="D165" t="s" s="4">
        <v>3467</v>
      </c>
      <c r="E165" t="s" s="4">
        <v>3467</v>
      </c>
      <c r="F165" t="s" s="4">
        <v>4473</v>
      </c>
      <c r="G165" t="s" s="4">
        <v>4473</v>
      </c>
    </row>
    <row r="166" ht="45.0" customHeight="true">
      <c r="A166" t="s" s="4">
        <v>911</v>
      </c>
      <c r="B166" t="s" s="4">
        <v>9689</v>
      </c>
      <c r="C166" t="s" s="4">
        <v>4473</v>
      </c>
      <c r="D166" t="s" s="4">
        <v>3467</v>
      </c>
      <c r="E166" t="s" s="4">
        <v>3467</v>
      </c>
      <c r="F166" t="s" s="4">
        <v>4473</v>
      </c>
      <c r="G166" t="s" s="4">
        <v>4473</v>
      </c>
    </row>
    <row r="167" ht="45.0" customHeight="true">
      <c r="A167" t="s" s="4">
        <v>914</v>
      </c>
      <c r="B167" t="s" s="4">
        <v>9690</v>
      </c>
      <c r="C167" t="s" s="4">
        <v>4473</v>
      </c>
      <c r="D167" t="s" s="4">
        <v>3467</v>
      </c>
      <c r="E167" t="s" s="4">
        <v>3467</v>
      </c>
      <c r="F167" t="s" s="4">
        <v>4473</v>
      </c>
      <c r="G167" t="s" s="4">
        <v>4473</v>
      </c>
    </row>
    <row r="168" ht="45.0" customHeight="true">
      <c r="A168" t="s" s="4">
        <v>920</v>
      </c>
      <c r="B168" t="s" s="4">
        <v>9691</v>
      </c>
      <c r="C168" t="s" s="4">
        <v>4473</v>
      </c>
      <c r="D168" t="s" s="4">
        <v>3467</v>
      </c>
      <c r="E168" t="s" s="4">
        <v>3467</v>
      </c>
      <c r="F168" t="s" s="4">
        <v>4473</v>
      </c>
      <c r="G168" t="s" s="4">
        <v>4473</v>
      </c>
    </row>
    <row r="169" ht="45.0" customHeight="true">
      <c r="A169" t="s" s="4">
        <v>924</v>
      </c>
      <c r="B169" t="s" s="4">
        <v>9692</v>
      </c>
      <c r="C169" t="s" s="4">
        <v>4473</v>
      </c>
      <c r="D169" t="s" s="4">
        <v>3467</v>
      </c>
      <c r="E169" t="s" s="4">
        <v>3467</v>
      </c>
      <c r="F169" t="s" s="4">
        <v>4473</v>
      </c>
      <c r="G169" t="s" s="4">
        <v>4473</v>
      </c>
    </row>
    <row r="170" ht="45.0" customHeight="true">
      <c r="A170" t="s" s="4">
        <v>929</v>
      </c>
      <c r="B170" t="s" s="4">
        <v>9693</v>
      </c>
      <c r="C170" t="s" s="4">
        <v>4473</v>
      </c>
      <c r="D170" t="s" s="4">
        <v>3467</v>
      </c>
      <c r="E170" t="s" s="4">
        <v>3467</v>
      </c>
      <c r="F170" t="s" s="4">
        <v>4473</v>
      </c>
      <c r="G170" t="s" s="4">
        <v>4473</v>
      </c>
    </row>
    <row r="171" ht="45.0" customHeight="true">
      <c r="A171" t="s" s="4">
        <v>934</v>
      </c>
      <c r="B171" t="s" s="4">
        <v>9694</v>
      </c>
      <c r="C171" t="s" s="4">
        <v>4473</v>
      </c>
      <c r="D171" t="s" s="4">
        <v>3467</v>
      </c>
      <c r="E171" t="s" s="4">
        <v>3467</v>
      </c>
      <c r="F171" t="s" s="4">
        <v>4473</v>
      </c>
      <c r="G171" t="s" s="4">
        <v>4473</v>
      </c>
    </row>
    <row r="172" ht="45.0" customHeight="true">
      <c r="A172" t="s" s="4">
        <v>937</v>
      </c>
      <c r="B172" t="s" s="4">
        <v>9695</v>
      </c>
      <c r="C172" t="s" s="4">
        <v>4473</v>
      </c>
      <c r="D172" t="s" s="4">
        <v>3467</v>
      </c>
      <c r="E172" t="s" s="4">
        <v>3467</v>
      </c>
      <c r="F172" t="s" s="4">
        <v>4473</v>
      </c>
      <c r="G172" t="s" s="4">
        <v>4473</v>
      </c>
    </row>
    <row r="173" ht="45.0" customHeight="true">
      <c r="A173" t="s" s="4">
        <v>940</v>
      </c>
      <c r="B173" t="s" s="4">
        <v>9696</v>
      </c>
      <c r="C173" t="s" s="4">
        <v>4473</v>
      </c>
      <c r="D173" t="s" s="4">
        <v>3467</v>
      </c>
      <c r="E173" t="s" s="4">
        <v>3467</v>
      </c>
      <c r="F173" t="s" s="4">
        <v>4473</v>
      </c>
      <c r="G173" t="s" s="4">
        <v>4473</v>
      </c>
    </row>
    <row r="174" ht="45.0" customHeight="true">
      <c r="A174" t="s" s="4">
        <v>943</v>
      </c>
      <c r="B174" t="s" s="4">
        <v>9697</v>
      </c>
      <c r="C174" t="s" s="4">
        <v>4473</v>
      </c>
      <c r="D174" t="s" s="4">
        <v>3467</v>
      </c>
      <c r="E174" t="s" s="4">
        <v>3467</v>
      </c>
      <c r="F174" t="s" s="4">
        <v>4473</v>
      </c>
      <c r="G174" t="s" s="4">
        <v>4473</v>
      </c>
    </row>
    <row r="175" ht="45.0" customHeight="true">
      <c r="A175" t="s" s="4">
        <v>948</v>
      </c>
      <c r="B175" t="s" s="4">
        <v>9698</v>
      </c>
      <c r="C175" t="s" s="4">
        <v>4473</v>
      </c>
      <c r="D175" t="s" s="4">
        <v>3467</v>
      </c>
      <c r="E175" t="s" s="4">
        <v>3467</v>
      </c>
      <c r="F175" t="s" s="4">
        <v>4473</v>
      </c>
      <c r="G175" t="s" s="4">
        <v>4473</v>
      </c>
    </row>
    <row r="176" ht="45.0" customHeight="true">
      <c r="A176" t="s" s="4">
        <v>953</v>
      </c>
      <c r="B176" t="s" s="4">
        <v>9699</v>
      </c>
      <c r="C176" t="s" s="4">
        <v>4473</v>
      </c>
      <c r="D176" t="s" s="4">
        <v>3467</v>
      </c>
      <c r="E176" t="s" s="4">
        <v>3467</v>
      </c>
      <c r="F176" t="s" s="4">
        <v>4473</v>
      </c>
      <c r="G176" t="s" s="4">
        <v>4473</v>
      </c>
    </row>
    <row r="177" ht="45.0" customHeight="true">
      <c r="A177" t="s" s="4">
        <v>956</v>
      </c>
      <c r="B177" t="s" s="4">
        <v>9700</v>
      </c>
      <c r="C177" t="s" s="4">
        <v>4473</v>
      </c>
      <c r="D177" t="s" s="4">
        <v>3467</v>
      </c>
      <c r="E177" t="s" s="4">
        <v>3467</v>
      </c>
      <c r="F177" t="s" s="4">
        <v>4473</v>
      </c>
      <c r="G177" t="s" s="4">
        <v>4473</v>
      </c>
    </row>
    <row r="178" ht="45.0" customHeight="true">
      <c r="A178" t="s" s="4">
        <v>959</v>
      </c>
      <c r="B178" t="s" s="4">
        <v>9701</v>
      </c>
      <c r="C178" t="s" s="4">
        <v>4473</v>
      </c>
      <c r="D178" t="s" s="4">
        <v>3467</v>
      </c>
      <c r="E178" t="s" s="4">
        <v>3467</v>
      </c>
      <c r="F178" t="s" s="4">
        <v>4473</v>
      </c>
      <c r="G178" t="s" s="4">
        <v>4473</v>
      </c>
    </row>
    <row r="179" ht="45.0" customHeight="true">
      <c r="A179" t="s" s="4">
        <v>964</v>
      </c>
      <c r="B179" t="s" s="4">
        <v>9702</v>
      </c>
      <c r="C179" t="s" s="4">
        <v>4473</v>
      </c>
      <c r="D179" t="s" s="4">
        <v>3467</v>
      </c>
      <c r="E179" t="s" s="4">
        <v>3467</v>
      </c>
      <c r="F179" t="s" s="4">
        <v>4473</v>
      </c>
      <c r="G179" t="s" s="4">
        <v>4473</v>
      </c>
    </row>
    <row r="180" ht="45.0" customHeight="true">
      <c r="A180" t="s" s="4">
        <v>967</v>
      </c>
      <c r="B180" t="s" s="4">
        <v>9703</v>
      </c>
      <c r="C180" t="s" s="4">
        <v>4473</v>
      </c>
      <c r="D180" t="s" s="4">
        <v>3467</v>
      </c>
      <c r="E180" t="s" s="4">
        <v>3467</v>
      </c>
      <c r="F180" t="s" s="4">
        <v>4473</v>
      </c>
      <c r="G180" t="s" s="4">
        <v>4473</v>
      </c>
    </row>
    <row r="181" ht="45.0" customHeight="true">
      <c r="A181" t="s" s="4">
        <v>971</v>
      </c>
      <c r="B181" t="s" s="4">
        <v>9704</v>
      </c>
      <c r="C181" t="s" s="4">
        <v>4473</v>
      </c>
      <c r="D181" t="s" s="4">
        <v>3467</v>
      </c>
      <c r="E181" t="s" s="4">
        <v>3467</v>
      </c>
      <c r="F181" t="s" s="4">
        <v>4473</v>
      </c>
      <c r="G181" t="s" s="4">
        <v>4473</v>
      </c>
    </row>
    <row r="182" ht="45.0" customHeight="true">
      <c r="A182" t="s" s="4">
        <v>973</v>
      </c>
      <c r="B182" t="s" s="4">
        <v>9705</v>
      </c>
      <c r="C182" t="s" s="4">
        <v>4473</v>
      </c>
      <c r="D182" t="s" s="4">
        <v>3467</v>
      </c>
      <c r="E182" t="s" s="4">
        <v>3467</v>
      </c>
      <c r="F182" t="s" s="4">
        <v>4473</v>
      </c>
      <c r="G182" t="s" s="4">
        <v>4473</v>
      </c>
    </row>
    <row r="183" ht="45.0" customHeight="true">
      <c r="A183" t="s" s="4">
        <v>977</v>
      </c>
      <c r="B183" t="s" s="4">
        <v>9706</v>
      </c>
      <c r="C183" t="s" s="4">
        <v>4473</v>
      </c>
      <c r="D183" t="s" s="4">
        <v>3467</v>
      </c>
      <c r="E183" t="s" s="4">
        <v>3467</v>
      </c>
      <c r="F183" t="s" s="4">
        <v>4473</v>
      </c>
      <c r="G183" t="s" s="4">
        <v>4473</v>
      </c>
    </row>
    <row r="184" ht="45.0" customHeight="true">
      <c r="A184" t="s" s="4">
        <v>983</v>
      </c>
      <c r="B184" t="s" s="4">
        <v>9707</v>
      </c>
      <c r="C184" t="s" s="4">
        <v>4473</v>
      </c>
      <c r="D184" t="s" s="4">
        <v>3467</v>
      </c>
      <c r="E184" t="s" s="4">
        <v>3467</v>
      </c>
      <c r="F184" t="s" s="4">
        <v>4473</v>
      </c>
      <c r="G184" t="s" s="4">
        <v>4473</v>
      </c>
    </row>
    <row r="185" ht="45.0" customHeight="true">
      <c r="A185" t="s" s="4">
        <v>986</v>
      </c>
      <c r="B185" t="s" s="4">
        <v>9708</v>
      </c>
      <c r="C185" t="s" s="4">
        <v>4473</v>
      </c>
      <c r="D185" t="s" s="4">
        <v>3467</v>
      </c>
      <c r="E185" t="s" s="4">
        <v>3467</v>
      </c>
      <c r="F185" t="s" s="4">
        <v>4473</v>
      </c>
      <c r="G185" t="s" s="4">
        <v>4473</v>
      </c>
    </row>
    <row r="186" ht="45.0" customHeight="true">
      <c r="A186" t="s" s="4">
        <v>988</v>
      </c>
      <c r="B186" t="s" s="4">
        <v>9709</v>
      </c>
      <c r="C186" t="s" s="4">
        <v>4473</v>
      </c>
      <c r="D186" t="s" s="4">
        <v>3467</v>
      </c>
      <c r="E186" t="s" s="4">
        <v>3467</v>
      </c>
      <c r="F186" t="s" s="4">
        <v>4473</v>
      </c>
      <c r="G186" t="s" s="4">
        <v>4473</v>
      </c>
    </row>
    <row r="187" ht="45.0" customHeight="true">
      <c r="A187" t="s" s="4">
        <v>990</v>
      </c>
      <c r="B187" t="s" s="4">
        <v>9710</v>
      </c>
      <c r="C187" t="s" s="4">
        <v>4473</v>
      </c>
      <c r="D187" t="s" s="4">
        <v>3467</v>
      </c>
      <c r="E187" t="s" s="4">
        <v>3467</v>
      </c>
      <c r="F187" t="s" s="4">
        <v>4473</v>
      </c>
      <c r="G187" t="s" s="4">
        <v>4473</v>
      </c>
    </row>
    <row r="188" ht="45.0" customHeight="true">
      <c r="A188" t="s" s="4">
        <v>995</v>
      </c>
      <c r="B188" t="s" s="4">
        <v>9711</v>
      </c>
      <c r="C188" t="s" s="4">
        <v>4473</v>
      </c>
      <c r="D188" t="s" s="4">
        <v>3467</v>
      </c>
      <c r="E188" t="s" s="4">
        <v>3467</v>
      </c>
      <c r="F188" t="s" s="4">
        <v>4473</v>
      </c>
      <c r="G188" t="s" s="4">
        <v>4473</v>
      </c>
    </row>
    <row r="189" ht="45.0" customHeight="true">
      <c r="A189" t="s" s="4">
        <v>998</v>
      </c>
      <c r="B189" t="s" s="4">
        <v>9712</v>
      </c>
      <c r="C189" t="s" s="4">
        <v>4473</v>
      </c>
      <c r="D189" t="s" s="4">
        <v>3467</v>
      </c>
      <c r="E189" t="s" s="4">
        <v>3467</v>
      </c>
      <c r="F189" t="s" s="4">
        <v>4473</v>
      </c>
      <c r="G189" t="s" s="4">
        <v>4473</v>
      </c>
    </row>
    <row r="190" ht="45.0" customHeight="true">
      <c r="A190" t="s" s="4">
        <v>1001</v>
      </c>
      <c r="B190" t="s" s="4">
        <v>9713</v>
      </c>
      <c r="C190" t="s" s="4">
        <v>4473</v>
      </c>
      <c r="D190" t="s" s="4">
        <v>3467</v>
      </c>
      <c r="E190" t="s" s="4">
        <v>3467</v>
      </c>
      <c r="F190" t="s" s="4">
        <v>4473</v>
      </c>
      <c r="G190" t="s" s="4">
        <v>4473</v>
      </c>
    </row>
    <row r="191" ht="45.0" customHeight="true">
      <c r="A191" t="s" s="4">
        <v>1004</v>
      </c>
      <c r="B191" t="s" s="4">
        <v>9714</v>
      </c>
      <c r="C191" t="s" s="4">
        <v>4473</v>
      </c>
      <c r="D191" t="s" s="4">
        <v>3467</v>
      </c>
      <c r="E191" t="s" s="4">
        <v>3467</v>
      </c>
      <c r="F191" t="s" s="4">
        <v>4473</v>
      </c>
      <c r="G191" t="s" s="4">
        <v>4473</v>
      </c>
    </row>
    <row r="192" ht="45.0" customHeight="true">
      <c r="A192" t="s" s="4">
        <v>1007</v>
      </c>
      <c r="B192" t="s" s="4">
        <v>9715</v>
      </c>
      <c r="C192" t="s" s="4">
        <v>4473</v>
      </c>
      <c r="D192" t="s" s="4">
        <v>3467</v>
      </c>
      <c r="E192" t="s" s="4">
        <v>3467</v>
      </c>
      <c r="F192" t="s" s="4">
        <v>4473</v>
      </c>
      <c r="G192" t="s" s="4">
        <v>4473</v>
      </c>
    </row>
    <row r="193" ht="45.0" customHeight="true">
      <c r="A193" t="s" s="4">
        <v>1011</v>
      </c>
      <c r="B193" t="s" s="4">
        <v>9716</v>
      </c>
      <c r="C193" t="s" s="4">
        <v>4473</v>
      </c>
      <c r="D193" t="s" s="4">
        <v>3467</v>
      </c>
      <c r="E193" t="s" s="4">
        <v>3467</v>
      </c>
      <c r="F193" t="s" s="4">
        <v>4473</v>
      </c>
      <c r="G193" t="s" s="4">
        <v>4473</v>
      </c>
    </row>
    <row r="194" ht="45.0" customHeight="true">
      <c r="A194" t="s" s="4">
        <v>1018</v>
      </c>
      <c r="B194" t="s" s="4">
        <v>9717</v>
      </c>
      <c r="C194" t="s" s="4">
        <v>4473</v>
      </c>
      <c r="D194" t="s" s="4">
        <v>3467</v>
      </c>
      <c r="E194" t="s" s="4">
        <v>3467</v>
      </c>
      <c r="F194" t="s" s="4">
        <v>4473</v>
      </c>
      <c r="G194" t="s" s="4">
        <v>4473</v>
      </c>
    </row>
    <row r="195" ht="45.0" customHeight="true">
      <c r="A195" t="s" s="4">
        <v>1022</v>
      </c>
      <c r="B195" t="s" s="4">
        <v>9718</v>
      </c>
      <c r="C195" t="s" s="4">
        <v>4473</v>
      </c>
      <c r="D195" t="s" s="4">
        <v>3467</v>
      </c>
      <c r="E195" t="s" s="4">
        <v>3467</v>
      </c>
      <c r="F195" t="s" s="4">
        <v>4473</v>
      </c>
      <c r="G195" t="s" s="4">
        <v>4473</v>
      </c>
    </row>
    <row r="196" ht="45.0" customHeight="true">
      <c r="A196" t="s" s="4">
        <v>1028</v>
      </c>
      <c r="B196" t="s" s="4">
        <v>9719</v>
      </c>
      <c r="C196" t="s" s="4">
        <v>4473</v>
      </c>
      <c r="D196" t="s" s="4">
        <v>3467</v>
      </c>
      <c r="E196" t="s" s="4">
        <v>3467</v>
      </c>
      <c r="F196" t="s" s="4">
        <v>4473</v>
      </c>
      <c r="G196" t="s" s="4">
        <v>4473</v>
      </c>
    </row>
    <row r="197" ht="45.0" customHeight="true">
      <c r="A197" t="s" s="4">
        <v>1031</v>
      </c>
      <c r="B197" t="s" s="4">
        <v>9720</v>
      </c>
      <c r="C197" t="s" s="4">
        <v>4473</v>
      </c>
      <c r="D197" t="s" s="4">
        <v>3467</v>
      </c>
      <c r="E197" t="s" s="4">
        <v>3467</v>
      </c>
      <c r="F197" t="s" s="4">
        <v>4473</v>
      </c>
      <c r="G197" t="s" s="4">
        <v>4473</v>
      </c>
    </row>
    <row r="198" ht="45.0" customHeight="true">
      <c r="A198" t="s" s="4">
        <v>1034</v>
      </c>
      <c r="B198" t="s" s="4">
        <v>9721</v>
      </c>
      <c r="C198" t="s" s="4">
        <v>4473</v>
      </c>
      <c r="D198" t="s" s="4">
        <v>3467</v>
      </c>
      <c r="E198" t="s" s="4">
        <v>3467</v>
      </c>
      <c r="F198" t="s" s="4">
        <v>4473</v>
      </c>
      <c r="G198" t="s" s="4">
        <v>4473</v>
      </c>
    </row>
    <row r="199" ht="45.0" customHeight="true">
      <c r="A199" t="s" s="4">
        <v>1037</v>
      </c>
      <c r="B199" t="s" s="4">
        <v>9722</v>
      </c>
      <c r="C199" t="s" s="4">
        <v>4473</v>
      </c>
      <c r="D199" t="s" s="4">
        <v>3467</v>
      </c>
      <c r="E199" t="s" s="4">
        <v>3467</v>
      </c>
      <c r="F199" t="s" s="4">
        <v>4473</v>
      </c>
      <c r="G199" t="s" s="4">
        <v>4473</v>
      </c>
    </row>
    <row r="200" ht="45.0" customHeight="true">
      <c r="A200" t="s" s="4">
        <v>1040</v>
      </c>
      <c r="B200" t="s" s="4">
        <v>9723</v>
      </c>
      <c r="C200" t="s" s="4">
        <v>4473</v>
      </c>
      <c r="D200" t="s" s="4">
        <v>3467</v>
      </c>
      <c r="E200" t="s" s="4">
        <v>3467</v>
      </c>
      <c r="F200" t="s" s="4">
        <v>4473</v>
      </c>
      <c r="G200" t="s" s="4">
        <v>4473</v>
      </c>
    </row>
    <row r="201" ht="45.0" customHeight="true">
      <c r="A201" t="s" s="4">
        <v>1043</v>
      </c>
      <c r="B201" t="s" s="4">
        <v>9724</v>
      </c>
      <c r="C201" t="s" s="4">
        <v>4473</v>
      </c>
      <c r="D201" t="s" s="4">
        <v>3467</v>
      </c>
      <c r="E201" t="s" s="4">
        <v>3467</v>
      </c>
      <c r="F201" t="s" s="4">
        <v>4473</v>
      </c>
      <c r="G201" t="s" s="4">
        <v>4473</v>
      </c>
    </row>
    <row r="202" ht="45.0" customHeight="true">
      <c r="A202" t="s" s="4">
        <v>1045</v>
      </c>
      <c r="B202" t="s" s="4">
        <v>9725</v>
      </c>
      <c r="C202" t="s" s="4">
        <v>4473</v>
      </c>
      <c r="D202" t="s" s="4">
        <v>3467</v>
      </c>
      <c r="E202" t="s" s="4">
        <v>3467</v>
      </c>
      <c r="F202" t="s" s="4">
        <v>4473</v>
      </c>
      <c r="G202" t="s" s="4">
        <v>4473</v>
      </c>
    </row>
    <row r="203" ht="45.0" customHeight="true">
      <c r="A203" t="s" s="4">
        <v>1049</v>
      </c>
      <c r="B203" t="s" s="4">
        <v>9726</v>
      </c>
      <c r="C203" t="s" s="4">
        <v>4473</v>
      </c>
      <c r="D203" t="s" s="4">
        <v>3467</v>
      </c>
      <c r="E203" t="s" s="4">
        <v>3467</v>
      </c>
      <c r="F203" t="s" s="4">
        <v>4473</v>
      </c>
      <c r="G203" t="s" s="4">
        <v>4473</v>
      </c>
    </row>
    <row r="204" ht="45.0" customHeight="true">
      <c r="A204" t="s" s="4">
        <v>1053</v>
      </c>
      <c r="B204" t="s" s="4">
        <v>9727</v>
      </c>
      <c r="C204" t="s" s="4">
        <v>4473</v>
      </c>
      <c r="D204" t="s" s="4">
        <v>3467</v>
      </c>
      <c r="E204" t="s" s="4">
        <v>3467</v>
      </c>
      <c r="F204" t="s" s="4">
        <v>4473</v>
      </c>
      <c r="G204" t="s" s="4">
        <v>4473</v>
      </c>
    </row>
    <row r="205" ht="45.0" customHeight="true">
      <c r="A205" t="s" s="4">
        <v>1057</v>
      </c>
      <c r="B205" t="s" s="4">
        <v>9728</v>
      </c>
      <c r="C205" t="s" s="4">
        <v>4473</v>
      </c>
      <c r="D205" t="s" s="4">
        <v>3467</v>
      </c>
      <c r="E205" t="s" s="4">
        <v>3467</v>
      </c>
      <c r="F205" t="s" s="4">
        <v>4473</v>
      </c>
      <c r="G205" t="s" s="4">
        <v>4473</v>
      </c>
    </row>
    <row r="206" ht="45.0" customHeight="true">
      <c r="A206" t="s" s="4">
        <v>1060</v>
      </c>
      <c r="B206" t="s" s="4">
        <v>9729</v>
      </c>
      <c r="C206" t="s" s="4">
        <v>4473</v>
      </c>
      <c r="D206" t="s" s="4">
        <v>3467</v>
      </c>
      <c r="E206" t="s" s="4">
        <v>3467</v>
      </c>
      <c r="F206" t="s" s="4">
        <v>4473</v>
      </c>
      <c r="G206" t="s" s="4">
        <v>4473</v>
      </c>
    </row>
    <row r="207" ht="45.0" customHeight="true">
      <c r="A207" t="s" s="4">
        <v>1064</v>
      </c>
      <c r="B207" t="s" s="4">
        <v>9730</v>
      </c>
      <c r="C207" t="s" s="4">
        <v>4473</v>
      </c>
      <c r="D207" t="s" s="4">
        <v>3467</v>
      </c>
      <c r="E207" t="s" s="4">
        <v>3467</v>
      </c>
      <c r="F207" t="s" s="4">
        <v>4473</v>
      </c>
      <c r="G207" t="s" s="4">
        <v>4473</v>
      </c>
    </row>
    <row r="208" ht="45.0" customHeight="true">
      <c r="A208" t="s" s="4">
        <v>1068</v>
      </c>
      <c r="B208" t="s" s="4">
        <v>9731</v>
      </c>
      <c r="C208" t="s" s="4">
        <v>4473</v>
      </c>
      <c r="D208" t="s" s="4">
        <v>3467</v>
      </c>
      <c r="E208" t="s" s="4">
        <v>3467</v>
      </c>
      <c r="F208" t="s" s="4">
        <v>4473</v>
      </c>
      <c r="G208" t="s" s="4">
        <v>4473</v>
      </c>
    </row>
    <row r="209" ht="45.0" customHeight="true">
      <c r="A209" t="s" s="4">
        <v>1070</v>
      </c>
      <c r="B209" t="s" s="4">
        <v>9732</v>
      </c>
      <c r="C209" t="s" s="4">
        <v>4473</v>
      </c>
      <c r="D209" t="s" s="4">
        <v>3467</v>
      </c>
      <c r="E209" t="s" s="4">
        <v>3467</v>
      </c>
      <c r="F209" t="s" s="4">
        <v>4473</v>
      </c>
      <c r="G209" t="s" s="4">
        <v>4473</v>
      </c>
    </row>
    <row r="210" ht="45.0" customHeight="true">
      <c r="A210" t="s" s="4">
        <v>1077</v>
      </c>
      <c r="B210" t="s" s="4">
        <v>9733</v>
      </c>
      <c r="C210" t="s" s="4">
        <v>4473</v>
      </c>
      <c r="D210" t="s" s="4">
        <v>3467</v>
      </c>
      <c r="E210" t="s" s="4">
        <v>3467</v>
      </c>
      <c r="F210" t="s" s="4">
        <v>4473</v>
      </c>
      <c r="G210" t="s" s="4">
        <v>4473</v>
      </c>
    </row>
    <row r="211" ht="45.0" customHeight="true">
      <c r="A211" t="s" s="4">
        <v>1081</v>
      </c>
      <c r="B211" t="s" s="4">
        <v>9734</v>
      </c>
      <c r="C211" t="s" s="4">
        <v>4473</v>
      </c>
      <c r="D211" t="s" s="4">
        <v>3467</v>
      </c>
      <c r="E211" t="s" s="4">
        <v>3467</v>
      </c>
      <c r="F211" t="s" s="4">
        <v>4473</v>
      </c>
      <c r="G211" t="s" s="4">
        <v>4473</v>
      </c>
    </row>
    <row r="212" ht="45.0" customHeight="true">
      <c r="A212" t="s" s="4">
        <v>1085</v>
      </c>
      <c r="B212" t="s" s="4">
        <v>9735</v>
      </c>
      <c r="C212" t="s" s="4">
        <v>4473</v>
      </c>
      <c r="D212" t="s" s="4">
        <v>3467</v>
      </c>
      <c r="E212" t="s" s="4">
        <v>3467</v>
      </c>
      <c r="F212" t="s" s="4">
        <v>4473</v>
      </c>
      <c r="G212" t="s" s="4">
        <v>4473</v>
      </c>
    </row>
    <row r="213" ht="45.0" customHeight="true">
      <c r="A213" t="s" s="4">
        <v>1090</v>
      </c>
      <c r="B213" t="s" s="4">
        <v>9736</v>
      </c>
      <c r="C213" t="s" s="4">
        <v>4473</v>
      </c>
      <c r="D213" t="s" s="4">
        <v>3467</v>
      </c>
      <c r="E213" t="s" s="4">
        <v>3467</v>
      </c>
      <c r="F213" t="s" s="4">
        <v>4473</v>
      </c>
      <c r="G213" t="s" s="4">
        <v>4473</v>
      </c>
    </row>
    <row r="214" ht="45.0" customHeight="true">
      <c r="A214" t="s" s="4">
        <v>1092</v>
      </c>
      <c r="B214" t="s" s="4">
        <v>9737</v>
      </c>
      <c r="C214" t="s" s="4">
        <v>4473</v>
      </c>
      <c r="D214" t="s" s="4">
        <v>3467</v>
      </c>
      <c r="E214" t="s" s="4">
        <v>3467</v>
      </c>
      <c r="F214" t="s" s="4">
        <v>4473</v>
      </c>
      <c r="G214" t="s" s="4">
        <v>4473</v>
      </c>
    </row>
    <row r="215" ht="45.0" customHeight="true">
      <c r="A215" t="s" s="4">
        <v>1097</v>
      </c>
      <c r="B215" t="s" s="4">
        <v>9738</v>
      </c>
      <c r="C215" t="s" s="4">
        <v>4473</v>
      </c>
      <c r="D215" t="s" s="4">
        <v>3467</v>
      </c>
      <c r="E215" t="s" s="4">
        <v>3467</v>
      </c>
      <c r="F215" t="s" s="4">
        <v>4473</v>
      </c>
      <c r="G215" t="s" s="4">
        <v>4473</v>
      </c>
    </row>
    <row r="216" ht="45.0" customHeight="true">
      <c r="A216" t="s" s="4">
        <v>1100</v>
      </c>
      <c r="B216" t="s" s="4">
        <v>9739</v>
      </c>
      <c r="C216" t="s" s="4">
        <v>4473</v>
      </c>
      <c r="D216" t="s" s="4">
        <v>3467</v>
      </c>
      <c r="E216" t="s" s="4">
        <v>3467</v>
      </c>
      <c r="F216" t="s" s="4">
        <v>4473</v>
      </c>
      <c r="G216" t="s" s="4">
        <v>4473</v>
      </c>
    </row>
    <row r="217" ht="45.0" customHeight="true">
      <c r="A217" t="s" s="4">
        <v>1103</v>
      </c>
      <c r="B217" t="s" s="4">
        <v>9740</v>
      </c>
      <c r="C217" t="s" s="4">
        <v>4473</v>
      </c>
      <c r="D217" t="s" s="4">
        <v>3467</v>
      </c>
      <c r="E217" t="s" s="4">
        <v>3467</v>
      </c>
      <c r="F217" t="s" s="4">
        <v>4473</v>
      </c>
      <c r="G217" t="s" s="4">
        <v>4473</v>
      </c>
    </row>
    <row r="218" ht="45.0" customHeight="true">
      <c r="A218" t="s" s="4">
        <v>1107</v>
      </c>
      <c r="B218" t="s" s="4">
        <v>9741</v>
      </c>
      <c r="C218" t="s" s="4">
        <v>4473</v>
      </c>
      <c r="D218" t="s" s="4">
        <v>3467</v>
      </c>
      <c r="E218" t="s" s="4">
        <v>3467</v>
      </c>
      <c r="F218" t="s" s="4">
        <v>4473</v>
      </c>
      <c r="G218" t="s" s="4">
        <v>4473</v>
      </c>
    </row>
    <row r="219" ht="45.0" customHeight="true">
      <c r="A219" t="s" s="4">
        <v>1111</v>
      </c>
      <c r="B219" t="s" s="4">
        <v>9742</v>
      </c>
      <c r="C219" t="s" s="4">
        <v>4473</v>
      </c>
      <c r="D219" t="s" s="4">
        <v>3467</v>
      </c>
      <c r="E219" t="s" s="4">
        <v>3467</v>
      </c>
      <c r="F219" t="s" s="4">
        <v>4473</v>
      </c>
      <c r="G219" t="s" s="4">
        <v>4473</v>
      </c>
    </row>
    <row r="220" ht="45.0" customHeight="true">
      <c r="A220" t="s" s="4">
        <v>1114</v>
      </c>
      <c r="B220" t="s" s="4">
        <v>9743</v>
      </c>
      <c r="C220" t="s" s="4">
        <v>4473</v>
      </c>
      <c r="D220" t="s" s="4">
        <v>3467</v>
      </c>
      <c r="E220" t="s" s="4">
        <v>3467</v>
      </c>
      <c r="F220" t="s" s="4">
        <v>4473</v>
      </c>
      <c r="G220" t="s" s="4">
        <v>4473</v>
      </c>
    </row>
    <row r="221" ht="45.0" customHeight="true">
      <c r="A221" t="s" s="4">
        <v>1120</v>
      </c>
      <c r="B221" t="s" s="4">
        <v>9744</v>
      </c>
      <c r="C221" t="s" s="4">
        <v>4473</v>
      </c>
      <c r="D221" t="s" s="4">
        <v>3467</v>
      </c>
      <c r="E221" t="s" s="4">
        <v>3467</v>
      </c>
      <c r="F221" t="s" s="4">
        <v>4473</v>
      </c>
      <c r="G221" t="s" s="4">
        <v>4473</v>
      </c>
    </row>
    <row r="222" ht="45.0" customHeight="true">
      <c r="A222" t="s" s="4">
        <v>1125</v>
      </c>
      <c r="B222" t="s" s="4">
        <v>9745</v>
      </c>
      <c r="C222" t="s" s="4">
        <v>4473</v>
      </c>
      <c r="D222" t="s" s="4">
        <v>3467</v>
      </c>
      <c r="E222" t="s" s="4">
        <v>3467</v>
      </c>
      <c r="F222" t="s" s="4">
        <v>4473</v>
      </c>
      <c r="G222" t="s" s="4">
        <v>4473</v>
      </c>
    </row>
    <row r="223" ht="45.0" customHeight="true">
      <c r="A223" t="s" s="4">
        <v>1129</v>
      </c>
      <c r="B223" t="s" s="4">
        <v>9746</v>
      </c>
      <c r="C223" t="s" s="4">
        <v>4473</v>
      </c>
      <c r="D223" t="s" s="4">
        <v>3467</v>
      </c>
      <c r="E223" t="s" s="4">
        <v>3467</v>
      </c>
      <c r="F223" t="s" s="4">
        <v>4473</v>
      </c>
      <c r="G223" t="s" s="4">
        <v>4473</v>
      </c>
    </row>
    <row r="224" ht="45.0" customHeight="true">
      <c r="A224" t="s" s="4">
        <v>1131</v>
      </c>
      <c r="B224" t="s" s="4">
        <v>9747</v>
      </c>
      <c r="C224" t="s" s="4">
        <v>4473</v>
      </c>
      <c r="D224" t="s" s="4">
        <v>3467</v>
      </c>
      <c r="E224" t="s" s="4">
        <v>3467</v>
      </c>
      <c r="F224" t="s" s="4">
        <v>4473</v>
      </c>
      <c r="G224" t="s" s="4">
        <v>4473</v>
      </c>
    </row>
    <row r="225" ht="45.0" customHeight="true">
      <c r="A225" t="s" s="4">
        <v>1139</v>
      </c>
      <c r="B225" t="s" s="4">
        <v>9748</v>
      </c>
      <c r="C225" t="s" s="4">
        <v>4473</v>
      </c>
      <c r="D225" t="s" s="4">
        <v>3467</v>
      </c>
      <c r="E225" t="s" s="4">
        <v>3467</v>
      </c>
      <c r="F225" t="s" s="4">
        <v>4473</v>
      </c>
      <c r="G225" t="s" s="4">
        <v>4473</v>
      </c>
    </row>
    <row r="226" ht="45.0" customHeight="true">
      <c r="A226" t="s" s="4">
        <v>1141</v>
      </c>
      <c r="B226" t="s" s="4">
        <v>9749</v>
      </c>
      <c r="C226" t="s" s="4">
        <v>4473</v>
      </c>
      <c r="D226" t="s" s="4">
        <v>3467</v>
      </c>
      <c r="E226" t="s" s="4">
        <v>3467</v>
      </c>
      <c r="F226" t="s" s="4">
        <v>4473</v>
      </c>
      <c r="G226" t="s" s="4">
        <v>4473</v>
      </c>
    </row>
    <row r="227" ht="45.0" customHeight="true">
      <c r="A227" t="s" s="4">
        <v>1144</v>
      </c>
      <c r="B227" t="s" s="4">
        <v>9750</v>
      </c>
      <c r="C227" t="s" s="4">
        <v>4473</v>
      </c>
      <c r="D227" t="s" s="4">
        <v>3467</v>
      </c>
      <c r="E227" t="s" s="4">
        <v>3467</v>
      </c>
      <c r="F227" t="s" s="4">
        <v>4473</v>
      </c>
      <c r="G227" t="s" s="4">
        <v>4473</v>
      </c>
    </row>
    <row r="228" ht="45.0" customHeight="true">
      <c r="A228" t="s" s="4">
        <v>1147</v>
      </c>
      <c r="B228" t="s" s="4">
        <v>9751</v>
      </c>
      <c r="C228" t="s" s="4">
        <v>4473</v>
      </c>
      <c r="D228" t="s" s="4">
        <v>3467</v>
      </c>
      <c r="E228" t="s" s="4">
        <v>3467</v>
      </c>
      <c r="F228" t="s" s="4">
        <v>4473</v>
      </c>
      <c r="G228" t="s" s="4">
        <v>4473</v>
      </c>
    </row>
    <row r="229" ht="45.0" customHeight="true">
      <c r="A229" t="s" s="4">
        <v>1151</v>
      </c>
      <c r="B229" t="s" s="4">
        <v>9752</v>
      </c>
      <c r="C229" t="s" s="4">
        <v>4473</v>
      </c>
      <c r="D229" t="s" s="4">
        <v>3467</v>
      </c>
      <c r="E229" t="s" s="4">
        <v>3467</v>
      </c>
      <c r="F229" t="s" s="4">
        <v>4473</v>
      </c>
      <c r="G229" t="s" s="4">
        <v>4473</v>
      </c>
    </row>
    <row r="230" ht="45.0" customHeight="true">
      <c r="A230" t="s" s="4">
        <v>1154</v>
      </c>
      <c r="B230" t="s" s="4">
        <v>9753</v>
      </c>
      <c r="C230" t="s" s="4">
        <v>4473</v>
      </c>
      <c r="D230" t="s" s="4">
        <v>3467</v>
      </c>
      <c r="E230" t="s" s="4">
        <v>3467</v>
      </c>
      <c r="F230" t="s" s="4">
        <v>4473</v>
      </c>
      <c r="G230" t="s" s="4">
        <v>4473</v>
      </c>
    </row>
    <row r="231" ht="45.0" customHeight="true">
      <c r="A231" t="s" s="4">
        <v>1157</v>
      </c>
      <c r="B231" t="s" s="4">
        <v>9754</v>
      </c>
      <c r="C231" t="s" s="4">
        <v>4473</v>
      </c>
      <c r="D231" t="s" s="4">
        <v>3467</v>
      </c>
      <c r="E231" t="s" s="4">
        <v>3467</v>
      </c>
      <c r="F231" t="s" s="4">
        <v>4473</v>
      </c>
      <c r="G231" t="s" s="4">
        <v>4473</v>
      </c>
    </row>
    <row r="232" ht="45.0" customHeight="true">
      <c r="A232" t="s" s="4">
        <v>1161</v>
      </c>
      <c r="B232" t="s" s="4">
        <v>9755</v>
      </c>
      <c r="C232" t="s" s="4">
        <v>4473</v>
      </c>
      <c r="D232" t="s" s="4">
        <v>3467</v>
      </c>
      <c r="E232" t="s" s="4">
        <v>3467</v>
      </c>
      <c r="F232" t="s" s="4">
        <v>4473</v>
      </c>
      <c r="G232" t="s" s="4">
        <v>4473</v>
      </c>
    </row>
    <row r="233" ht="45.0" customHeight="true">
      <c r="A233" t="s" s="4">
        <v>1164</v>
      </c>
      <c r="B233" t="s" s="4">
        <v>9756</v>
      </c>
      <c r="C233" t="s" s="4">
        <v>4473</v>
      </c>
      <c r="D233" t="s" s="4">
        <v>3467</v>
      </c>
      <c r="E233" t="s" s="4">
        <v>3467</v>
      </c>
      <c r="F233" t="s" s="4">
        <v>4473</v>
      </c>
      <c r="G233" t="s" s="4">
        <v>4473</v>
      </c>
    </row>
    <row r="234" ht="45.0" customHeight="true">
      <c r="A234" t="s" s="4">
        <v>1169</v>
      </c>
      <c r="B234" t="s" s="4">
        <v>9757</v>
      </c>
      <c r="C234" t="s" s="4">
        <v>4473</v>
      </c>
      <c r="D234" t="s" s="4">
        <v>3467</v>
      </c>
      <c r="E234" t="s" s="4">
        <v>3467</v>
      </c>
      <c r="F234" t="s" s="4">
        <v>4473</v>
      </c>
      <c r="G234" t="s" s="4">
        <v>4473</v>
      </c>
    </row>
    <row r="235" ht="45.0" customHeight="true">
      <c r="A235" t="s" s="4">
        <v>1175</v>
      </c>
      <c r="B235" t="s" s="4">
        <v>9758</v>
      </c>
      <c r="C235" t="s" s="4">
        <v>4473</v>
      </c>
      <c r="D235" t="s" s="4">
        <v>3467</v>
      </c>
      <c r="E235" t="s" s="4">
        <v>3467</v>
      </c>
      <c r="F235" t="s" s="4">
        <v>4473</v>
      </c>
      <c r="G235" t="s" s="4">
        <v>4473</v>
      </c>
    </row>
    <row r="236" ht="45.0" customHeight="true">
      <c r="A236" t="s" s="4">
        <v>1180</v>
      </c>
      <c r="B236" t="s" s="4">
        <v>9759</v>
      </c>
      <c r="C236" t="s" s="4">
        <v>4473</v>
      </c>
      <c r="D236" t="s" s="4">
        <v>3467</v>
      </c>
      <c r="E236" t="s" s="4">
        <v>3467</v>
      </c>
      <c r="F236" t="s" s="4">
        <v>4473</v>
      </c>
      <c r="G236" t="s" s="4">
        <v>4473</v>
      </c>
    </row>
    <row r="237" ht="45.0" customHeight="true">
      <c r="A237" t="s" s="4">
        <v>1184</v>
      </c>
      <c r="B237" t="s" s="4">
        <v>9760</v>
      </c>
      <c r="C237" t="s" s="4">
        <v>4473</v>
      </c>
      <c r="D237" t="s" s="4">
        <v>3467</v>
      </c>
      <c r="E237" t="s" s="4">
        <v>3467</v>
      </c>
      <c r="F237" t="s" s="4">
        <v>4473</v>
      </c>
      <c r="G237" t="s" s="4">
        <v>4473</v>
      </c>
    </row>
    <row r="238" ht="45.0" customHeight="true">
      <c r="A238" t="s" s="4">
        <v>1188</v>
      </c>
      <c r="B238" t="s" s="4">
        <v>9761</v>
      </c>
      <c r="C238" t="s" s="4">
        <v>4473</v>
      </c>
      <c r="D238" t="s" s="4">
        <v>3467</v>
      </c>
      <c r="E238" t="s" s="4">
        <v>3467</v>
      </c>
      <c r="F238" t="s" s="4">
        <v>4473</v>
      </c>
      <c r="G238" t="s" s="4">
        <v>4473</v>
      </c>
    </row>
    <row r="239" ht="45.0" customHeight="true">
      <c r="A239" t="s" s="4">
        <v>1193</v>
      </c>
      <c r="B239" t="s" s="4">
        <v>9762</v>
      </c>
      <c r="C239" t="s" s="4">
        <v>4473</v>
      </c>
      <c r="D239" t="s" s="4">
        <v>3467</v>
      </c>
      <c r="E239" t="s" s="4">
        <v>3467</v>
      </c>
      <c r="F239" t="s" s="4">
        <v>4473</v>
      </c>
      <c r="G239" t="s" s="4">
        <v>4473</v>
      </c>
    </row>
    <row r="240" ht="45.0" customHeight="true">
      <c r="A240" t="s" s="4">
        <v>1198</v>
      </c>
      <c r="B240" t="s" s="4">
        <v>9763</v>
      </c>
      <c r="C240" t="s" s="4">
        <v>4473</v>
      </c>
      <c r="D240" t="s" s="4">
        <v>3467</v>
      </c>
      <c r="E240" t="s" s="4">
        <v>3467</v>
      </c>
      <c r="F240" t="s" s="4">
        <v>4473</v>
      </c>
      <c r="G240" t="s" s="4">
        <v>4473</v>
      </c>
    </row>
    <row r="241" ht="45.0" customHeight="true">
      <c r="A241" t="s" s="4">
        <v>1202</v>
      </c>
      <c r="B241" t="s" s="4">
        <v>9764</v>
      </c>
      <c r="C241" t="s" s="4">
        <v>4473</v>
      </c>
      <c r="D241" t="s" s="4">
        <v>3467</v>
      </c>
      <c r="E241" t="s" s="4">
        <v>3467</v>
      </c>
      <c r="F241" t="s" s="4">
        <v>4473</v>
      </c>
      <c r="G241" t="s" s="4">
        <v>4473</v>
      </c>
    </row>
    <row r="242" ht="45.0" customHeight="true">
      <c r="A242" t="s" s="4">
        <v>1205</v>
      </c>
      <c r="B242" t="s" s="4">
        <v>9765</v>
      </c>
      <c r="C242" t="s" s="4">
        <v>4473</v>
      </c>
      <c r="D242" t="s" s="4">
        <v>3467</v>
      </c>
      <c r="E242" t="s" s="4">
        <v>3467</v>
      </c>
      <c r="F242" t="s" s="4">
        <v>4473</v>
      </c>
      <c r="G242" t="s" s="4">
        <v>4473</v>
      </c>
    </row>
    <row r="243" ht="45.0" customHeight="true">
      <c r="A243" t="s" s="4">
        <v>1212</v>
      </c>
      <c r="B243" t="s" s="4">
        <v>9766</v>
      </c>
      <c r="C243" t="s" s="4">
        <v>4473</v>
      </c>
      <c r="D243" t="s" s="4">
        <v>3467</v>
      </c>
      <c r="E243" t="s" s="4">
        <v>3467</v>
      </c>
      <c r="F243" t="s" s="4">
        <v>4473</v>
      </c>
      <c r="G243" t="s" s="4">
        <v>4473</v>
      </c>
    </row>
    <row r="244" ht="45.0" customHeight="true">
      <c r="A244" t="s" s="4">
        <v>1217</v>
      </c>
      <c r="B244" t="s" s="4">
        <v>9767</v>
      </c>
      <c r="C244" t="s" s="4">
        <v>4473</v>
      </c>
      <c r="D244" t="s" s="4">
        <v>3467</v>
      </c>
      <c r="E244" t="s" s="4">
        <v>3467</v>
      </c>
      <c r="F244" t="s" s="4">
        <v>4473</v>
      </c>
      <c r="G244" t="s" s="4">
        <v>4473</v>
      </c>
    </row>
    <row r="245" ht="45.0" customHeight="true">
      <c r="A245" t="s" s="4">
        <v>1222</v>
      </c>
      <c r="B245" t="s" s="4">
        <v>9768</v>
      </c>
      <c r="C245" t="s" s="4">
        <v>4473</v>
      </c>
      <c r="D245" t="s" s="4">
        <v>3467</v>
      </c>
      <c r="E245" t="s" s="4">
        <v>3467</v>
      </c>
      <c r="F245" t="s" s="4">
        <v>4473</v>
      </c>
      <c r="G245" t="s" s="4">
        <v>4473</v>
      </c>
    </row>
    <row r="246" ht="45.0" customHeight="true">
      <c r="A246" t="s" s="4">
        <v>1225</v>
      </c>
      <c r="B246" t="s" s="4">
        <v>9769</v>
      </c>
      <c r="C246" t="s" s="4">
        <v>4473</v>
      </c>
      <c r="D246" t="s" s="4">
        <v>3467</v>
      </c>
      <c r="E246" t="s" s="4">
        <v>3467</v>
      </c>
      <c r="F246" t="s" s="4">
        <v>4473</v>
      </c>
      <c r="G246" t="s" s="4">
        <v>4473</v>
      </c>
    </row>
    <row r="247" ht="45.0" customHeight="true">
      <c r="A247" t="s" s="4">
        <v>1232</v>
      </c>
      <c r="B247" t="s" s="4">
        <v>9770</v>
      </c>
      <c r="C247" t="s" s="4">
        <v>4473</v>
      </c>
      <c r="D247" t="s" s="4">
        <v>3467</v>
      </c>
      <c r="E247" t="s" s="4">
        <v>3467</v>
      </c>
      <c r="F247" t="s" s="4">
        <v>4473</v>
      </c>
      <c r="G247" t="s" s="4">
        <v>4473</v>
      </c>
    </row>
    <row r="248" ht="45.0" customHeight="true">
      <c r="A248" t="s" s="4">
        <v>1234</v>
      </c>
      <c r="B248" t="s" s="4">
        <v>9771</v>
      </c>
      <c r="C248" t="s" s="4">
        <v>4473</v>
      </c>
      <c r="D248" t="s" s="4">
        <v>3467</v>
      </c>
      <c r="E248" t="s" s="4">
        <v>3467</v>
      </c>
      <c r="F248" t="s" s="4">
        <v>4473</v>
      </c>
      <c r="G248" t="s" s="4">
        <v>4473</v>
      </c>
    </row>
    <row r="249" ht="45.0" customHeight="true">
      <c r="A249" t="s" s="4">
        <v>1238</v>
      </c>
      <c r="B249" t="s" s="4">
        <v>9772</v>
      </c>
      <c r="C249" t="s" s="4">
        <v>4473</v>
      </c>
      <c r="D249" t="s" s="4">
        <v>3467</v>
      </c>
      <c r="E249" t="s" s="4">
        <v>3467</v>
      </c>
      <c r="F249" t="s" s="4">
        <v>4473</v>
      </c>
      <c r="G249" t="s" s="4">
        <v>4473</v>
      </c>
    </row>
    <row r="250" ht="45.0" customHeight="true">
      <c r="A250" t="s" s="4">
        <v>1243</v>
      </c>
      <c r="B250" t="s" s="4">
        <v>9773</v>
      </c>
      <c r="C250" t="s" s="4">
        <v>4473</v>
      </c>
      <c r="D250" t="s" s="4">
        <v>3467</v>
      </c>
      <c r="E250" t="s" s="4">
        <v>3467</v>
      </c>
      <c r="F250" t="s" s="4">
        <v>4473</v>
      </c>
      <c r="G250" t="s" s="4">
        <v>4473</v>
      </c>
    </row>
    <row r="251" ht="45.0" customHeight="true">
      <c r="A251" t="s" s="4">
        <v>1248</v>
      </c>
      <c r="B251" t="s" s="4">
        <v>9774</v>
      </c>
      <c r="C251" t="s" s="4">
        <v>4473</v>
      </c>
      <c r="D251" t="s" s="4">
        <v>3467</v>
      </c>
      <c r="E251" t="s" s="4">
        <v>3467</v>
      </c>
      <c r="F251" t="s" s="4">
        <v>4473</v>
      </c>
      <c r="G251" t="s" s="4">
        <v>4473</v>
      </c>
    </row>
    <row r="252" ht="45.0" customHeight="true">
      <c r="A252" t="s" s="4">
        <v>1251</v>
      </c>
      <c r="B252" t="s" s="4">
        <v>9775</v>
      </c>
      <c r="C252" t="s" s="4">
        <v>4473</v>
      </c>
      <c r="D252" t="s" s="4">
        <v>3467</v>
      </c>
      <c r="E252" t="s" s="4">
        <v>3467</v>
      </c>
      <c r="F252" t="s" s="4">
        <v>4473</v>
      </c>
      <c r="G252" t="s" s="4">
        <v>4473</v>
      </c>
    </row>
    <row r="253" ht="45.0" customHeight="true">
      <c r="A253" t="s" s="4">
        <v>1257</v>
      </c>
      <c r="B253" t="s" s="4">
        <v>9776</v>
      </c>
      <c r="C253" t="s" s="4">
        <v>4473</v>
      </c>
      <c r="D253" t="s" s="4">
        <v>3467</v>
      </c>
      <c r="E253" t="s" s="4">
        <v>3467</v>
      </c>
      <c r="F253" t="s" s="4">
        <v>4473</v>
      </c>
      <c r="G253" t="s" s="4">
        <v>4473</v>
      </c>
    </row>
    <row r="254" ht="45.0" customHeight="true">
      <c r="A254" t="s" s="4">
        <v>1261</v>
      </c>
      <c r="B254" t="s" s="4">
        <v>9777</v>
      </c>
      <c r="C254" t="s" s="4">
        <v>4473</v>
      </c>
      <c r="D254" t="s" s="4">
        <v>3467</v>
      </c>
      <c r="E254" t="s" s="4">
        <v>3467</v>
      </c>
      <c r="F254" t="s" s="4">
        <v>4473</v>
      </c>
      <c r="G254" t="s" s="4">
        <v>4473</v>
      </c>
    </row>
    <row r="255" ht="45.0" customHeight="true">
      <c r="A255" t="s" s="4">
        <v>1265</v>
      </c>
      <c r="B255" t="s" s="4">
        <v>9778</v>
      </c>
      <c r="C255" t="s" s="4">
        <v>4473</v>
      </c>
      <c r="D255" t="s" s="4">
        <v>3467</v>
      </c>
      <c r="E255" t="s" s="4">
        <v>3467</v>
      </c>
      <c r="F255" t="s" s="4">
        <v>4473</v>
      </c>
      <c r="G255" t="s" s="4">
        <v>4473</v>
      </c>
    </row>
    <row r="256" ht="45.0" customHeight="true">
      <c r="A256" t="s" s="4">
        <v>1270</v>
      </c>
      <c r="B256" t="s" s="4">
        <v>9779</v>
      </c>
      <c r="C256" t="s" s="4">
        <v>4473</v>
      </c>
      <c r="D256" t="s" s="4">
        <v>3467</v>
      </c>
      <c r="E256" t="s" s="4">
        <v>3467</v>
      </c>
      <c r="F256" t="s" s="4">
        <v>4473</v>
      </c>
      <c r="G256" t="s" s="4">
        <v>4473</v>
      </c>
    </row>
    <row r="257" ht="45.0" customHeight="true">
      <c r="A257" t="s" s="4">
        <v>1273</v>
      </c>
      <c r="B257" t="s" s="4">
        <v>9780</v>
      </c>
      <c r="C257" t="s" s="4">
        <v>4473</v>
      </c>
      <c r="D257" t="s" s="4">
        <v>3467</v>
      </c>
      <c r="E257" t="s" s="4">
        <v>3467</v>
      </c>
      <c r="F257" t="s" s="4">
        <v>4473</v>
      </c>
      <c r="G257" t="s" s="4">
        <v>4473</v>
      </c>
    </row>
    <row r="258" ht="45.0" customHeight="true">
      <c r="A258" t="s" s="4">
        <v>1277</v>
      </c>
      <c r="B258" t="s" s="4">
        <v>9781</v>
      </c>
      <c r="C258" t="s" s="4">
        <v>4473</v>
      </c>
      <c r="D258" t="s" s="4">
        <v>3467</v>
      </c>
      <c r="E258" t="s" s="4">
        <v>3467</v>
      </c>
      <c r="F258" t="s" s="4">
        <v>4473</v>
      </c>
      <c r="G258" t="s" s="4">
        <v>4473</v>
      </c>
    </row>
    <row r="259" ht="45.0" customHeight="true">
      <c r="A259" t="s" s="4">
        <v>1280</v>
      </c>
      <c r="B259" t="s" s="4">
        <v>9782</v>
      </c>
      <c r="C259" t="s" s="4">
        <v>4473</v>
      </c>
      <c r="D259" t="s" s="4">
        <v>3467</v>
      </c>
      <c r="E259" t="s" s="4">
        <v>3467</v>
      </c>
      <c r="F259" t="s" s="4">
        <v>4473</v>
      </c>
      <c r="G259" t="s" s="4">
        <v>4473</v>
      </c>
    </row>
    <row r="260" ht="45.0" customHeight="true">
      <c r="A260" t="s" s="4">
        <v>1282</v>
      </c>
      <c r="B260" t="s" s="4">
        <v>9783</v>
      </c>
      <c r="C260" t="s" s="4">
        <v>4473</v>
      </c>
      <c r="D260" t="s" s="4">
        <v>3467</v>
      </c>
      <c r="E260" t="s" s="4">
        <v>3467</v>
      </c>
      <c r="F260" t="s" s="4">
        <v>4473</v>
      </c>
      <c r="G260" t="s" s="4">
        <v>4473</v>
      </c>
    </row>
    <row r="261" ht="45.0" customHeight="true">
      <c r="A261" t="s" s="4">
        <v>1285</v>
      </c>
      <c r="B261" t="s" s="4">
        <v>9784</v>
      </c>
      <c r="C261" t="s" s="4">
        <v>4473</v>
      </c>
      <c r="D261" t="s" s="4">
        <v>3467</v>
      </c>
      <c r="E261" t="s" s="4">
        <v>3467</v>
      </c>
      <c r="F261" t="s" s="4">
        <v>4473</v>
      </c>
      <c r="G261" t="s" s="4">
        <v>4473</v>
      </c>
    </row>
    <row r="262" ht="45.0" customHeight="true">
      <c r="A262" t="s" s="4">
        <v>1289</v>
      </c>
      <c r="B262" t="s" s="4">
        <v>9785</v>
      </c>
      <c r="C262" t="s" s="4">
        <v>4473</v>
      </c>
      <c r="D262" t="s" s="4">
        <v>3467</v>
      </c>
      <c r="E262" t="s" s="4">
        <v>3467</v>
      </c>
      <c r="F262" t="s" s="4">
        <v>4473</v>
      </c>
      <c r="G262" t="s" s="4">
        <v>4473</v>
      </c>
    </row>
    <row r="263" ht="45.0" customHeight="true">
      <c r="A263" t="s" s="4">
        <v>1291</v>
      </c>
      <c r="B263" t="s" s="4">
        <v>9786</v>
      </c>
      <c r="C263" t="s" s="4">
        <v>4473</v>
      </c>
      <c r="D263" t="s" s="4">
        <v>3467</v>
      </c>
      <c r="E263" t="s" s="4">
        <v>3467</v>
      </c>
      <c r="F263" t="s" s="4">
        <v>4473</v>
      </c>
      <c r="G263" t="s" s="4">
        <v>4473</v>
      </c>
    </row>
    <row r="264" ht="45.0" customHeight="true">
      <c r="A264" t="s" s="4">
        <v>1295</v>
      </c>
      <c r="B264" t="s" s="4">
        <v>9787</v>
      </c>
      <c r="C264" t="s" s="4">
        <v>4473</v>
      </c>
      <c r="D264" t="s" s="4">
        <v>3467</v>
      </c>
      <c r="E264" t="s" s="4">
        <v>3467</v>
      </c>
      <c r="F264" t="s" s="4">
        <v>4473</v>
      </c>
      <c r="G264" t="s" s="4">
        <v>4473</v>
      </c>
    </row>
    <row r="265" ht="45.0" customHeight="true">
      <c r="A265" t="s" s="4">
        <v>1300</v>
      </c>
      <c r="B265" t="s" s="4">
        <v>9788</v>
      </c>
      <c r="C265" t="s" s="4">
        <v>4473</v>
      </c>
      <c r="D265" t="s" s="4">
        <v>3467</v>
      </c>
      <c r="E265" t="s" s="4">
        <v>3467</v>
      </c>
      <c r="F265" t="s" s="4">
        <v>4473</v>
      </c>
      <c r="G265" t="s" s="4">
        <v>4473</v>
      </c>
    </row>
    <row r="266" ht="45.0" customHeight="true">
      <c r="A266" t="s" s="4">
        <v>1304</v>
      </c>
      <c r="B266" t="s" s="4">
        <v>9789</v>
      </c>
      <c r="C266" t="s" s="4">
        <v>4473</v>
      </c>
      <c r="D266" t="s" s="4">
        <v>3467</v>
      </c>
      <c r="E266" t="s" s="4">
        <v>3467</v>
      </c>
      <c r="F266" t="s" s="4">
        <v>4473</v>
      </c>
      <c r="G266" t="s" s="4">
        <v>4473</v>
      </c>
    </row>
    <row r="267" ht="45.0" customHeight="true">
      <c r="A267" t="s" s="4">
        <v>1312</v>
      </c>
      <c r="B267" t="s" s="4">
        <v>9790</v>
      </c>
      <c r="C267" t="s" s="4">
        <v>4473</v>
      </c>
      <c r="D267" t="s" s="4">
        <v>3467</v>
      </c>
      <c r="E267" t="s" s="4">
        <v>3467</v>
      </c>
      <c r="F267" t="s" s="4">
        <v>4473</v>
      </c>
      <c r="G267" t="s" s="4">
        <v>4473</v>
      </c>
    </row>
    <row r="268" ht="45.0" customHeight="true">
      <c r="A268" t="s" s="4">
        <v>1315</v>
      </c>
      <c r="B268" t="s" s="4">
        <v>9791</v>
      </c>
      <c r="C268" t="s" s="4">
        <v>4473</v>
      </c>
      <c r="D268" t="s" s="4">
        <v>3467</v>
      </c>
      <c r="E268" t="s" s="4">
        <v>3467</v>
      </c>
      <c r="F268" t="s" s="4">
        <v>4473</v>
      </c>
      <c r="G268" t="s" s="4">
        <v>4473</v>
      </c>
    </row>
    <row r="269" ht="45.0" customHeight="true">
      <c r="A269" t="s" s="4">
        <v>1319</v>
      </c>
      <c r="B269" t="s" s="4">
        <v>9792</v>
      </c>
      <c r="C269" t="s" s="4">
        <v>4473</v>
      </c>
      <c r="D269" t="s" s="4">
        <v>3467</v>
      </c>
      <c r="E269" t="s" s="4">
        <v>3467</v>
      </c>
      <c r="F269" t="s" s="4">
        <v>4473</v>
      </c>
      <c r="G269" t="s" s="4">
        <v>4473</v>
      </c>
    </row>
    <row r="270" ht="45.0" customHeight="true">
      <c r="A270" t="s" s="4">
        <v>1321</v>
      </c>
      <c r="B270" t="s" s="4">
        <v>9793</v>
      </c>
      <c r="C270" t="s" s="4">
        <v>4473</v>
      </c>
      <c r="D270" t="s" s="4">
        <v>3467</v>
      </c>
      <c r="E270" t="s" s="4">
        <v>3467</v>
      </c>
      <c r="F270" t="s" s="4">
        <v>4473</v>
      </c>
      <c r="G270" t="s" s="4">
        <v>4473</v>
      </c>
    </row>
    <row r="271" ht="45.0" customHeight="true">
      <c r="A271" t="s" s="4">
        <v>1324</v>
      </c>
      <c r="B271" t="s" s="4">
        <v>9794</v>
      </c>
      <c r="C271" t="s" s="4">
        <v>4473</v>
      </c>
      <c r="D271" t="s" s="4">
        <v>3467</v>
      </c>
      <c r="E271" t="s" s="4">
        <v>3467</v>
      </c>
      <c r="F271" t="s" s="4">
        <v>4473</v>
      </c>
      <c r="G271" t="s" s="4">
        <v>4473</v>
      </c>
    </row>
    <row r="272" ht="45.0" customHeight="true">
      <c r="A272" t="s" s="4">
        <v>1327</v>
      </c>
      <c r="B272" t="s" s="4">
        <v>9795</v>
      </c>
      <c r="C272" t="s" s="4">
        <v>4473</v>
      </c>
      <c r="D272" t="s" s="4">
        <v>3467</v>
      </c>
      <c r="E272" t="s" s="4">
        <v>3467</v>
      </c>
      <c r="F272" t="s" s="4">
        <v>4473</v>
      </c>
      <c r="G272" t="s" s="4">
        <v>4473</v>
      </c>
    </row>
    <row r="273" ht="45.0" customHeight="true">
      <c r="A273" t="s" s="4">
        <v>1331</v>
      </c>
      <c r="B273" t="s" s="4">
        <v>9796</v>
      </c>
      <c r="C273" t="s" s="4">
        <v>4473</v>
      </c>
      <c r="D273" t="s" s="4">
        <v>3467</v>
      </c>
      <c r="E273" t="s" s="4">
        <v>3467</v>
      </c>
      <c r="F273" t="s" s="4">
        <v>4473</v>
      </c>
      <c r="G273" t="s" s="4">
        <v>4473</v>
      </c>
    </row>
    <row r="274" ht="45.0" customHeight="true">
      <c r="A274" t="s" s="4">
        <v>1334</v>
      </c>
      <c r="B274" t="s" s="4">
        <v>9797</v>
      </c>
      <c r="C274" t="s" s="4">
        <v>4473</v>
      </c>
      <c r="D274" t="s" s="4">
        <v>3467</v>
      </c>
      <c r="E274" t="s" s="4">
        <v>3467</v>
      </c>
      <c r="F274" t="s" s="4">
        <v>4473</v>
      </c>
      <c r="G274" t="s" s="4">
        <v>4473</v>
      </c>
    </row>
    <row r="275" ht="45.0" customHeight="true">
      <c r="A275" t="s" s="4">
        <v>1339</v>
      </c>
      <c r="B275" t="s" s="4">
        <v>9798</v>
      </c>
      <c r="C275" t="s" s="4">
        <v>4473</v>
      </c>
      <c r="D275" t="s" s="4">
        <v>3467</v>
      </c>
      <c r="E275" t="s" s="4">
        <v>3467</v>
      </c>
      <c r="F275" t="s" s="4">
        <v>4473</v>
      </c>
      <c r="G275" t="s" s="4">
        <v>4473</v>
      </c>
    </row>
    <row r="276" ht="45.0" customHeight="true">
      <c r="A276" t="s" s="4">
        <v>1344</v>
      </c>
      <c r="B276" t="s" s="4">
        <v>9799</v>
      </c>
      <c r="C276" t="s" s="4">
        <v>4473</v>
      </c>
      <c r="D276" t="s" s="4">
        <v>3467</v>
      </c>
      <c r="E276" t="s" s="4">
        <v>3467</v>
      </c>
      <c r="F276" t="s" s="4">
        <v>4473</v>
      </c>
      <c r="G276" t="s" s="4">
        <v>4473</v>
      </c>
    </row>
    <row r="277" ht="45.0" customHeight="true">
      <c r="A277" t="s" s="4">
        <v>1348</v>
      </c>
      <c r="B277" t="s" s="4">
        <v>9800</v>
      </c>
      <c r="C277" t="s" s="4">
        <v>4473</v>
      </c>
      <c r="D277" t="s" s="4">
        <v>3467</v>
      </c>
      <c r="E277" t="s" s="4">
        <v>3467</v>
      </c>
      <c r="F277" t="s" s="4">
        <v>4473</v>
      </c>
      <c r="G277" t="s" s="4">
        <v>4473</v>
      </c>
    </row>
    <row r="278" ht="45.0" customHeight="true">
      <c r="A278" t="s" s="4">
        <v>1351</v>
      </c>
      <c r="B278" t="s" s="4">
        <v>9801</v>
      </c>
      <c r="C278" t="s" s="4">
        <v>4473</v>
      </c>
      <c r="D278" t="s" s="4">
        <v>3467</v>
      </c>
      <c r="E278" t="s" s="4">
        <v>3467</v>
      </c>
      <c r="F278" t="s" s="4">
        <v>4473</v>
      </c>
      <c r="G278" t="s" s="4">
        <v>4473</v>
      </c>
    </row>
    <row r="279" ht="45.0" customHeight="true">
      <c r="A279" t="s" s="4">
        <v>1353</v>
      </c>
      <c r="B279" t="s" s="4">
        <v>9802</v>
      </c>
      <c r="C279" t="s" s="4">
        <v>4473</v>
      </c>
      <c r="D279" t="s" s="4">
        <v>3467</v>
      </c>
      <c r="E279" t="s" s="4">
        <v>3467</v>
      </c>
      <c r="F279" t="s" s="4">
        <v>4473</v>
      </c>
      <c r="G279" t="s" s="4">
        <v>4473</v>
      </c>
    </row>
    <row r="280" ht="45.0" customHeight="true">
      <c r="A280" t="s" s="4">
        <v>1355</v>
      </c>
      <c r="B280" t="s" s="4">
        <v>9803</v>
      </c>
      <c r="C280" t="s" s="4">
        <v>4473</v>
      </c>
      <c r="D280" t="s" s="4">
        <v>3467</v>
      </c>
      <c r="E280" t="s" s="4">
        <v>3467</v>
      </c>
      <c r="F280" t="s" s="4">
        <v>4473</v>
      </c>
      <c r="G280" t="s" s="4">
        <v>4473</v>
      </c>
    </row>
    <row r="281" ht="45.0" customHeight="true">
      <c r="A281" t="s" s="4">
        <v>1360</v>
      </c>
      <c r="B281" t="s" s="4">
        <v>9804</v>
      </c>
      <c r="C281" t="s" s="4">
        <v>4473</v>
      </c>
      <c r="D281" t="s" s="4">
        <v>3467</v>
      </c>
      <c r="E281" t="s" s="4">
        <v>3467</v>
      </c>
      <c r="F281" t="s" s="4">
        <v>4473</v>
      </c>
      <c r="G281" t="s" s="4">
        <v>4473</v>
      </c>
    </row>
    <row r="282" ht="45.0" customHeight="true">
      <c r="A282" t="s" s="4">
        <v>1362</v>
      </c>
      <c r="B282" t="s" s="4">
        <v>9805</v>
      </c>
      <c r="C282" t="s" s="4">
        <v>4473</v>
      </c>
      <c r="D282" t="s" s="4">
        <v>3467</v>
      </c>
      <c r="E282" t="s" s="4">
        <v>3467</v>
      </c>
      <c r="F282" t="s" s="4">
        <v>4473</v>
      </c>
      <c r="G282" t="s" s="4">
        <v>4473</v>
      </c>
    </row>
    <row r="283" ht="45.0" customHeight="true">
      <c r="A283" t="s" s="4">
        <v>1366</v>
      </c>
      <c r="B283" t="s" s="4">
        <v>9806</v>
      </c>
      <c r="C283" t="s" s="4">
        <v>4473</v>
      </c>
      <c r="D283" t="s" s="4">
        <v>3467</v>
      </c>
      <c r="E283" t="s" s="4">
        <v>3467</v>
      </c>
      <c r="F283" t="s" s="4">
        <v>4473</v>
      </c>
      <c r="G283" t="s" s="4">
        <v>4473</v>
      </c>
    </row>
    <row r="284" ht="45.0" customHeight="true">
      <c r="A284" t="s" s="4">
        <v>1372</v>
      </c>
      <c r="B284" t="s" s="4">
        <v>9807</v>
      </c>
      <c r="C284" t="s" s="4">
        <v>4473</v>
      </c>
      <c r="D284" t="s" s="4">
        <v>3467</v>
      </c>
      <c r="E284" t="s" s="4">
        <v>3467</v>
      </c>
      <c r="F284" t="s" s="4">
        <v>4473</v>
      </c>
      <c r="G284" t="s" s="4">
        <v>4473</v>
      </c>
    </row>
    <row r="285" ht="45.0" customHeight="true">
      <c r="A285" t="s" s="4">
        <v>1375</v>
      </c>
      <c r="B285" t="s" s="4">
        <v>9808</v>
      </c>
      <c r="C285" t="s" s="4">
        <v>4473</v>
      </c>
      <c r="D285" t="s" s="4">
        <v>3467</v>
      </c>
      <c r="E285" t="s" s="4">
        <v>3467</v>
      </c>
      <c r="F285" t="s" s="4">
        <v>4473</v>
      </c>
      <c r="G285" t="s" s="4">
        <v>4473</v>
      </c>
    </row>
    <row r="286" ht="45.0" customHeight="true">
      <c r="A286" t="s" s="4">
        <v>1380</v>
      </c>
      <c r="B286" t="s" s="4">
        <v>9809</v>
      </c>
      <c r="C286" t="s" s="4">
        <v>4473</v>
      </c>
      <c r="D286" t="s" s="4">
        <v>3467</v>
      </c>
      <c r="E286" t="s" s="4">
        <v>3467</v>
      </c>
      <c r="F286" t="s" s="4">
        <v>4473</v>
      </c>
      <c r="G286" t="s" s="4">
        <v>4473</v>
      </c>
    </row>
    <row r="287" ht="45.0" customHeight="true">
      <c r="A287" t="s" s="4">
        <v>1385</v>
      </c>
      <c r="B287" t="s" s="4">
        <v>9810</v>
      </c>
      <c r="C287" t="s" s="4">
        <v>4473</v>
      </c>
      <c r="D287" t="s" s="4">
        <v>3467</v>
      </c>
      <c r="E287" t="s" s="4">
        <v>3467</v>
      </c>
      <c r="F287" t="s" s="4">
        <v>4473</v>
      </c>
      <c r="G287" t="s" s="4">
        <v>4473</v>
      </c>
    </row>
    <row r="288" ht="45.0" customHeight="true">
      <c r="A288" t="s" s="4">
        <v>1389</v>
      </c>
      <c r="B288" t="s" s="4">
        <v>9811</v>
      </c>
      <c r="C288" t="s" s="4">
        <v>4473</v>
      </c>
      <c r="D288" t="s" s="4">
        <v>3467</v>
      </c>
      <c r="E288" t="s" s="4">
        <v>3467</v>
      </c>
      <c r="F288" t="s" s="4">
        <v>4473</v>
      </c>
      <c r="G288" t="s" s="4">
        <v>4473</v>
      </c>
    </row>
    <row r="289" ht="45.0" customHeight="true">
      <c r="A289" t="s" s="4">
        <v>1394</v>
      </c>
      <c r="B289" t="s" s="4">
        <v>9812</v>
      </c>
      <c r="C289" t="s" s="4">
        <v>4473</v>
      </c>
      <c r="D289" t="s" s="4">
        <v>3467</v>
      </c>
      <c r="E289" t="s" s="4">
        <v>3467</v>
      </c>
      <c r="F289" t="s" s="4">
        <v>4473</v>
      </c>
      <c r="G289" t="s" s="4">
        <v>4473</v>
      </c>
    </row>
    <row r="290" ht="45.0" customHeight="true">
      <c r="A290" t="s" s="4">
        <v>1396</v>
      </c>
      <c r="B290" t="s" s="4">
        <v>9813</v>
      </c>
      <c r="C290" t="s" s="4">
        <v>4473</v>
      </c>
      <c r="D290" t="s" s="4">
        <v>3467</v>
      </c>
      <c r="E290" t="s" s="4">
        <v>3467</v>
      </c>
      <c r="F290" t="s" s="4">
        <v>4473</v>
      </c>
      <c r="G290" t="s" s="4">
        <v>4473</v>
      </c>
    </row>
    <row r="291" ht="45.0" customHeight="true">
      <c r="A291" t="s" s="4">
        <v>1398</v>
      </c>
      <c r="B291" t="s" s="4">
        <v>9814</v>
      </c>
      <c r="C291" t="s" s="4">
        <v>4473</v>
      </c>
      <c r="D291" t="s" s="4">
        <v>3467</v>
      </c>
      <c r="E291" t="s" s="4">
        <v>3467</v>
      </c>
      <c r="F291" t="s" s="4">
        <v>4473</v>
      </c>
      <c r="G291" t="s" s="4">
        <v>4473</v>
      </c>
    </row>
    <row r="292" ht="45.0" customHeight="true">
      <c r="A292" t="s" s="4">
        <v>1402</v>
      </c>
      <c r="B292" t="s" s="4">
        <v>9815</v>
      </c>
      <c r="C292" t="s" s="4">
        <v>4473</v>
      </c>
      <c r="D292" t="s" s="4">
        <v>3467</v>
      </c>
      <c r="E292" t="s" s="4">
        <v>3467</v>
      </c>
      <c r="F292" t="s" s="4">
        <v>4473</v>
      </c>
      <c r="G292" t="s" s="4">
        <v>4473</v>
      </c>
    </row>
    <row r="293" ht="45.0" customHeight="true">
      <c r="A293" t="s" s="4">
        <v>1404</v>
      </c>
      <c r="B293" t="s" s="4">
        <v>9816</v>
      </c>
      <c r="C293" t="s" s="4">
        <v>4473</v>
      </c>
      <c r="D293" t="s" s="4">
        <v>3467</v>
      </c>
      <c r="E293" t="s" s="4">
        <v>3467</v>
      </c>
      <c r="F293" t="s" s="4">
        <v>4473</v>
      </c>
      <c r="G293" t="s" s="4">
        <v>4473</v>
      </c>
    </row>
    <row r="294" ht="45.0" customHeight="true">
      <c r="A294" t="s" s="4">
        <v>1407</v>
      </c>
      <c r="B294" t="s" s="4">
        <v>9817</v>
      </c>
      <c r="C294" t="s" s="4">
        <v>4473</v>
      </c>
      <c r="D294" t="s" s="4">
        <v>3467</v>
      </c>
      <c r="E294" t="s" s="4">
        <v>3467</v>
      </c>
      <c r="F294" t="s" s="4">
        <v>4473</v>
      </c>
      <c r="G294" t="s" s="4">
        <v>4473</v>
      </c>
    </row>
    <row r="295" ht="45.0" customHeight="true">
      <c r="A295" t="s" s="4">
        <v>1411</v>
      </c>
      <c r="B295" t="s" s="4">
        <v>9818</v>
      </c>
      <c r="C295" t="s" s="4">
        <v>4473</v>
      </c>
      <c r="D295" t="s" s="4">
        <v>3467</v>
      </c>
      <c r="E295" t="s" s="4">
        <v>3467</v>
      </c>
      <c r="F295" t="s" s="4">
        <v>4473</v>
      </c>
      <c r="G295" t="s" s="4">
        <v>4473</v>
      </c>
    </row>
    <row r="296" ht="45.0" customHeight="true">
      <c r="A296" t="s" s="4">
        <v>1414</v>
      </c>
      <c r="B296" t="s" s="4">
        <v>9819</v>
      </c>
      <c r="C296" t="s" s="4">
        <v>4473</v>
      </c>
      <c r="D296" t="s" s="4">
        <v>3467</v>
      </c>
      <c r="E296" t="s" s="4">
        <v>3467</v>
      </c>
      <c r="F296" t="s" s="4">
        <v>4473</v>
      </c>
      <c r="G296" t="s" s="4">
        <v>4473</v>
      </c>
    </row>
    <row r="297" ht="45.0" customHeight="true">
      <c r="A297" t="s" s="4">
        <v>1419</v>
      </c>
      <c r="B297" t="s" s="4">
        <v>9820</v>
      </c>
      <c r="C297" t="s" s="4">
        <v>4473</v>
      </c>
      <c r="D297" t="s" s="4">
        <v>3467</v>
      </c>
      <c r="E297" t="s" s="4">
        <v>3467</v>
      </c>
      <c r="F297" t="s" s="4">
        <v>4473</v>
      </c>
      <c r="G297" t="s" s="4">
        <v>4473</v>
      </c>
    </row>
    <row r="298" ht="45.0" customHeight="true">
      <c r="A298" t="s" s="4">
        <v>1423</v>
      </c>
      <c r="B298" t="s" s="4">
        <v>9821</v>
      </c>
      <c r="C298" t="s" s="4">
        <v>4473</v>
      </c>
      <c r="D298" t="s" s="4">
        <v>3467</v>
      </c>
      <c r="E298" t="s" s="4">
        <v>3467</v>
      </c>
      <c r="F298" t="s" s="4">
        <v>4473</v>
      </c>
      <c r="G298" t="s" s="4">
        <v>4473</v>
      </c>
    </row>
    <row r="299" ht="45.0" customHeight="true">
      <c r="A299" t="s" s="4">
        <v>1425</v>
      </c>
      <c r="B299" t="s" s="4">
        <v>9822</v>
      </c>
      <c r="C299" t="s" s="4">
        <v>4473</v>
      </c>
      <c r="D299" t="s" s="4">
        <v>3467</v>
      </c>
      <c r="E299" t="s" s="4">
        <v>3467</v>
      </c>
      <c r="F299" t="s" s="4">
        <v>4473</v>
      </c>
      <c r="G299" t="s" s="4">
        <v>4473</v>
      </c>
    </row>
    <row r="300" ht="45.0" customHeight="true">
      <c r="A300" t="s" s="4">
        <v>1427</v>
      </c>
      <c r="B300" t="s" s="4">
        <v>9823</v>
      </c>
      <c r="C300" t="s" s="4">
        <v>4473</v>
      </c>
      <c r="D300" t="s" s="4">
        <v>3467</v>
      </c>
      <c r="E300" t="s" s="4">
        <v>3467</v>
      </c>
      <c r="F300" t="s" s="4">
        <v>4473</v>
      </c>
      <c r="G300" t="s" s="4">
        <v>4473</v>
      </c>
    </row>
    <row r="301" ht="45.0" customHeight="true">
      <c r="A301" t="s" s="4">
        <v>1430</v>
      </c>
      <c r="B301" t="s" s="4">
        <v>9824</v>
      </c>
      <c r="C301" t="s" s="4">
        <v>4473</v>
      </c>
      <c r="D301" t="s" s="4">
        <v>3467</v>
      </c>
      <c r="E301" t="s" s="4">
        <v>3467</v>
      </c>
      <c r="F301" t="s" s="4">
        <v>4473</v>
      </c>
      <c r="G301" t="s" s="4">
        <v>4473</v>
      </c>
    </row>
    <row r="302" ht="45.0" customHeight="true">
      <c r="A302" t="s" s="4">
        <v>1435</v>
      </c>
      <c r="B302" t="s" s="4">
        <v>9825</v>
      </c>
      <c r="C302" t="s" s="4">
        <v>4473</v>
      </c>
      <c r="D302" t="s" s="4">
        <v>3467</v>
      </c>
      <c r="E302" t="s" s="4">
        <v>3467</v>
      </c>
      <c r="F302" t="s" s="4">
        <v>4473</v>
      </c>
      <c r="G302" t="s" s="4">
        <v>4473</v>
      </c>
    </row>
    <row r="303" ht="45.0" customHeight="true">
      <c r="A303" t="s" s="4">
        <v>1439</v>
      </c>
      <c r="B303" t="s" s="4">
        <v>9826</v>
      </c>
      <c r="C303" t="s" s="4">
        <v>4473</v>
      </c>
      <c r="D303" t="s" s="4">
        <v>3467</v>
      </c>
      <c r="E303" t="s" s="4">
        <v>3467</v>
      </c>
      <c r="F303" t="s" s="4">
        <v>4473</v>
      </c>
      <c r="G303" t="s" s="4">
        <v>4473</v>
      </c>
    </row>
    <row r="304" ht="45.0" customHeight="true">
      <c r="A304" t="s" s="4">
        <v>1444</v>
      </c>
      <c r="B304" t="s" s="4">
        <v>9827</v>
      </c>
      <c r="C304" t="s" s="4">
        <v>4473</v>
      </c>
      <c r="D304" t="s" s="4">
        <v>3467</v>
      </c>
      <c r="E304" t="s" s="4">
        <v>3467</v>
      </c>
      <c r="F304" t="s" s="4">
        <v>4473</v>
      </c>
      <c r="G304" t="s" s="4">
        <v>4473</v>
      </c>
    </row>
    <row r="305" ht="45.0" customHeight="true">
      <c r="A305" t="s" s="4">
        <v>1448</v>
      </c>
      <c r="B305" t="s" s="4">
        <v>9828</v>
      </c>
      <c r="C305" t="s" s="4">
        <v>4473</v>
      </c>
      <c r="D305" t="s" s="4">
        <v>3467</v>
      </c>
      <c r="E305" t="s" s="4">
        <v>3467</v>
      </c>
      <c r="F305" t="s" s="4">
        <v>4473</v>
      </c>
      <c r="G305" t="s" s="4">
        <v>4473</v>
      </c>
    </row>
    <row r="306" ht="45.0" customHeight="true">
      <c r="A306" t="s" s="4">
        <v>1451</v>
      </c>
      <c r="B306" t="s" s="4">
        <v>9829</v>
      </c>
      <c r="C306" t="s" s="4">
        <v>4473</v>
      </c>
      <c r="D306" t="s" s="4">
        <v>3467</v>
      </c>
      <c r="E306" t="s" s="4">
        <v>3467</v>
      </c>
      <c r="F306" t="s" s="4">
        <v>4473</v>
      </c>
      <c r="G306" t="s" s="4">
        <v>4473</v>
      </c>
    </row>
    <row r="307" ht="45.0" customHeight="true">
      <c r="A307" t="s" s="4">
        <v>1454</v>
      </c>
      <c r="B307" t="s" s="4">
        <v>9830</v>
      </c>
      <c r="C307" t="s" s="4">
        <v>4473</v>
      </c>
      <c r="D307" t="s" s="4">
        <v>3467</v>
      </c>
      <c r="E307" t="s" s="4">
        <v>3467</v>
      </c>
      <c r="F307" t="s" s="4">
        <v>4473</v>
      </c>
      <c r="G307" t="s" s="4">
        <v>4473</v>
      </c>
    </row>
    <row r="308" ht="45.0" customHeight="true">
      <c r="A308" t="s" s="4">
        <v>1456</v>
      </c>
      <c r="B308" t="s" s="4">
        <v>9831</v>
      </c>
      <c r="C308" t="s" s="4">
        <v>4473</v>
      </c>
      <c r="D308" t="s" s="4">
        <v>3467</v>
      </c>
      <c r="E308" t="s" s="4">
        <v>3467</v>
      </c>
      <c r="F308" t="s" s="4">
        <v>4473</v>
      </c>
      <c r="G308" t="s" s="4">
        <v>4473</v>
      </c>
    </row>
    <row r="309" ht="45.0" customHeight="true">
      <c r="A309" t="s" s="4">
        <v>1458</v>
      </c>
      <c r="B309" t="s" s="4">
        <v>9832</v>
      </c>
      <c r="C309" t="s" s="4">
        <v>4473</v>
      </c>
      <c r="D309" t="s" s="4">
        <v>3467</v>
      </c>
      <c r="E309" t="s" s="4">
        <v>3467</v>
      </c>
      <c r="F309" t="s" s="4">
        <v>4473</v>
      </c>
      <c r="G309" t="s" s="4">
        <v>4473</v>
      </c>
    </row>
    <row r="310" ht="45.0" customHeight="true">
      <c r="A310" t="s" s="4">
        <v>1461</v>
      </c>
      <c r="B310" t="s" s="4">
        <v>9833</v>
      </c>
      <c r="C310" t="s" s="4">
        <v>4473</v>
      </c>
      <c r="D310" t="s" s="4">
        <v>3467</v>
      </c>
      <c r="E310" t="s" s="4">
        <v>3467</v>
      </c>
      <c r="F310" t="s" s="4">
        <v>4473</v>
      </c>
      <c r="G310" t="s" s="4">
        <v>4473</v>
      </c>
    </row>
    <row r="311" ht="45.0" customHeight="true">
      <c r="A311" t="s" s="4">
        <v>1465</v>
      </c>
      <c r="B311" t="s" s="4">
        <v>9834</v>
      </c>
      <c r="C311" t="s" s="4">
        <v>4473</v>
      </c>
      <c r="D311" t="s" s="4">
        <v>3467</v>
      </c>
      <c r="E311" t="s" s="4">
        <v>3467</v>
      </c>
      <c r="F311" t="s" s="4">
        <v>4473</v>
      </c>
      <c r="G311" t="s" s="4">
        <v>4473</v>
      </c>
    </row>
    <row r="312" ht="45.0" customHeight="true">
      <c r="A312" t="s" s="4">
        <v>1470</v>
      </c>
      <c r="B312" t="s" s="4">
        <v>9835</v>
      </c>
      <c r="C312" t="s" s="4">
        <v>4473</v>
      </c>
      <c r="D312" t="s" s="4">
        <v>3467</v>
      </c>
      <c r="E312" t="s" s="4">
        <v>3467</v>
      </c>
      <c r="F312" t="s" s="4">
        <v>4473</v>
      </c>
      <c r="G312" t="s" s="4">
        <v>4473</v>
      </c>
    </row>
    <row r="313" ht="45.0" customHeight="true">
      <c r="A313" t="s" s="4">
        <v>1473</v>
      </c>
      <c r="B313" t="s" s="4">
        <v>9836</v>
      </c>
      <c r="C313" t="s" s="4">
        <v>4473</v>
      </c>
      <c r="D313" t="s" s="4">
        <v>3467</v>
      </c>
      <c r="E313" t="s" s="4">
        <v>3467</v>
      </c>
      <c r="F313" t="s" s="4">
        <v>4473</v>
      </c>
      <c r="G313" t="s" s="4">
        <v>4473</v>
      </c>
    </row>
    <row r="314" ht="45.0" customHeight="true">
      <c r="A314" t="s" s="4">
        <v>1476</v>
      </c>
      <c r="B314" t="s" s="4">
        <v>9837</v>
      </c>
      <c r="C314" t="s" s="4">
        <v>4473</v>
      </c>
      <c r="D314" t="s" s="4">
        <v>3467</v>
      </c>
      <c r="E314" t="s" s="4">
        <v>3467</v>
      </c>
      <c r="F314" t="s" s="4">
        <v>4473</v>
      </c>
      <c r="G314" t="s" s="4">
        <v>4473</v>
      </c>
    </row>
    <row r="315" ht="45.0" customHeight="true">
      <c r="A315" t="s" s="4">
        <v>1480</v>
      </c>
      <c r="B315" t="s" s="4">
        <v>9838</v>
      </c>
      <c r="C315" t="s" s="4">
        <v>4473</v>
      </c>
      <c r="D315" t="s" s="4">
        <v>3467</v>
      </c>
      <c r="E315" t="s" s="4">
        <v>3467</v>
      </c>
      <c r="F315" t="s" s="4">
        <v>4473</v>
      </c>
      <c r="G315" t="s" s="4">
        <v>4473</v>
      </c>
    </row>
    <row r="316" ht="45.0" customHeight="true">
      <c r="A316" t="s" s="4">
        <v>1483</v>
      </c>
      <c r="B316" t="s" s="4">
        <v>9839</v>
      </c>
      <c r="C316" t="s" s="4">
        <v>4473</v>
      </c>
      <c r="D316" t="s" s="4">
        <v>3467</v>
      </c>
      <c r="E316" t="s" s="4">
        <v>3467</v>
      </c>
      <c r="F316" t="s" s="4">
        <v>4473</v>
      </c>
      <c r="G316" t="s" s="4">
        <v>4473</v>
      </c>
    </row>
    <row r="317" ht="45.0" customHeight="true">
      <c r="A317" t="s" s="4">
        <v>1487</v>
      </c>
      <c r="B317" t="s" s="4">
        <v>9840</v>
      </c>
      <c r="C317" t="s" s="4">
        <v>4473</v>
      </c>
      <c r="D317" t="s" s="4">
        <v>3467</v>
      </c>
      <c r="E317" t="s" s="4">
        <v>3467</v>
      </c>
      <c r="F317" t="s" s="4">
        <v>4473</v>
      </c>
      <c r="G317" t="s" s="4">
        <v>4473</v>
      </c>
    </row>
    <row r="318" ht="45.0" customHeight="true">
      <c r="A318" t="s" s="4">
        <v>1490</v>
      </c>
      <c r="B318" t="s" s="4">
        <v>9841</v>
      </c>
      <c r="C318" t="s" s="4">
        <v>4473</v>
      </c>
      <c r="D318" t="s" s="4">
        <v>3467</v>
      </c>
      <c r="E318" t="s" s="4">
        <v>3467</v>
      </c>
      <c r="F318" t="s" s="4">
        <v>4473</v>
      </c>
      <c r="G318" t="s" s="4">
        <v>4473</v>
      </c>
    </row>
    <row r="319" ht="45.0" customHeight="true">
      <c r="A319" t="s" s="4">
        <v>1495</v>
      </c>
      <c r="B319" t="s" s="4">
        <v>9842</v>
      </c>
      <c r="C319" t="s" s="4">
        <v>4473</v>
      </c>
      <c r="D319" t="s" s="4">
        <v>3467</v>
      </c>
      <c r="E319" t="s" s="4">
        <v>3467</v>
      </c>
      <c r="F319" t="s" s="4">
        <v>4473</v>
      </c>
      <c r="G319" t="s" s="4">
        <v>4473</v>
      </c>
    </row>
    <row r="320" ht="45.0" customHeight="true">
      <c r="A320" t="s" s="4">
        <v>1498</v>
      </c>
      <c r="B320" t="s" s="4">
        <v>9843</v>
      </c>
      <c r="C320" t="s" s="4">
        <v>4473</v>
      </c>
      <c r="D320" t="s" s="4">
        <v>3467</v>
      </c>
      <c r="E320" t="s" s="4">
        <v>3467</v>
      </c>
      <c r="F320" t="s" s="4">
        <v>4473</v>
      </c>
      <c r="G320" t="s" s="4">
        <v>4473</v>
      </c>
    </row>
    <row r="321" ht="45.0" customHeight="true">
      <c r="A321" t="s" s="4">
        <v>1502</v>
      </c>
      <c r="B321" t="s" s="4">
        <v>9844</v>
      </c>
      <c r="C321" t="s" s="4">
        <v>4473</v>
      </c>
      <c r="D321" t="s" s="4">
        <v>3467</v>
      </c>
      <c r="E321" t="s" s="4">
        <v>3467</v>
      </c>
      <c r="F321" t="s" s="4">
        <v>4473</v>
      </c>
      <c r="G321" t="s" s="4">
        <v>4473</v>
      </c>
    </row>
    <row r="322" ht="45.0" customHeight="true">
      <c r="A322" t="s" s="4">
        <v>1506</v>
      </c>
      <c r="B322" t="s" s="4">
        <v>9845</v>
      </c>
      <c r="C322" t="s" s="4">
        <v>4473</v>
      </c>
      <c r="D322" t="s" s="4">
        <v>3467</v>
      </c>
      <c r="E322" t="s" s="4">
        <v>3467</v>
      </c>
      <c r="F322" t="s" s="4">
        <v>4473</v>
      </c>
      <c r="G322" t="s" s="4">
        <v>4473</v>
      </c>
    </row>
    <row r="323" ht="45.0" customHeight="true">
      <c r="A323" t="s" s="4">
        <v>1509</v>
      </c>
      <c r="B323" t="s" s="4">
        <v>9846</v>
      </c>
      <c r="C323" t="s" s="4">
        <v>4473</v>
      </c>
      <c r="D323" t="s" s="4">
        <v>3467</v>
      </c>
      <c r="E323" t="s" s="4">
        <v>3467</v>
      </c>
      <c r="F323" t="s" s="4">
        <v>4473</v>
      </c>
      <c r="G323" t="s" s="4">
        <v>4473</v>
      </c>
    </row>
    <row r="324" ht="45.0" customHeight="true">
      <c r="A324" t="s" s="4">
        <v>1514</v>
      </c>
      <c r="B324" t="s" s="4">
        <v>9847</v>
      </c>
      <c r="C324" t="s" s="4">
        <v>4473</v>
      </c>
      <c r="D324" t="s" s="4">
        <v>3467</v>
      </c>
      <c r="E324" t="s" s="4">
        <v>3467</v>
      </c>
      <c r="F324" t="s" s="4">
        <v>4473</v>
      </c>
      <c r="G324" t="s" s="4">
        <v>4473</v>
      </c>
    </row>
    <row r="325" ht="45.0" customHeight="true">
      <c r="A325" t="s" s="4">
        <v>1519</v>
      </c>
      <c r="B325" t="s" s="4">
        <v>9848</v>
      </c>
      <c r="C325" t="s" s="4">
        <v>4473</v>
      </c>
      <c r="D325" t="s" s="4">
        <v>3467</v>
      </c>
      <c r="E325" t="s" s="4">
        <v>3467</v>
      </c>
      <c r="F325" t="s" s="4">
        <v>4473</v>
      </c>
      <c r="G325" t="s" s="4">
        <v>4473</v>
      </c>
    </row>
    <row r="326" ht="45.0" customHeight="true">
      <c r="A326" t="s" s="4">
        <v>1524</v>
      </c>
      <c r="B326" t="s" s="4">
        <v>9849</v>
      </c>
      <c r="C326" t="s" s="4">
        <v>4473</v>
      </c>
      <c r="D326" t="s" s="4">
        <v>3467</v>
      </c>
      <c r="E326" t="s" s="4">
        <v>3467</v>
      </c>
      <c r="F326" t="s" s="4">
        <v>4473</v>
      </c>
      <c r="G326" t="s" s="4">
        <v>4473</v>
      </c>
    </row>
    <row r="327" ht="45.0" customHeight="true">
      <c r="A327" t="s" s="4">
        <v>1529</v>
      </c>
      <c r="B327" t="s" s="4">
        <v>9850</v>
      </c>
      <c r="C327" t="s" s="4">
        <v>4473</v>
      </c>
      <c r="D327" t="s" s="4">
        <v>3467</v>
      </c>
      <c r="E327" t="s" s="4">
        <v>3467</v>
      </c>
      <c r="F327" t="s" s="4">
        <v>4473</v>
      </c>
      <c r="G327" t="s" s="4">
        <v>4473</v>
      </c>
    </row>
    <row r="328" ht="45.0" customHeight="true">
      <c r="A328" t="s" s="4">
        <v>1534</v>
      </c>
      <c r="B328" t="s" s="4">
        <v>9851</v>
      </c>
      <c r="C328" t="s" s="4">
        <v>4473</v>
      </c>
      <c r="D328" t="s" s="4">
        <v>3467</v>
      </c>
      <c r="E328" t="s" s="4">
        <v>3467</v>
      </c>
      <c r="F328" t="s" s="4">
        <v>4473</v>
      </c>
      <c r="G328" t="s" s="4">
        <v>4473</v>
      </c>
    </row>
    <row r="329" ht="45.0" customHeight="true">
      <c r="A329" t="s" s="4">
        <v>1539</v>
      </c>
      <c r="B329" t="s" s="4">
        <v>9852</v>
      </c>
      <c r="C329" t="s" s="4">
        <v>4473</v>
      </c>
      <c r="D329" t="s" s="4">
        <v>3467</v>
      </c>
      <c r="E329" t="s" s="4">
        <v>3467</v>
      </c>
      <c r="F329" t="s" s="4">
        <v>4473</v>
      </c>
      <c r="G329" t="s" s="4">
        <v>4473</v>
      </c>
    </row>
    <row r="330" ht="45.0" customHeight="true">
      <c r="A330" t="s" s="4">
        <v>1545</v>
      </c>
      <c r="B330" t="s" s="4">
        <v>9853</v>
      </c>
      <c r="C330" t="s" s="4">
        <v>4473</v>
      </c>
      <c r="D330" t="s" s="4">
        <v>3467</v>
      </c>
      <c r="E330" t="s" s="4">
        <v>3467</v>
      </c>
      <c r="F330" t="s" s="4">
        <v>4473</v>
      </c>
      <c r="G330" t="s" s="4">
        <v>4473</v>
      </c>
    </row>
    <row r="331" ht="45.0" customHeight="true">
      <c r="A331" t="s" s="4">
        <v>1548</v>
      </c>
      <c r="B331" t="s" s="4">
        <v>9854</v>
      </c>
      <c r="C331" t="s" s="4">
        <v>4473</v>
      </c>
      <c r="D331" t="s" s="4">
        <v>3467</v>
      </c>
      <c r="E331" t="s" s="4">
        <v>3467</v>
      </c>
      <c r="F331" t="s" s="4">
        <v>4473</v>
      </c>
      <c r="G331" t="s" s="4">
        <v>4473</v>
      </c>
    </row>
    <row r="332" ht="45.0" customHeight="true">
      <c r="A332" t="s" s="4">
        <v>1552</v>
      </c>
      <c r="B332" t="s" s="4">
        <v>9855</v>
      </c>
      <c r="C332" t="s" s="4">
        <v>4473</v>
      </c>
      <c r="D332" t="s" s="4">
        <v>3467</v>
      </c>
      <c r="E332" t="s" s="4">
        <v>3467</v>
      </c>
      <c r="F332" t="s" s="4">
        <v>4473</v>
      </c>
      <c r="G332" t="s" s="4">
        <v>4473</v>
      </c>
    </row>
    <row r="333" ht="45.0" customHeight="true">
      <c r="A333" t="s" s="4">
        <v>1557</v>
      </c>
      <c r="B333" t="s" s="4">
        <v>9856</v>
      </c>
      <c r="C333" t="s" s="4">
        <v>4473</v>
      </c>
      <c r="D333" t="s" s="4">
        <v>3467</v>
      </c>
      <c r="E333" t="s" s="4">
        <v>3467</v>
      </c>
      <c r="F333" t="s" s="4">
        <v>4473</v>
      </c>
      <c r="G333" t="s" s="4">
        <v>4473</v>
      </c>
    </row>
    <row r="334" ht="45.0" customHeight="true">
      <c r="A334" t="s" s="4">
        <v>1561</v>
      </c>
      <c r="B334" t="s" s="4">
        <v>9857</v>
      </c>
      <c r="C334" t="s" s="4">
        <v>4473</v>
      </c>
      <c r="D334" t="s" s="4">
        <v>3467</v>
      </c>
      <c r="E334" t="s" s="4">
        <v>3467</v>
      </c>
      <c r="F334" t="s" s="4">
        <v>4473</v>
      </c>
      <c r="G334" t="s" s="4">
        <v>4473</v>
      </c>
    </row>
    <row r="335" ht="45.0" customHeight="true">
      <c r="A335" t="s" s="4">
        <v>1565</v>
      </c>
      <c r="B335" t="s" s="4">
        <v>9858</v>
      </c>
      <c r="C335" t="s" s="4">
        <v>4473</v>
      </c>
      <c r="D335" t="s" s="4">
        <v>3467</v>
      </c>
      <c r="E335" t="s" s="4">
        <v>3467</v>
      </c>
      <c r="F335" t="s" s="4">
        <v>4473</v>
      </c>
      <c r="G335" t="s" s="4">
        <v>4473</v>
      </c>
    </row>
    <row r="336" ht="45.0" customHeight="true">
      <c r="A336" t="s" s="4">
        <v>1569</v>
      </c>
      <c r="B336" t="s" s="4">
        <v>9859</v>
      </c>
      <c r="C336" t="s" s="4">
        <v>4473</v>
      </c>
      <c r="D336" t="s" s="4">
        <v>3467</v>
      </c>
      <c r="E336" t="s" s="4">
        <v>3467</v>
      </c>
      <c r="F336" t="s" s="4">
        <v>4473</v>
      </c>
      <c r="G336" t="s" s="4">
        <v>4473</v>
      </c>
    </row>
    <row r="337" ht="45.0" customHeight="true">
      <c r="A337" t="s" s="4">
        <v>1572</v>
      </c>
      <c r="B337" t="s" s="4">
        <v>9860</v>
      </c>
      <c r="C337" t="s" s="4">
        <v>4473</v>
      </c>
      <c r="D337" t="s" s="4">
        <v>3467</v>
      </c>
      <c r="E337" t="s" s="4">
        <v>3467</v>
      </c>
      <c r="F337" t="s" s="4">
        <v>4473</v>
      </c>
      <c r="G337" t="s" s="4">
        <v>4473</v>
      </c>
    </row>
    <row r="338" ht="45.0" customHeight="true">
      <c r="A338" t="s" s="4">
        <v>1575</v>
      </c>
      <c r="B338" t="s" s="4">
        <v>9861</v>
      </c>
      <c r="C338" t="s" s="4">
        <v>4473</v>
      </c>
      <c r="D338" t="s" s="4">
        <v>3467</v>
      </c>
      <c r="E338" t="s" s="4">
        <v>3467</v>
      </c>
      <c r="F338" t="s" s="4">
        <v>4473</v>
      </c>
      <c r="G338" t="s" s="4">
        <v>4473</v>
      </c>
    </row>
    <row r="339" ht="45.0" customHeight="true">
      <c r="A339" t="s" s="4">
        <v>1579</v>
      </c>
      <c r="B339" t="s" s="4">
        <v>9862</v>
      </c>
      <c r="C339" t="s" s="4">
        <v>4473</v>
      </c>
      <c r="D339" t="s" s="4">
        <v>3467</v>
      </c>
      <c r="E339" t="s" s="4">
        <v>3467</v>
      </c>
      <c r="F339" t="s" s="4">
        <v>4473</v>
      </c>
      <c r="G339" t="s" s="4">
        <v>4473</v>
      </c>
    </row>
    <row r="340" ht="45.0" customHeight="true">
      <c r="A340" t="s" s="4">
        <v>1582</v>
      </c>
      <c r="B340" t="s" s="4">
        <v>9863</v>
      </c>
      <c r="C340" t="s" s="4">
        <v>4473</v>
      </c>
      <c r="D340" t="s" s="4">
        <v>3467</v>
      </c>
      <c r="E340" t="s" s="4">
        <v>3467</v>
      </c>
      <c r="F340" t="s" s="4">
        <v>4473</v>
      </c>
      <c r="G340" t="s" s="4">
        <v>4473</v>
      </c>
    </row>
    <row r="341" ht="45.0" customHeight="true">
      <c r="A341" t="s" s="4">
        <v>1586</v>
      </c>
      <c r="B341" t="s" s="4">
        <v>9864</v>
      </c>
      <c r="C341" t="s" s="4">
        <v>4473</v>
      </c>
      <c r="D341" t="s" s="4">
        <v>3467</v>
      </c>
      <c r="E341" t="s" s="4">
        <v>3467</v>
      </c>
      <c r="F341" t="s" s="4">
        <v>4473</v>
      </c>
      <c r="G341" t="s" s="4">
        <v>4473</v>
      </c>
    </row>
    <row r="342" ht="45.0" customHeight="true">
      <c r="A342" t="s" s="4">
        <v>1590</v>
      </c>
      <c r="B342" t="s" s="4">
        <v>9865</v>
      </c>
      <c r="C342" t="s" s="4">
        <v>4473</v>
      </c>
      <c r="D342" t="s" s="4">
        <v>3467</v>
      </c>
      <c r="E342" t="s" s="4">
        <v>3467</v>
      </c>
      <c r="F342" t="s" s="4">
        <v>4473</v>
      </c>
      <c r="G342" t="s" s="4">
        <v>4473</v>
      </c>
    </row>
    <row r="343" ht="45.0" customHeight="true">
      <c r="A343" t="s" s="4">
        <v>1596</v>
      </c>
      <c r="B343" t="s" s="4">
        <v>9866</v>
      </c>
      <c r="C343" t="s" s="4">
        <v>4473</v>
      </c>
      <c r="D343" t="s" s="4">
        <v>3467</v>
      </c>
      <c r="E343" t="s" s="4">
        <v>3467</v>
      </c>
      <c r="F343" t="s" s="4">
        <v>4473</v>
      </c>
      <c r="G343" t="s" s="4">
        <v>4473</v>
      </c>
    </row>
    <row r="344" ht="45.0" customHeight="true">
      <c r="A344" t="s" s="4">
        <v>1603</v>
      </c>
      <c r="B344" t="s" s="4">
        <v>9867</v>
      </c>
      <c r="C344" t="s" s="4">
        <v>4473</v>
      </c>
      <c r="D344" t="s" s="4">
        <v>3467</v>
      </c>
      <c r="E344" t="s" s="4">
        <v>3467</v>
      </c>
      <c r="F344" t="s" s="4">
        <v>4473</v>
      </c>
      <c r="G344" t="s" s="4">
        <v>4473</v>
      </c>
    </row>
    <row r="345" ht="45.0" customHeight="true">
      <c r="A345" t="s" s="4">
        <v>1606</v>
      </c>
      <c r="B345" t="s" s="4">
        <v>9868</v>
      </c>
      <c r="C345" t="s" s="4">
        <v>4473</v>
      </c>
      <c r="D345" t="s" s="4">
        <v>3467</v>
      </c>
      <c r="E345" t="s" s="4">
        <v>3467</v>
      </c>
      <c r="F345" t="s" s="4">
        <v>4473</v>
      </c>
      <c r="G345" t="s" s="4">
        <v>4473</v>
      </c>
    </row>
    <row r="346" ht="45.0" customHeight="true">
      <c r="A346" t="s" s="4">
        <v>1610</v>
      </c>
      <c r="B346" t="s" s="4">
        <v>9869</v>
      </c>
      <c r="C346" t="s" s="4">
        <v>4473</v>
      </c>
      <c r="D346" t="s" s="4">
        <v>3467</v>
      </c>
      <c r="E346" t="s" s="4">
        <v>3467</v>
      </c>
      <c r="F346" t="s" s="4">
        <v>4473</v>
      </c>
      <c r="G346" t="s" s="4">
        <v>4473</v>
      </c>
    </row>
    <row r="347" ht="45.0" customHeight="true">
      <c r="A347" t="s" s="4">
        <v>1614</v>
      </c>
      <c r="B347" t="s" s="4">
        <v>9870</v>
      </c>
      <c r="C347" t="s" s="4">
        <v>4473</v>
      </c>
      <c r="D347" t="s" s="4">
        <v>3467</v>
      </c>
      <c r="E347" t="s" s="4">
        <v>3467</v>
      </c>
      <c r="F347" t="s" s="4">
        <v>4473</v>
      </c>
      <c r="G347" t="s" s="4">
        <v>4473</v>
      </c>
    </row>
    <row r="348" ht="45.0" customHeight="true">
      <c r="A348" t="s" s="4">
        <v>1618</v>
      </c>
      <c r="B348" t="s" s="4">
        <v>9871</v>
      </c>
      <c r="C348" t="s" s="4">
        <v>4473</v>
      </c>
      <c r="D348" t="s" s="4">
        <v>3467</v>
      </c>
      <c r="E348" t="s" s="4">
        <v>3467</v>
      </c>
      <c r="F348" t="s" s="4">
        <v>4473</v>
      </c>
      <c r="G348" t="s" s="4">
        <v>4473</v>
      </c>
    </row>
    <row r="349" ht="45.0" customHeight="true">
      <c r="A349" t="s" s="4">
        <v>1622</v>
      </c>
      <c r="B349" t="s" s="4">
        <v>9872</v>
      </c>
      <c r="C349" t="s" s="4">
        <v>4473</v>
      </c>
      <c r="D349" t="s" s="4">
        <v>3467</v>
      </c>
      <c r="E349" t="s" s="4">
        <v>3467</v>
      </c>
      <c r="F349" t="s" s="4">
        <v>4473</v>
      </c>
      <c r="G349" t="s" s="4">
        <v>4473</v>
      </c>
    </row>
    <row r="350" ht="45.0" customHeight="true">
      <c r="A350" t="s" s="4">
        <v>1625</v>
      </c>
      <c r="B350" t="s" s="4">
        <v>9873</v>
      </c>
      <c r="C350" t="s" s="4">
        <v>4473</v>
      </c>
      <c r="D350" t="s" s="4">
        <v>3467</v>
      </c>
      <c r="E350" t="s" s="4">
        <v>3467</v>
      </c>
      <c r="F350" t="s" s="4">
        <v>4473</v>
      </c>
      <c r="G350" t="s" s="4">
        <v>4473</v>
      </c>
    </row>
    <row r="351" ht="45.0" customHeight="true">
      <c r="A351" t="s" s="4">
        <v>1628</v>
      </c>
      <c r="B351" t="s" s="4">
        <v>9874</v>
      </c>
      <c r="C351" t="s" s="4">
        <v>4473</v>
      </c>
      <c r="D351" t="s" s="4">
        <v>3467</v>
      </c>
      <c r="E351" t="s" s="4">
        <v>3467</v>
      </c>
      <c r="F351" t="s" s="4">
        <v>4473</v>
      </c>
      <c r="G351" t="s" s="4">
        <v>4473</v>
      </c>
    </row>
    <row r="352" ht="45.0" customHeight="true">
      <c r="A352" t="s" s="4">
        <v>1631</v>
      </c>
      <c r="B352" t="s" s="4">
        <v>9875</v>
      </c>
      <c r="C352" t="s" s="4">
        <v>4473</v>
      </c>
      <c r="D352" t="s" s="4">
        <v>3467</v>
      </c>
      <c r="E352" t="s" s="4">
        <v>3467</v>
      </c>
      <c r="F352" t="s" s="4">
        <v>4473</v>
      </c>
      <c r="G352" t="s" s="4">
        <v>4473</v>
      </c>
    </row>
    <row r="353" ht="45.0" customHeight="true">
      <c r="A353" t="s" s="4">
        <v>1634</v>
      </c>
      <c r="B353" t="s" s="4">
        <v>9876</v>
      </c>
      <c r="C353" t="s" s="4">
        <v>4473</v>
      </c>
      <c r="D353" t="s" s="4">
        <v>3467</v>
      </c>
      <c r="E353" t="s" s="4">
        <v>3467</v>
      </c>
      <c r="F353" t="s" s="4">
        <v>4473</v>
      </c>
      <c r="G353" t="s" s="4">
        <v>4473</v>
      </c>
    </row>
    <row r="354" ht="45.0" customHeight="true">
      <c r="A354" t="s" s="4">
        <v>1638</v>
      </c>
      <c r="B354" t="s" s="4">
        <v>9877</v>
      </c>
      <c r="C354" t="s" s="4">
        <v>4473</v>
      </c>
      <c r="D354" t="s" s="4">
        <v>3467</v>
      </c>
      <c r="E354" t="s" s="4">
        <v>3467</v>
      </c>
      <c r="F354" t="s" s="4">
        <v>4473</v>
      </c>
      <c r="G354" t="s" s="4">
        <v>4473</v>
      </c>
    </row>
    <row r="355" ht="45.0" customHeight="true">
      <c r="A355" t="s" s="4">
        <v>1641</v>
      </c>
      <c r="B355" t="s" s="4">
        <v>9878</v>
      </c>
      <c r="C355" t="s" s="4">
        <v>4473</v>
      </c>
      <c r="D355" t="s" s="4">
        <v>3467</v>
      </c>
      <c r="E355" t="s" s="4">
        <v>3467</v>
      </c>
      <c r="F355" t="s" s="4">
        <v>4473</v>
      </c>
      <c r="G355" t="s" s="4">
        <v>4473</v>
      </c>
    </row>
    <row r="356" ht="45.0" customHeight="true">
      <c r="A356" t="s" s="4">
        <v>1643</v>
      </c>
      <c r="B356" t="s" s="4">
        <v>9879</v>
      </c>
      <c r="C356" t="s" s="4">
        <v>4473</v>
      </c>
      <c r="D356" t="s" s="4">
        <v>3467</v>
      </c>
      <c r="E356" t="s" s="4">
        <v>3467</v>
      </c>
      <c r="F356" t="s" s="4">
        <v>4473</v>
      </c>
      <c r="G356" t="s" s="4">
        <v>4473</v>
      </c>
    </row>
    <row r="357" ht="45.0" customHeight="true">
      <c r="A357" t="s" s="4">
        <v>1648</v>
      </c>
      <c r="B357" t="s" s="4">
        <v>9880</v>
      </c>
      <c r="C357" t="s" s="4">
        <v>4473</v>
      </c>
      <c r="D357" t="s" s="4">
        <v>3467</v>
      </c>
      <c r="E357" t="s" s="4">
        <v>3467</v>
      </c>
      <c r="F357" t="s" s="4">
        <v>4473</v>
      </c>
      <c r="G357" t="s" s="4">
        <v>4473</v>
      </c>
    </row>
    <row r="358" ht="45.0" customHeight="true">
      <c r="A358" t="s" s="4">
        <v>1654</v>
      </c>
      <c r="B358" t="s" s="4">
        <v>9881</v>
      </c>
      <c r="C358" t="s" s="4">
        <v>4473</v>
      </c>
      <c r="D358" t="s" s="4">
        <v>3467</v>
      </c>
      <c r="E358" t="s" s="4">
        <v>3467</v>
      </c>
      <c r="F358" t="s" s="4">
        <v>4473</v>
      </c>
      <c r="G358" t="s" s="4">
        <v>4473</v>
      </c>
    </row>
    <row r="359" ht="45.0" customHeight="true">
      <c r="A359" t="s" s="4">
        <v>1658</v>
      </c>
      <c r="B359" t="s" s="4">
        <v>9882</v>
      </c>
      <c r="C359" t="s" s="4">
        <v>4473</v>
      </c>
      <c r="D359" t="s" s="4">
        <v>3467</v>
      </c>
      <c r="E359" t="s" s="4">
        <v>3467</v>
      </c>
      <c r="F359" t="s" s="4">
        <v>4473</v>
      </c>
      <c r="G359" t="s" s="4">
        <v>4473</v>
      </c>
    </row>
    <row r="360" ht="45.0" customHeight="true">
      <c r="A360" t="s" s="4">
        <v>1662</v>
      </c>
      <c r="B360" t="s" s="4">
        <v>9883</v>
      </c>
      <c r="C360" t="s" s="4">
        <v>4473</v>
      </c>
      <c r="D360" t="s" s="4">
        <v>3467</v>
      </c>
      <c r="E360" t="s" s="4">
        <v>3467</v>
      </c>
      <c r="F360" t="s" s="4">
        <v>4473</v>
      </c>
      <c r="G360" t="s" s="4">
        <v>4473</v>
      </c>
    </row>
    <row r="361" ht="45.0" customHeight="true">
      <c r="A361" t="s" s="4">
        <v>1664</v>
      </c>
      <c r="B361" t="s" s="4">
        <v>9884</v>
      </c>
      <c r="C361" t="s" s="4">
        <v>4473</v>
      </c>
      <c r="D361" t="s" s="4">
        <v>3467</v>
      </c>
      <c r="E361" t="s" s="4">
        <v>3467</v>
      </c>
      <c r="F361" t="s" s="4">
        <v>4473</v>
      </c>
      <c r="G361" t="s" s="4">
        <v>4473</v>
      </c>
    </row>
    <row r="362" ht="45.0" customHeight="true">
      <c r="A362" t="s" s="4">
        <v>1669</v>
      </c>
      <c r="B362" t="s" s="4">
        <v>9885</v>
      </c>
      <c r="C362" t="s" s="4">
        <v>4473</v>
      </c>
      <c r="D362" t="s" s="4">
        <v>3467</v>
      </c>
      <c r="E362" t="s" s="4">
        <v>3467</v>
      </c>
      <c r="F362" t="s" s="4">
        <v>4473</v>
      </c>
      <c r="G362" t="s" s="4">
        <v>4473</v>
      </c>
    </row>
    <row r="363" ht="45.0" customHeight="true">
      <c r="A363" t="s" s="4">
        <v>1672</v>
      </c>
      <c r="B363" t="s" s="4">
        <v>9886</v>
      </c>
      <c r="C363" t="s" s="4">
        <v>4473</v>
      </c>
      <c r="D363" t="s" s="4">
        <v>3467</v>
      </c>
      <c r="E363" t="s" s="4">
        <v>3467</v>
      </c>
      <c r="F363" t="s" s="4">
        <v>4473</v>
      </c>
      <c r="G363" t="s" s="4">
        <v>4473</v>
      </c>
    </row>
    <row r="364" ht="45.0" customHeight="true">
      <c r="A364" t="s" s="4">
        <v>1674</v>
      </c>
      <c r="B364" t="s" s="4">
        <v>9887</v>
      </c>
      <c r="C364" t="s" s="4">
        <v>4473</v>
      </c>
      <c r="D364" t="s" s="4">
        <v>3467</v>
      </c>
      <c r="E364" t="s" s="4">
        <v>3467</v>
      </c>
      <c r="F364" t="s" s="4">
        <v>4473</v>
      </c>
      <c r="G364" t="s" s="4">
        <v>4473</v>
      </c>
    </row>
    <row r="365" ht="45.0" customHeight="true">
      <c r="A365" t="s" s="4">
        <v>1677</v>
      </c>
      <c r="B365" t="s" s="4">
        <v>9888</v>
      </c>
      <c r="C365" t="s" s="4">
        <v>4473</v>
      </c>
      <c r="D365" t="s" s="4">
        <v>3467</v>
      </c>
      <c r="E365" t="s" s="4">
        <v>3467</v>
      </c>
      <c r="F365" t="s" s="4">
        <v>4473</v>
      </c>
      <c r="G365" t="s" s="4">
        <v>4473</v>
      </c>
    </row>
    <row r="366" ht="45.0" customHeight="true">
      <c r="A366" t="s" s="4">
        <v>1679</v>
      </c>
      <c r="B366" t="s" s="4">
        <v>9889</v>
      </c>
      <c r="C366" t="s" s="4">
        <v>4473</v>
      </c>
      <c r="D366" t="s" s="4">
        <v>3467</v>
      </c>
      <c r="E366" t="s" s="4">
        <v>3467</v>
      </c>
      <c r="F366" t="s" s="4">
        <v>4473</v>
      </c>
      <c r="G366" t="s" s="4">
        <v>4473</v>
      </c>
    </row>
    <row r="367" ht="45.0" customHeight="true">
      <c r="A367" t="s" s="4">
        <v>1684</v>
      </c>
      <c r="B367" t="s" s="4">
        <v>9890</v>
      </c>
      <c r="C367" t="s" s="4">
        <v>4473</v>
      </c>
      <c r="D367" t="s" s="4">
        <v>3467</v>
      </c>
      <c r="E367" t="s" s="4">
        <v>3467</v>
      </c>
      <c r="F367" t="s" s="4">
        <v>4473</v>
      </c>
      <c r="G367" t="s" s="4">
        <v>4473</v>
      </c>
    </row>
    <row r="368" ht="45.0" customHeight="true">
      <c r="A368" t="s" s="4">
        <v>1689</v>
      </c>
      <c r="B368" t="s" s="4">
        <v>9891</v>
      </c>
      <c r="C368" t="s" s="4">
        <v>4473</v>
      </c>
      <c r="D368" t="s" s="4">
        <v>3467</v>
      </c>
      <c r="E368" t="s" s="4">
        <v>3467</v>
      </c>
      <c r="F368" t="s" s="4">
        <v>4473</v>
      </c>
      <c r="G368" t="s" s="4">
        <v>4473</v>
      </c>
    </row>
    <row r="369" ht="45.0" customHeight="true">
      <c r="A369" t="s" s="4">
        <v>1693</v>
      </c>
      <c r="B369" t="s" s="4">
        <v>9892</v>
      </c>
      <c r="C369" t="s" s="4">
        <v>4473</v>
      </c>
      <c r="D369" t="s" s="4">
        <v>3467</v>
      </c>
      <c r="E369" t="s" s="4">
        <v>3467</v>
      </c>
      <c r="F369" t="s" s="4">
        <v>4473</v>
      </c>
      <c r="G369" t="s" s="4">
        <v>4473</v>
      </c>
    </row>
    <row r="370" ht="45.0" customHeight="true">
      <c r="A370" t="s" s="4">
        <v>1698</v>
      </c>
      <c r="B370" t="s" s="4">
        <v>9893</v>
      </c>
      <c r="C370" t="s" s="4">
        <v>4473</v>
      </c>
      <c r="D370" t="s" s="4">
        <v>3467</v>
      </c>
      <c r="E370" t="s" s="4">
        <v>3467</v>
      </c>
      <c r="F370" t="s" s="4">
        <v>4473</v>
      </c>
      <c r="G370" t="s" s="4">
        <v>4473</v>
      </c>
    </row>
    <row r="371" ht="45.0" customHeight="true">
      <c r="A371" t="s" s="4">
        <v>1703</v>
      </c>
      <c r="B371" t="s" s="4">
        <v>9894</v>
      </c>
      <c r="C371" t="s" s="4">
        <v>4473</v>
      </c>
      <c r="D371" t="s" s="4">
        <v>3467</v>
      </c>
      <c r="E371" t="s" s="4">
        <v>3467</v>
      </c>
      <c r="F371" t="s" s="4">
        <v>4473</v>
      </c>
      <c r="G371" t="s" s="4">
        <v>4473</v>
      </c>
    </row>
    <row r="372" ht="45.0" customHeight="true">
      <c r="A372" t="s" s="4">
        <v>1708</v>
      </c>
      <c r="B372" t="s" s="4">
        <v>9895</v>
      </c>
      <c r="C372" t="s" s="4">
        <v>4473</v>
      </c>
      <c r="D372" t="s" s="4">
        <v>3467</v>
      </c>
      <c r="E372" t="s" s="4">
        <v>3467</v>
      </c>
      <c r="F372" t="s" s="4">
        <v>4473</v>
      </c>
      <c r="G372" t="s" s="4">
        <v>4473</v>
      </c>
    </row>
    <row r="373" ht="45.0" customHeight="true">
      <c r="A373" t="s" s="4">
        <v>1712</v>
      </c>
      <c r="B373" t="s" s="4">
        <v>9896</v>
      </c>
      <c r="C373" t="s" s="4">
        <v>4473</v>
      </c>
      <c r="D373" t="s" s="4">
        <v>3467</v>
      </c>
      <c r="E373" t="s" s="4">
        <v>3467</v>
      </c>
      <c r="F373" t="s" s="4">
        <v>4473</v>
      </c>
      <c r="G373" t="s" s="4">
        <v>4473</v>
      </c>
    </row>
    <row r="374" ht="45.0" customHeight="true">
      <c r="A374" t="s" s="4">
        <v>1716</v>
      </c>
      <c r="B374" t="s" s="4">
        <v>9897</v>
      </c>
      <c r="C374" t="s" s="4">
        <v>4473</v>
      </c>
      <c r="D374" t="s" s="4">
        <v>3467</v>
      </c>
      <c r="E374" t="s" s="4">
        <v>3467</v>
      </c>
      <c r="F374" t="s" s="4">
        <v>4473</v>
      </c>
      <c r="G374" t="s" s="4">
        <v>4473</v>
      </c>
    </row>
    <row r="375" ht="45.0" customHeight="true">
      <c r="A375" t="s" s="4">
        <v>1720</v>
      </c>
      <c r="B375" t="s" s="4">
        <v>9898</v>
      </c>
      <c r="C375" t="s" s="4">
        <v>4473</v>
      </c>
      <c r="D375" t="s" s="4">
        <v>3467</v>
      </c>
      <c r="E375" t="s" s="4">
        <v>3467</v>
      </c>
      <c r="F375" t="s" s="4">
        <v>4473</v>
      </c>
      <c r="G375" t="s" s="4">
        <v>4473</v>
      </c>
    </row>
    <row r="376" ht="45.0" customHeight="true">
      <c r="A376" t="s" s="4">
        <v>1723</v>
      </c>
      <c r="B376" t="s" s="4">
        <v>9899</v>
      </c>
      <c r="C376" t="s" s="4">
        <v>4473</v>
      </c>
      <c r="D376" t="s" s="4">
        <v>3467</v>
      </c>
      <c r="E376" t="s" s="4">
        <v>3467</v>
      </c>
      <c r="F376" t="s" s="4">
        <v>4473</v>
      </c>
      <c r="G376" t="s" s="4">
        <v>4473</v>
      </c>
    </row>
    <row r="377" ht="45.0" customHeight="true">
      <c r="A377" t="s" s="4">
        <v>1726</v>
      </c>
      <c r="B377" t="s" s="4">
        <v>9900</v>
      </c>
      <c r="C377" t="s" s="4">
        <v>4473</v>
      </c>
      <c r="D377" t="s" s="4">
        <v>3467</v>
      </c>
      <c r="E377" t="s" s="4">
        <v>3467</v>
      </c>
      <c r="F377" t="s" s="4">
        <v>4473</v>
      </c>
      <c r="G377" t="s" s="4">
        <v>4473</v>
      </c>
    </row>
    <row r="378" ht="45.0" customHeight="true">
      <c r="A378" t="s" s="4">
        <v>1731</v>
      </c>
      <c r="B378" t="s" s="4">
        <v>9901</v>
      </c>
      <c r="C378" t="s" s="4">
        <v>4473</v>
      </c>
      <c r="D378" t="s" s="4">
        <v>3467</v>
      </c>
      <c r="E378" t="s" s="4">
        <v>3467</v>
      </c>
      <c r="F378" t="s" s="4">
        <v>4473</v>
      </c>
      <c r="G378" t="s" s="4">
        <v>4473</v>
      </c>
    </row>
    <row r="379" ht="45.0" customHeight="true">
      <c r="A379" t="s" s="4">
        <v>1734</v>
      </c>
      <c r="B379" t="s" s="4">
        <v>9902</v>
      </c>
      <c r="C379" t="s" s="4">
        <v>4473</v>
      </c>
      <c r="D379" t="s" s="4">
        <v>3467</v>
      </c>
      <c r="E379" t="s" s="4">
        <v>3467</v>
      </c>
      <c r="F379" t="s" s="4">
        <v>4473</v>
      </c>
      <c r="G379" t="s" s="4">
        <v>4473</v>
      </c>
    </row>
    <row r="380" ht="45.0" customHeight="true">
      <c r="A380" t="s" s="4">
        <v>1738</v>
      </c>
      <c r="B380" t="s" s="4">
        <v>9903</v>
      </c>
      <c r="C380" t="s" s="4">
        <v>4473</v>
      </c>
      <c r="D380" t="s" s="4">
        <v>3467</v>
      </c>
      <c r="E380" t="s" s="4">
        <v>3467</v>
      </c>
      <c r="F380" t="s" s="4">
        <v>4473</v>
      </c>
      <c r="G380" t="s" s="4">
        <v>4473</v>
      </c>
    </row>
    <row r="381" ht="45.0" customHeight="true">
      <c r="A381" t="s" s="4">
        <v>1742</v>
      </c>
      <c r="B381" t="s" s="4">
        <v>9904</v>
      </c>
      <c r="C381" t="s" s="4">
        <v>4473</v>
      </c>
      <c r="D381" t="s" s="4">
        <v>3467</v>
      </c>
      <c r="E381" t="s" s="4">
        <v>3467</v>
      </c>
      <c r="F381" t="s" s="4">
        <v>4473</v>
      </c>
      <c r="G381" t="s" s="4">
        <v>4473</v>
      </c>
    </row>
    <row r="382" ht="45.0" customHeight="true">
      <c r="A382" t="s" s="4">
        <v>1745</v>
      </c>
      <c r="B382" t="s" s="4">
        <v>9905</v>
      </c>
      <c r="C382" t="s" s="4">
        <v>4473</v>
      </c>
      <c r="D382" t="s" s="4">
        <v>3467</v>
      </c>
      <c r="E382" t="s" s="4">
        <v>3467</v>
      </c>
      <c r="F382" t="s" s="4">
        <v>4473</v>
      </c>
      <c r="G382" t="s" s="4">
        <v>4473</v>
      </c>
    </row>
    <row r="383" ht="45.0" customHeight="true">
      <c r="A383" t="s" s="4">
        <v>1748</v>
      </c>
      <c r="B383" t="s" s="4">
        <v>9906</v>
      </c>
      <c r="C383" t="s" s="4">
        <v>4473</v>
      </c>
      <c r="D383" t="s" s="4">
        <v>3467</v>
      </c>
      <c r="E383" t="s" s="4">
        <v>3467</v>
      </c>
      <c r="F383" t="s" s="4">
        <v>4473</v>
      </c>
      <c r="G383" t="s" s="4">
        <v>4473</v>
      </c>
    </row>
    <row r="384" ht="45.0" customHeight="true">
      <c r="A384" t="s" s="4">
        <v>1751</v>
      </c>
      <c r="B384" t="s" s="4">
        <v>9907</v>
      </c>
      <c r="C384" t="s" s="4">
        <v>4473</v>
      </c>
      <c r="D384" t="s" s="4">
        <v>3467</v>
      </c>
      <c r="E384" t="s" s="4">
        <v>3467</v>
      </c>
      <c r="F384" t="s" s="4">
        <v>4473</v>
      </c>
      <c r="G384" t="s" s="4">
        <v>4473</v>
      </c>
    </row>
    <row r="385" ht="45.0" customHeight="true">
      <c r="A385" t="s" s="4">
        <v>1757</v>
      </c>
      <c r="B385" t="s" s="4">
        <v>9908</v>
      </c>
      <c r="C385" t="s" s="4">
        <v>4473</v>
      </c>
      <c r="D385" t="s" s="4">
        <v>3467</v>
      </c>
      <c r="E385" t="s" s="4">
        <v>3467</v>
      </c>
      <c r="F385" t="s" s="4">
        <v>4473</v>
      </c>
      <c r="G385" t="s" s="4">
        <v>4473</v>
      </c>
    </row>
    <row r="386" ht="45.0" customHeight="true">
      <c r="A386" t="s" s="4">
        <v>1762</v>
      </c>
      <c r="B386" t="s" s="4">
        <v>9909</v>
      </c>
      <c r="C386" t="s" s="4">
        <v>4473</v>
      </c>
      <c r="D386" t="s" s="4">
        <v>3467</v>
      </c>
      <c r="E386" t="s" s="4">
        <v>3467</v>
      </c>
      <c r="F386" t="s" s="4">
        <v>4473</v>
      </c>
      <c r="G386" t="s" s="4">
        <v>4473</v>
      </c>
    </row>
    <row r="387" ht="45.0" customHeight="true">
      <c r="A387" t="s" s="4">
        <v>1767</v>
      </c>
      <c r="B387" t="s" s="4">
        <v>9910</v>
      </c>
      <c r="C387" t="s" s="4">
        <v>4473</v>
      </c>
      <c r="D387" t="s" s="4">
        <v>3467</v>
      </c>
      <c r="E387" t="s" s="4">
        <v>3467</v>
      </c>
      <c r="F387" t="s" s="4">
        <v>4473</v>
      </c>
      <c r="G387" t="s" s="4">
        <v>4473</v>
      </c>
    </row>
    <row r="388" ht="45.0" customHeight="true">
      <c r="A388" t="s" s="4">
        <v>1771</v>
      </c>
      <c r="B388" t="s" s="4">
        <v>9911</v>
      </c>
      <c r="C388" t="s" s="4">
        <v>4473</v>
      </c>
      <c r="D388" t="s" s="4">
        <v>3467</v>
      </c>
      <c r="E388" t="s" s="4">
        <v>3467</v>
      </c>
      <c r="F388" t="s" s="4">
        <v>4473</v>
      </c>
      <c r="G388" t="s" s="4">
        <v>4473</v>
      </c>
    </row>
    <row r="389" ht="45.0" customHeight="true">
      <c r="A389" t="s" s="4">
        <v>1775</v>
      </c>
      <c r="B389" t="s" s="4">
        <v>9912</v>
      </c>
      <c r="C389" t="s" s="4">
        <v>4473</v>
      </c>
      <c r="D389" t="s" s="4">
        <v>3467</v>
      </c>
      <c r="E389" t="s" s="4">
        <v>3467</v>
      </c>
      <c r="F389" t="s" s="4">
        <v>4473</v>
      </c>
      <c r="G389" t="s" s="4">
        <v>4473</v>
      </c>
    </row>
    <row r="390" ht="45.0" customHeight="true">
      <c r="A390" t="s" s="4">
        <v>1780</v>
      </c>
      <c r="B390" t="s" s="4">
        <v>9913</v>
      </c>
      <c r="C390" t="s" s="4">
        <v>4473</v>
      </c>
      <c r="D390" t="s" s="4">
        <v>3467</v>
      </c>
      <c r="E390" t="s" s="4">
        <v>3467</v>
      </c>
      <c r="F390" t="s" s="4">
        <v>4473</v>
      </c>
      <c r="G390" t="s" s="4">
        <v>4473</v>
      </c>
    </row>
    <row r="391" ht="45.0" customHeight="true">
      <c r="A391" t="s" s="4">
        <v>1783</v>
      </c>
      <c r="B391" t="s" s="4">
        <v>9914</v>
      </c>
      <c r="C391" t="s" s="4">
        <v>4473</v>
      </c>
      <c r="D391" t="s" s="4">
        <v>3467</v>
      </c>
      <c r="E391" t="s" s="4">
        <v>3467</v>
      </c>
      <c r="F391" t="s" s="4">
        <v>4473</v>
      </c>
      <c r="G391" t="s" s="4">
        <v>4473</v>
      </c>
    </row>
    <row r="392" ht="45.0" customHeight="true">
      <c r="A392" t="s" s="4">
        <v>1786</v>
      </c>
      <c r="B392" t="s" s="4">
        <v>9915</v>
      </c>
      <c r="C392" t="s" s="4">
        <v>4473</v>
      </c>
      <c r="D392" t="s" s="4">
        <v>3467</v>
      </c>
      <c r="E392" t="s" s="4">
        <v>3467</v>
      </c>
      <c r="F392" t="s" s="4">
        <v>4473</v>
      </c>
      <c r="G392" t="s" s="4">
        <v>4473</v>
      </c>
    </row>
    <row r="393" ht="45.0" customHeight="true">
      <c r="A393" t="s" s="4">
        <v>1789</v>
      </c>
      <c r="B393" t="s" s="4">
        <v>9916</v>
      </c>
      <c r="C393" t="s" s="4">
        <v>4473</v>
      </c>
      <c r="D393" t="s" s="4">
        <v>3467</v>
      </c>
      <c r="E393" t="s" s="4">
        <v>3467</v>
      </c>
      <c r="F393" t="s" s="4">
        <v>4473</v>
      </c>
      <c r="G393" t="s" s="4">
        <v>4473</v>
      </c>
    </row>
    <row r="394" ht="45.0" customHeight="true">
      <c r="A394" t="s" s="4">
        <v>1792</v>
      </c>
      <c r="B394" t="s" s="4">
        <v>9917</v>
      </c>
      <c r="C394" t="s" s="4">
        <v>4473</v>
      </c>
      <c r="D394" t="s" s="4">
        <v>3467</v>
      </c>
      <c r="E394" t="s" s="4">
        <v>3467</v>
      </c>
      <c r="F394" t="s" s="4">
        <v>4473</v>
      </c>
      <c r="G394" t="s" s="4">
        <v>4473</v>
      </c>
    </row>
    <row r="395" ht="45.0" customHeight="true">
      <c r="A395" t="s" s="4">
        <v>1794</v>
      </c>
      <c r="B395" t="s" s="4">
        <v>9918</v>
      </c>
      <c r="C395" t="s" s="4">
        <v>4473</v>
      </c>
      <c r="D395" t="s" s="4">
        <v>3467</v>
      </c>
      <c r="E395" t="s" s="4">
        <v>3467</v>
      </c>
      <c r="F395" t="s" s="4">
        <v>4473</v>
      </c>
      <c r="G395" t="s" s="4">
        <v>4473</v>
      </c>
    </row>
    <row r="396" ht="45.0" customHeight="true">
      <c r="A396" t="s" s="4">
        <v>1799</v>
      </c>
      <c r="B396" t="s" s="4">
        <v>9919</v>
      </c>
      <c r="C396" t="s" s="4">
        <v>4473</v>
      </c>
      <c r="D396" t="s" s="4">
        <v>3467</v>
      </c>
      <c r="E396" t="s" s="4">
        <v>3467</v>
      </c>
      <c r="F396" t="s" s="4">
        <v>4473</v>
      </c>
      <c r="G396" t="s" s="4">
        <v>4473</v>
      </c>
    </row>
    <row r="397" ht="45.0" customHeight="true">
      <c r="A397" t="s" s="4">
        <v>1801</v>
      </c>
      <c r="B397" t="s" s="4">
        <v>9920</v>
      </c>
      <c r="C397" t="s" s="4">
        <v>4473</v>
      </c>
      <c r="D397" t="s" s="4">
        <v>3467</v>
      </c>
      <c r="E397" t="s" s="4">
        <v>3467</v>
      </c>
      <c r="F397" t="s" s="4">
        <v>4473</v>
      </c>
      <c r="G397" t="s" s="4">
        <v>4473</v>
      </c>
    </row>
    <row r="398" ht="45.0" customHeight="true">
      <c r="A398" t="s" s="4">
        <v>1806</v>
      </c>
      <c r="B398" t="s" s="4">
        <v>9921</v>
      </c>
      <c r="C398" t="s" s="4">
        <v>4473</v>
      </c>
      <c r="D398" t="s" s="4">
        <v>3467</v>
      </c>
      <c r="E398" t="s" s="4">
        <v>3467</v>
      </c>
      <c r="F398" t="s" s="4">
        <v>4473</v>
      </c>
      <c r="G398" t="s" s="4">
        <v>4473</v>
      </c>
    </row>
    <row r="399" ht="45.0" customHeight="true">
      <c r="A399" t="s" s="4">
        <v>1811</v>
      </c>
      <c r="B399" t="s" s="4">
        <v>9922</v>
      </c>
      <c r="C399" t="s" s="4">
        <v>4473</v>
      </c>
      <c r="D399" t="s" s="4">
        <v>3467</v>
      </c>
      <c r="E399" t="s" s="4">
        <v>3467</v>
      </c>
      <c r="F399" t="s" s="4">
        <v>4473</v>
      </c>
      <c r="G399" t="s" s="4">
        <v>4473</v>
      </c>
    </row>
    <row r="400" ht="45.0" customHeight="true">
      <c r="A400" t="s" s="4">
        <v>1814</v>
      </c>
      <c r="B400" t="s" s="4">
        <v>9923</v>
      </c>
      <c r="C400" t="s" s="4">
        <v>4473</v>
      </c>
      <c r="D400" t="s" s="4">
        <v>3467</v>
      </c>
      <c r="E400" t="s" s="4">
        <v>3467</v>
      </c>
      <c r="F400" t="s" s="4">
        <v>4473</v>
      </c>
      <c r="G400" t="s" s="4">
        <v>4473</v>
      </c>
    </row>
    <row r="401" ht="45.0" customHeight="true">
      <c r="A401" t="s" s="4">
        <v>1818</v>
      </c>
      <c r="B401" t="s" s="4">
        <v>9924</v>
      </c>
      <c r="C401" t="s" s="4">
        <v>4473</v>
      </c>
      <c r="D401" t="s" s="4">
        <v>3467</v>
      </c>
      <c r="E401" t="s" s="4">
        <v>3467</v>
      </c>
      <c r="F401" t="s" s="4">
        <v>4473</v>
      </c>
      <c r="G401" t="s" s="4">
        <v>4473</v>
      </c>
    </row>
    <row r="402" ht="45.0" customHeight="true">
      <c r="A402" t="s" s="4">
        <v>1822</v>
      </c>
      <c r="B402" t="s" s="4">
        <v>9925</v>
      </c>
      <c r="C402" t="s" s="4">
        <v>4473</v>
      </c>
      <c r="D402" t="s" s="4">
        <v>3467</v>
      </c>
      <c r="E402" t="s" s="4">
        <v>3467</v>
      </c>
      <c r="F402" t="s" s="4">
        <v>4473</v>
      </c>
      <c r="G402" t="s" s="4">
        <v>4473</v>
      </c>
    </row>
    <row r="403" ht="45.0" customHeight="true">
      <c r="A403" t="s" s="4">
        <v>1825</v>
      </c>
      <c r="B403" t="s" s="4">
        <v>9926</v>
      </c>
      <c r="C403" t="s" s="4">
        <v>4473</v>
      </c>
      <c r="D403" t="s" s="4">
        <v>3467</v>
      </c>
      <c r="E403" t="s" s="4">
        <v>3467</v>
      </c>
      <c r="F403" t="s" s="4">
        <v>4473</v>
      </c>
      <c r="G403" t="s" s="4">
        <v>4473</v>
      </c>
    </row>
    <row r="404" ht="45.0" customHeight="true">
      <c r="A404" t="s" s="4">
        <v>1829</v>
      </c>
      <c r="B404" t="s" s="4">
        <v>9927</v>
      </c>
      <c r="C404" t="s" s="4">
        <v>4473</v>
      </c>
      <c r="D404" t="s" s="4">
        <v>3467</v>
      </c>
      <c r="E404" t="s" s="4">
        <v>3467</v>
      </c>
      <c r="F404" t="s" s="4">
        <v>4473</v>
      </c>
      <c r="G404" t="s" s="4">
        <v>4473</v>
      </c>
    </row>
    <row r="405" ht="45.0" customHeight="true">
      <c r="A405" t="s" s="4">
        <v>1832</v>
      </c>
      <c r="B405" t="s" s="4">
        <v>9928</v>
      </c>
      <c r="C405" t="s" s="4">
        <v>4473</v>
      </c>
      <c r="D405" t="s" s="4">
        <v>3467</v>
      </c>
      <c r="E405" t="s" s="4">
        <v>3467</v>
      </c>
      <c r="F405" t="s" s="4">
        <v>4473</v>
      </c>
      <c r="G405" t="s" s="4">
        <v>4473</v>
      </c>
    </row>
    <row r="406" ht="45.0" customHeight="true">
      <c r="A406" t="s" s="4">
        <v>1835</v>
      </c>
      <c r="B406" t="s" s="4">
        <v>9929</v>
      </c>
      <c r="C406" t="s" s="4">
        <v>4473</v>
      </c>
      <c r="D406" t="s" s="4">
        <v>3467</v>
      </c>
      <c r="E406" t="s" s="4">
        <v>3467</v>
      </c>
      <c r="F406" t="s" s="4">
        <v>4473</v>
      </c>
      <c r="G406" t="s" s="4">
        <v>4473</v>
      </c>
    </row>
    <row r="407" ht="45.0" customHeight="true">
      <c r="A407" t="s" s="4">
        <v>1838</v>
      </c>
      <c r="B407" t="s" s="4">
        <v>9930</v>
      </c>
      <c r="C407" t="s" s="4">
        <v>4473</v>
      </c>
      <c r="D407" t="s" s="4">
        <v>3467</v>
      </c>
      <c r="E407" t="s" s="4">
        <v>3467</v>
      </c>
      <c r="F407" t="s" s="4">
        <v>4473</v>
      </c>
      <c r="G407" t="s" s="4">
        <v>4473</v>
      </c>
    </row>
    <row r="408" ht="45.0" customHeight="true">
      <c r="A408" t="s" s="4">
        <v>1844</v>
      </c>
      <c r="B408" t="s" s="4">
        <v>9931</v>
      </c>
      <c r="C408" t="s" s="4">
        <v>4473</v>
      </c>
      <c r="D408" t="s" s="4">
        <v>3467</v>
      </c>
      <c r="E408" t="s" s="4">
        <v>3467</v>
      </c>
      <c r="F408" t="s" s="4">
        <v>4473</v>
      </c>
      <c r="G408" t="s" s="4">
        <v>4473</v>
      </c>
    </row>
    <row r="409" ht="45.0" customHeight="true">
      <c r="A409" t="s" s="4">
        <v>1849</v>
      </c>
      <c r="B409" t="s" s="4">
        <v>9932</v>
      </c>
      <c r="C409" t="s" s="4">
        <v>4473</v>
      </c>
      <c r="D409" t="s" s="4">
        <v>3467</v>
      </c>
      <c r="E409" t="s" s="4">
        <v>3467</v>
      </c>
      <c r="F409" t="s" s="4">
        <v>4473</v>
      </c>
      <c r="G409" t="s" s="4">
        <v>4473</v>
      </c>
    </row>
    <row r="410" ht="45.0" customHeight="true">
      <c r="A410" t="s" s="4">
        <v>1853</v>
      </c>
      <c r="B410" t="s" s="4">
        <v>9933</v>
      </c>
      <c r="C410" t="s" s="4">
        <v>4473</v>
      </c>
      <c r="D410" t="s" s="4">
        <v>3467</v>
      </c>
      <c r="E410" t="s" s="4">
        <v>3467</v>
      </c>
      <c r="F410" t="s" s="4">
        <v>4473</v>
      </c>
      <c r="G410" t="s" s="4">
        <v>4473</v>
      </c>
    </row>
    <row r="411" ht="45.0" customHeight="true">
      <c r="A411" t="s" s="4">
        <v>1858</v>
      </c>
      <c r="B411" t="s" s="4">
        <v>9934</v>
      </c>
      <c r="C411" t="s" s="4">
        <v>4473</v>
      </c>
      <c r="D411" t="s" s="4">
        <v>3467</v>
      </c>
      <c r="E411" t="s" s="4">
        <v>3467</v>
      </c>
      <c r="F411" t="s" s="4">
        <v>4473</v>
      </c>
      <c r="G411" t="s" s="4">
        <v>4473</v>
      </c>
    </row>
    <row r="412" ht="45.0" customHeight="true">
      <c r="A412" t="s" s="4">
        <v>1863</v>
      </c>
      <c r="B412" t="s" s="4">
        <v>9935</v>
      </c>
      <c r="C412" t="s" s="4">
        <v>4473</v>
      </c>
      <c r="D412" t="s" s="4">
        <v>3467</v>
      </c>
      <c r="E412" t="s" s="4">
        <v>3467</v>
      </c>
      <c r="F412" t="s" s="4">
        <v>4473</v>
      </c>
      <c r="G412" t="s" s="4">
        <v>4473</v>
      </c>
    </row>
    <row r="413" ht="45.0" customHeight="true">
      <c r="A413" t="s" s="4">
        <v>1868</v>
      </c>
      <c r="B413" t="s" s="4">
        <v>9936</v>
      </c>
      <c r="C413" t="s" s="4">
        <v>4473</v>
      </c>
      <c r="D413" t="s" s="4">
        <v>3467</v>
      </c>
      <c r="E413" t="s" s="4">
        <v>3467</v>
      </c>
      <c r="F413" t="s" s="4">
        <v>4473</v>
      </c>
      <c r="G413" t="s" s="4">
        <v>4473</v>
      </c>
    </row>
    <row r="414" ht="45.0" customHeight="true">
      <c r="A414" t="s" s="4">
        <v>1871</v>
      </c>
      <c r="B414" t="s" s="4">
        <v>9937</v>
      </c>
      <c r="C414" t="s" s="4">
        <v>4473</v>
      </c>
      <c r="D414" t="s" s="4">
        <v>3467</v>
      </c>
      <c r="E414" t="s" s="4">
        <v>3467</v>
      </c>
      <c r="F414" t="s" s="4">
        <v>4473</v>
      </c>
      <c r="G414" t="s" s="4">
        <v>4473</v>
      </c>
    </row>
    <row r="415" ht="45.0" customHeight="true">
      <c r="A415" t="s" s="4">
        <v>1874</v>
      </c>
      <c r="B415" t="s" s="4">
        <v>9938</v>
      </c>
      <c r="C415" t="s" s="4">
        <v>4473</v>
      </c>
      <c r="D415" t="s" s="4">
        <v>3467</v>
      </c>
      <c r="E415" t="s" s="4">
        <v>3467</v>
      </c>
      <c r="F415" t="s" s="4">
        <v>4473</v>
      </c>
      <c r="G415" t="s" s="4">
        <v>4473</v>
      </c>
    </row>
    <row r="416" ht="45.0" customHeight="true">
      <c r="A416" t="s" s="4">
        <v>1877</v>
      </c>
      <c r="B416" t="s" s="4">
        <v>9939</v>
      </c>
      <c r="C416" t="s" s="4">
        <v>4473</v>
      </c>
      <c r="D416" t="s" s="4">
        <v>3467</v>
      </c>
      <c r="E416" t="s" s="4">
        <v>3467</v>
      </c>
      <c r="F416" t="s" s="4">
        <v>4473</v>
      </c>
      <c r="G416" t="s" s="4">
        <v>4473</v>
      </c>
    </row>
    <row r="417" ht="45.0" customHeight="true">
      <c r="A417" t="s" s="4">
        <v>1882</v>
      </c>
      <c r="B417" t="s" s="4">
        <v>9940</v>
      </c>
      <c r="C417" t="s" s="4">
        <v>4473</v>
      </c>
      <c r="D417" t="s" s="4">
        <v>3467</v>
      </c>
      <c r="E417" t="s" s="4">
        <v>3467</v>
      </c>
      <c r="F417" t="s" s="4">
        <v>4473</v>
      </c>
      <c r="G417" t="s" s="4">
        <v>4473</v>
      </c>
    </row>
    <row r="418" ht="45.0" customHeight="true">
      <c r="A418" t="s" s="4">
        <v>1886</v>
      </c>
      <c r="B418" t="s" s="4">
        <v>9941</v>
      </c>
      <c r="C418" t="s" s="4">
        <v>4473</v>
      </c>
      <c r="D418" t="s" s="4">
        <v>3467</v>
      </c>
      <c r="E418" t="s" s="4">
        <v>3467</v>
      </c>
      <c r="F418" t="s" s="4">
        <v>4473</v>
      </c>
      <c r="G418" t="s" s="4">
        <v>4473</v>
      </c>
    </row>
    <row r="419" ht="45.0" customHeight="true">
      <c r="A419" t="s" s="4">
        <v>1890</v>
      </c>
      <c r="B419" t="s" s="4">
        <v>9942</v>
      </c>
      <c r="C419" t="s" s="4">
        <v>4473</v>
      </c>
      <c r="D419" t="s" s="4">
        <v>3467</v>
      </c>
      <c r="E419" t="s" s="4">
        <v>3467</v>
      </c>
      <c r="F419" t="s" s="4">
        <v>4473</v>
      </c>
      <c r="G419" t="s" s="4">
        <v>4473</v>
      </c>
    </row>
    <row r="420" ht="45.0" customHeight="true">
      <c r="A420" t="s" s="4">
        <v>1894</v>
      </c>
      <c r="B420" t="s" s="4">
        <v>9943</v>
      </c>
      <c r="C420" t="s" s="4">
        <v>4473</v>
      </c>
      <c r="D420" t="s" s="4">
        <v>3467</v>
      </c>
      <c r="E420" t="s" s="4">
        <v>3467</v>
      </c>
      <c r="F420" t="s" s="4">
        <v>4473</v>
      </c>
      <c r="G420" t="s" s="4">
        <v>4473</v>
      </c>
    </row>
    <row r="421" ht="45.0" customHeight="true">
      <c r="A421" t="s" s="4">
        <v>1898</v>
      </c>
      <c r="B421" t="s" s="4">
        <v>9944</v>
      </c>
      <c r="C421" t="s" s="4">
        <v>4473</v>
      </c>
      <c r="D421" t="s" s="4">
        <v>3467</v>
      </c>
      <c r="E421" t="s" s="4">
        <v>3467</v>
      </c>
      <c r="F421" t="s" s="4">
        <v>4473</v>
      </c>
      <c r="G421" t="s" s="4">
        <v>4473</v>
      </c>
    </row>
    <row r="422" ht="45.0" customHeight="true">
      <c r="A422" t="s" s="4">
        <v>1900</v>
      </c>
      <c r="B422" t="s" s="4">
        <v>9945</v>
      </c>
      <c r="C422" t="s" s="4">
        <v>4473</v>
      </c>
      <c r="D422" t="s" s="4">
        <v>3467</v>
      </c>
      <c r="E422" t="s" s="4">
        <v>3467</v>
      </c>
      <c r="F422" t="s" s="4">
        <v>4473</v>
      </c>
      <c r="G422" t="s" s="4">
        <v>4473</v>
      </c>
    </row>
    <row r="423" ht="45.0" customHeight="true">
      <c r="A423" t="s" s="4">
        <v>1903</v>
      </c>
      <c r="B423" t="s" s="4">
        <v>9946</v>
      </c>
      <c r="C423" t="s" s="4">
        <v>4473</v>
      </c>
      <c r="D423" t="s" s="4">
        <v>3467</v>
      </c>
      <c r="E423" t="s" s="4">
        <v>3467</v>
      </c>
      <c r="F423" t="s" s="4">
        <v>4473</v>
      </c>
      <c r="G423" t="s" s="4">
        <v>4473</v>
      </c>
    </row>
    <row r="424" ht="45.0" customHeight="true">
      <c r="A424" t="s" s="4">
        <v>1905</v>
      </c>
      <c r="B424" t="s" s="4">
        <v>9947</v>
      </c>
      <c r="C424" t="s" s="4">
        <v>4473</v>
      </c>
      <c r="D424" t="s" s="4">
        <v>3467</v>
      </c>
      <c r="E424" t="s" s="4">
        <v>3467</v>
      </c>
      <c r="F424" t="s" s="4">
        <v>4473</v>
      </c>
      <c r="G424" t="s" s="4">
        <v>4473</v>
      </c>
    </row>
    <row r="425" ht="45.0" customHeight="true">
      <c r="A425" t="s" s="4">
        <v>1907</v>
      </c>
      <c r="B425" t="s" s="4">
        <v>9948</v>
      </c>
      <c r="C425" t="s" s="4">
        <v>4473</v>
      </c>
      <c r="D425" t="s" s="4">
        <v>3467</v>
      </c>
      <c r="E425" t="s" s="4">
        <v>3467</v>
      </c>
      <c r="F425" t="s" s="4">
        <v>4473</v>
      </c>
      <c r="G425" t="s" s="4">
        <v>4473</v>
      </c>
    </row>
    <row r="426" ht="45.0" customHeight="true">
      <c r="A426" t="s" s="4">
        <v>1911</v>
      </c>
      <c r="B426" t="s" s="4">
        <v>9949</v>
      </c>
      <c r="C426" t="s" s="4">
        <v>4473</v>
      </c>
      <c r="D426" t="s" s="4">
        <v>3467</v>
      </c>
      <c r="E426" t="s" s="4">
        <v>3467</v>
      </c>
      <c r="F426" t="s" s="4">
        <v>4473</v>
      </c>
      <c r="G426" t="s" s="4">
        <v>4473</v>
      </c>
    </row>
    <row r="427" ht="45.0" customHeight="true">
      <c r="A427" t="s" s="4">
        <v>1916</v>
      </c>
      <c r="B427" t="s" s="4">
        <v>9950</v>
      </c>
      <c r="C427" t="s" s="4">
        <v>4473</v>
      </c>
      <c r="D427" t="s" s="4">
        <v>3467</v>
      </c>
      <c r="E427" t="s" s="4">
        <v>3467</v>
      </c>
      <c r="F427" t="s" s="4">
        <v>4473</v>
      </c>
      <c r="G427" t="s" s="4">
        <v>4473</v>
      </c>
    </row>
    <row r="428" ht="45.0" customHeight="true">
      <c r="A428" t="s" s="4">
        <v>1922</v>
      </c>
      <c r="B428" t="s" s="4">
        <v>9951</v>
      </c>
      <c r="C428" t="s" s="4">
        <v>4473</v>
      </c>
      <c r="D428" t="s" s="4">
        <v>3467</v>
      </c>
      <c r="E428" t="s" s="4">
        <v>3467</v>
      </c>
      <c r="F428" t="s" s="4">
        <v>4473</v>
      </c>
      <c r="G428" t="s" s="4">
        <v>4473</v>
      </c>
    </row>
    <row r="429" ht="45.0" customHeight="true">
      <c r="A429" t="s" s="4">
        <v>1925</v>
      </c>
      <c r="B429" t="s" s="4">
        <v>9952</v>
      </c>
      <c r="C429" t="s" s="4">
        <v>4473</v>
      </c>
      <c r="D429" t="s" s="4">
        <v>3467</v>
      </c>
      <c r="E429" t="s" s="4">
        <v>3467</v>
      </c>
      <c r="F429" t="s" s="4">
        <v>4473</v>
      </c>
      <c r="G429" t="s" s="4">
        <v>4473</v>
      </c>
    </row>
    <row r="430" ht="45.0" customHeight="true">
      <c r="A430" t="s" s="4">
        <v>1928</v>
      </c>
      <c r="B430" t="s" s="4">
        <v>9953</v>
      </c>
      <c r="C430" t="s" s="4">
        <v>4473</v>
      </c>
      <c r="D430" t="s" s="4">
        <v>3467</v>
      </c>
      <c r="E430" t="s" s="4">
        <v>3467</v>
      </c>
      <c r="F430" t="s" s="4">
        <v>4473</v>
      </c>
      <c r="G430" t="s" s="4">
        <v>4473</v>
      </c>
    </row>
    <row r="431" ht="45.0" customHeight="true">
      <c r="A431" t="s" s="4">
        <v>1931</v>
      </c>
      <c r="B431" t="s" s="4">
        <v>9954</v>
      </c>
      <c r="C431" t="s" s="4">
        <v>4473</v>
      </c>
      <c r="D431" t="s" s="4">
        <v>3467</v>
      </c>
      <c r="E431" t="s" s="4">
        <v>3467</v>
      </c>
      <c r="F431" t="s" s="4">
        <v>4473</v>
      </c>
      <c r="G431" t="s" s="4">
        <v>4473</v>
      </c>
    </row>
    <row r="432" ht="45.0" customHeight="true">
      <c r="A432" t="s" s="4">
        <v>1934</v>
      </c>
      <c r="B432" t="s" s="4">
        <v>9955</v>
      </c>
      <c r="C432" t="s" s="4">
        <v>4473</v>
      </c>
      <c r="D432" t="s" s="4">
        <v>3467</v>
      </c>
      <c r="E432" t="s" s="4">
        <v>3467</v>
      </c>
      <c r="F432" t="s" s="4">
        <v>4473</v>
      </c>
      <c r="G432" t="s" s="4">
        <v>4473</v>
      </c>
    </row>
    <row r="433" ht="45.0" customHeight="true">
      <c r="A433" t="s" s="4">
        <v>1936</v>
      </c>
      <c r="B433" t="s" s="4">
        <v>9956</v>
      </c>
      <c r="C433" t="s" s="4">
        <v>4473</v>
      </c>
      <c r="D433" t="s" s="4">
        <v>3467</v>
      </c>
      <c r="E433" t="s" s="4">
        <v>3467</v>
      </c>
      <c r="F433" t="s" s="4">
        <v>4473</v>
      </c>
      <c r="G433" t="s" s="4">
        <v>4473</v>
      </c>
    </row>
    <row r="434" ht="45.0" customHeight="true">
      <c r="A434" t="s" s="4">
        <v>1943</v>
      </c>
      <c r="B434" t="s" s="4">
        <v>9957</v>
      </c>
      <c r="C434" t="s" s="4">
        <v>4473</v>
      </c>
      <c r="D434" t="s" s="4">
        <v>3467</v>
      </c>
      <c r="E434" t="s" s="4">
        <v>3467</v>
      </c>
      <c r="F434" t="s" s="4">
        <v>4473</v>
      </c>
      <c r="G434" t="s" s="4">
        <v>4473</v>
      </c>
    </row>
    <row r="435" ht="45.0" customHeight="true">
      <c r="A435" t="s" s="4">
        <v>1948</v>
      </c>
      <c r="B435" t="s" s="4">
        <v>9958</v>
      </c>
      <c r="C435" t="s" s="4">
        <v>4473</v>
      </c>
      <c r="D435" t="s" s="4">
        <v>3467</v>
      </c>
      <c r="E435" t="s" s="4">
        <v>3467</v>
      </c>
      <c r="F435" t="s" s="4">
        <v>4473</v>
      </c>
      <c r="G435" t="s" s="4">
        <v>4473</v>
      </c>
    </row>
    <row r="436" ht="45.0" customHeight="true">
      <c r="A436" t="s" s="4">
        <v>1951</v>
      </c>
      <c r="B436" t="s" s="4">
        <v>9959</v>
      </c>
      <c r="C436" t="s" s="4">
        <v>4473</v>
      </c>
      <c r="D436" t="s" s="4">
        <v>3467</v>
      </c>
      <c r="E436" t="s" s="4">
        <v>3467</v>
      </c>
      <c r="F436" t="s" s="4">
        <v>4473</v>
      </c>
      <c r="G436" t="s" s="4">
        <v>4473</v>
      </c>
    </row>
    <row r="437" ht="45.0" customHeight="true">
      <c r="A437" t="s" s="4">
        <v>1954</v>
      </c>
      <c r="B437" t="s" s="4">
        <v>9960</v>
      </c>
      <c r="C437" t="s" s="4">
        <v>4473</v>
      </c>
      <c r="D437" t="s" s="4">
        <v>3467</v>
      </c>
      <c r="E437" t="s" s="4">
        <v>3467</v>
      </c>
      <c r="F437" t="s" s="4">
        <v>4473</v>
      </c>
      <c r="G437" t="s" s="4">
        <v>4473</v>
      </c>
    </row>
    <row r="438" ht="45.0" customHeight="true">
      <c r="A438" t="s" s="4">
        <v>1959</v>
      </c>
      <c r="B438" t="s" s="4">
        <v>9961</v>
      </c>
      <c r="C438" t="s" s="4">
        <v>4473</v>
      </c>
      <c r="D438" t="s" s="4">
        <v>3467</v>
      </c>
      <c r="E438" t="s" s="4">
        <v>3467</v>
      </c>
      <c r="F438" t="s" s="4">
        <v>4473</v>
      </c>
      <c r="G438" t="s" s="4">
        <v>4473</v>
      </c>
    </row>
    <row r="439" ht="45.0" customHeight="true">
      <c r="A439" t="s" s="4">
        <v>1961</v>
      </c>
      <c r="B439" t="s" s="4">
        <v>9962</v>
      </c>
      <c r="C439" t="s" s="4">
        <v>4473</v>
      </c>
      <c r="D439" t="s" s="4">
        <v>3467</v>
      </c>
      <c r="E439" t="s" s="4">
        <v>3467</v>
      </c>
      <c r="F439" t="s" s="4">
        <v>4473</v>
      </c>
      <c r="G439" t="s" s="4">
        <v>4473</v>
      </c>
    </row>
    <row r="440" ht="45.0" customHeight="true">
      <c r="A440" t="s" s="4">
        <v>1964</v>
      </c>
      <c r="B440" t="s" s="4">
        <v>9963</v>
      </c>
      <c r="C440" t="s" s="4">
        <v>4473</v>
      </c>
      <c r="D440" t="s" s="4">
        <v>3467</v>
      </c>
      <c r="E440" t="s" s="4">
        <v>3467</v>
      </c>
      <c r="F440" t="s" s="4">
        <v>4473</v>
      </c>
      <c r="G440" t="s" s="4">
        <v>4473</v>
      </c>
    </row>
    <row r="441" ht="45.0" customHeight="true">
      <c r="A441" t="s" s="4">
        <v>1968</v>
      </c>
      <c r="B441" t="s" s="4">
        <v>9964</v>
      </c>
      <c r="C441" t="s" s="4">
        <v>4473</v>
      </c>
      <c r="D441" t="s" s="4">
        <v>3467</v>
      </c>
      <c r="E441" t="s" s="4">
        <v>3467</v>
      </c>
      <c r="F441" t="s" s="4">
        <v>4473</v>
      </c>
      <c r="G441" t="s" s="4">
        <v>4473</v>
      </c>
    </row>
    <row r="442" ht="45.0" customHeight="true">
      <c r="A442" t="s" s="4">
        <v>1970</v>
      </c>
      <c r="B442" t="s" s="4">
        <v>9965</v>
      </c>
      <c r="C442" t="s" s="4">
        <v>4473</v>
      </c>
      <c r="D442" t="s" s="4">
        <v>3467</v>
      </c>
      <c r="E442" t="s" s="4">
        <v>3467</v>
      </c>
      <c r="F442" t="s" s="4">
        <v>4473</v>
      </c>
      <c r="G442" t="s" s="4">
        <v>4473</v>
      </c>
    </row>
    <row r="443" ht="45.0" customHeight="true">
      <c r="A443" t="s" s="4">
        <v>1973</v>
      </c>
      <c r="B443" t="s" s="4">
        <v>9966</v>
      </c>
      <c r="C443" t="s" s="4">
        <v>4473</v>
      </c>
      <c r="D443" t="s" s="4">
        <v>3467</v>
      </c>
      <c r="E443" t="s" s="4">
        <v>3467</v>
      </c>
      <c r="F443" t="s" s="4">
        <v>4473</v>
      </c>
      <c r="G443" t="s" s="4">
        <v>4473</v>
      </c>
    </row>
    <row r="444" ht="45.0" customHeight="true">
      <c r="A444" t="s" s="4">
        <v>1975</v>
      </c>
      <c r="B444" t="s" s="4">
        <v>9967</v>
      </c>
      <c r="C444" t="s" s="4">
        <v>4473</v>
      </c>
      <c r="D444" t="s" s="4">
        <v>3467</v>
      </c>
      <c r="E444" t="s" s="4">
        <v>3467</v>
      </c>
      <c r="F444" t="s" s="4">
        <v>4473</v>
      </c>
      <c r="G444" t="s" s="4">
        <v>4473</v>
      </c>
    </row>
    <row r="445" ht="45.0" customHeight="true">
      <c r="A445" t="s" s="4">
        <v>1977</v>
      </c>
      <c r="B445" t="s" s="4">
        <v>9968</v>
      </c>
      <c r="C445" t="s" s="4">
        <v>4473</v>
      </c>
      <c r="D445" t="s" s="4">
        <v>3467</v>
      </c>
      <c r="E445" t="s" s="4">
        <v>3467</v>
      </c>
      <c r="F445" t="s" s="4">
        <v>4473</v>
      </c>
      <c r="G445" t="s" s="4">
        <v>4473</v>
      </c>
    </row>
    <row r="446" ht="45.0" customHeight="true">
      <c r="A446" t="s" s="4">
        <v>1979</v>
      </c>
      <c r="B446" t="s" s="4">
        <v>9969</v>
      </c>
      <c r="C446" t="s" s="4">
        <v>4473</v>
      </c>
      <c r="D446" t="s" s="4">
        <v>3467</v>
      </c>
      <c r="E446" t="s" s="4">
        <v>3467</v>
      </c>
      <c r="F446" t="s" s="4">
        <v>4473</v>
      </c>
      <c r="G446" t="s" s="4">
        <v>4473</v>
      </c>
    </row>
    <row r="447" ht="45.0" customHeight="true">
      <c r="A447" t="s" s="4">
        <v>1983</v>
      </c>
      <c r="B447" t="s" s="4">
        <v>9970</v>
      </c>
      <c r="C447" t="s" s="4">
        <v>4473</v>
      </c>
      <c r="D447" t="s" s="4">
        <v>3467</v>
      </c>
      <c r="E447" t="s" s="4">
        <v>3467</v>
      </c>
      <c r="F447" t="s" s="4">
        <v>4473</v>
      </c>
      <c r="G447" t="s" s="4">
        <v>4473</v>
      </c>
    </row>
    <row r="448" ht="45.0" customHeight="true">
      <c r="A448" t="s" s="4">
        <v>1985</v>
      </c>
      <c r="B448" t="s" s="4">
        <v>9971</v>
      </c>
      <c r="C448" t="s" s="4">
        <v>4473</v>
      </c>
      <c r="D448" t="s" s="4">
        <v>3467</v>
      </c>
      <c r="E448" t="s" s="4">
        <v>3467</v>
      </c>
      <c r="F448" t="s" s="4">
        <v>4473</v>
      </c>
      <c r="G448" t="s" s="4">
        <v>4473</v>
      </c>
    </row>
    <row r="449" ht="45.0" customHeight="true">
      <c r="A449" t="s" s="4">
        <v>1988</v>
      </c>
      <c r="B449" t="s" s="4">
        <v>9972</v>
      </c>
      <c r="C449" t="s" s="4">
        <v>4473</v>
      </c>
      <c r="D449" t="s" s="4">
        <v>3467</v>
      </c>
      <c r="E449" t="s" s="4">
        <v>3467</v>
      </c>
      <c r="F449" t="s" s="4">
        <v>4473</v>
      </c>
      <c r="G449" t="s" s="4">
        <v>4473</v>
      </c>
    </row>
    <row r="450" ht="45.0" customHeight="true">
      <c r="A450" t="s" s="4">
        <v>1991</v>
      </c>
      <c r="B450" t="s" s="4">
        <v>9973</v>
      </c>
      <c r="C450" t="s" s="4">
        <v>4473</v>
      </c>
      <c r="D450" t="s" s="4">
        <v>3467</v>
      </c>
      <c r="E450" t="s" s="4">
        <v>3467</v>
      </c>
      <c r="F450" t="s" s="4">
        <v>4473</v>
      </c>
      <c r="G450" t="s" s="4">
        <v>4473</v>
      </c>
    </row>
    <row r="451" ht="45.0" customHeight="true">
      <c r="A451" t="s" s="4">
        <v>1993</v>
      </c>
      <c r="B451" t="s" s="4">
        <v>9974</v>
      </c>
      <c r="C451" t="s" s="4">
        <v>4473</v>
      </c>
      <c r="D451" t="s" s="4">
        <v>3467</v>
      </c>
      <c r="E451" t="s" s="4">
        <v>3467</v>
      </c>
      <c r="F451" t="s" s="4">
        <v>4473</v>
      </c>
      <c r="G451" t="s" s="4">
        <v>4473</v>
      </c>
    </row>
    <row r="452" ht="45.0" customHeight="true">
      <c r="A452" t="s" s="4">
        <v>1998</v>
      </c>
      <c r="B452" t="s" s="4">
        <v>9975</v>
      </c>
      <c r="C452" t="s" s="4">
        <v>4473</v>
      </c>
      <c r="D452" t="s" s="4">
        <v>3467</v>
      </c>
      <c r="E452" t="s" s="4">
        <v>3467</v>
      </c>
      <c r="F452" t="s" s="4">
        <v>4473</v>
      </c>
      <c r="G452" t="s" s="4">
        <v>4473</v>
      </c>
    </row>
    <row r="453" ht="45.0" customHeight="true">
      <c r="A453" t="s" s="4">
        <v>2001</v>
      </c>
      <c r="B453" t="s" s="4">
        <v>9976</v>
      </c>
      <c r="C453" t="s" s="4">
        <v>4473</v>
      </c>
      <c r="D453" t="s" s="4">
        <v>3467</v>
      </c>
      <c r="E453" t="s" s="4">
        <v>3467</v>
      </c>
      <c r="F453" t="s" s="4">
        <v>4473</v>
      </c>
      <c r="G453" t="s" s="4">
        <v>4473</v>
      </c>
    </row>
    <row r="454" ht="45.0" customHeight="true">
      <c r="A454" t="s" s="4">
        <v>2004</v>
      </c>
      <c r="B454" t="s" s="4">
        <v>9977</v>
      </c>
      <c r="C454" t="s" s="4">
        <v>4473</v>
      </c>
      <c r="D454" t="s" s="4">
        <v>3467</v>
      </c>
      <c r="E454" t="s" s="4">
        <v>3467</v>
      </c>
      <c r="F454" t="s" s="4">
        <v>4473</v>
      </c>
      <c r="G454" t="s" s="4">
        <v>4473</v>
      </c>
    </row>
    <row r="455" ht="45.0" customHeight="true">
      <c r="A455" t="s" s="4">
        <v>2007</v>
      </c>
      <c r="B455" t="s" s="4">
        <v>9978</v>
      </c>
      <c r="C455" t="s" s="4">
        <v>4473</v>
      </c>
      <c r="D455" t="s" s="4">
        <v>3467</v>
      </c>
      <c r="E455" t="s" s="4">
        <v>3467</v>
      </c>
      <c r="F455" t="s" s="4">
        <v>4473</v>
      </c>
      <c r="G455" t="s" s="4">
        <v>4473</v>
      </c>
    </row>
    <row r="456" ht="45.0" customHeight="true">
      <c r="A456" t="s" s="4">
        <v>2012</v>
      </c>
      <c r="B456" t="s" s="4">
        <v>9979</v>
      </c>
      <c r="C456" t="s" s="4">
        <v>4473</v>
      </c>
      <c r="D456" t="s" s="4">
        <v>3467</v>
      </c>
      <c r="E456" t="s" s="4">
        <v>3467</v>
      </c>
      <c r="F456" t="s" s="4">
        <v>4473</v>
      </c>
      <c r="G456" t="s" s="4">
        <v>4473</v>
      </c>
    </row>
    <row r="457" ht="45.0" customHeight="true">
      <c r="A457" t="s" s="4">
        <v>2017</v>
      </c>
      <c r="B457" t="s" s="4">
        <v>9980</v>
      </c>
      <c r="C457" t="s" s="4">
        <v>4473</v>
      </c>
      <c r="D457" t="s" s="4">
        <v>3467</v>
      </c>
      <c r="E457" t="s" s="4">
        <v>3467</v>
      </c>
      <c r="F457" t="s" s="4">
        <v>4473</v>
      </c>
      <c r="G457" t="s" s="4">
        <v>4473</v>
      </c>
    </row>
    <row r="458" ht="45.0" customHeight="true">
      <c r="A458" t="s" s="4">
        <v>2020</v>
      </c>
      <c r="B458" t="s" s="4">
        <v>9981</v>
      </c>
      <c r="C458" t="s" s="4">
        <v>4473</v>
      </c>
      <c r="D458" t="s" s="4">
        <v>3467</v>
      </c>
      <c r="E458" t="s" s="4">
        <v>3467</v>
      </c>
      <c r="F458" t="s" s="4">
        <v>4473</v>
      </c>
      <c r="G458" t="s" s="4">
        <v>4473</v>
      </c>
    </row>
    <row r="459" ht="45.0" customHeight="true">
      <c r="A459" t="s" s="4">
        <v>2023</v>
      </c>
      <c r="B459" t="s" s="4">
        <v>9982</v>
      </c>
      <c r="C459" t="s" s="4">
        <v>4473</v>
      </c>
      <c r="D459" t="s" s="4">
        <v>3467</v>
      </c>
      <c r="E459" t="s" s="4">
        <v>3467</v>
      </c>
      <c r="F459" t="s" s="4">
        <v>4473</v>
      </c>
      <c r="G459" t="s" s="4">
        <v>4473</v>
      </c>
    </row>
    <row r="460" ht="45.0" customHeight="true">
      <c r="A460" t="s" s="4">
        <v>2026</v>
      </c>
      <c r="B460" t="s" s="4">
        <v>9983</v>
      </c>
      <c r="C460" t="s" s="4">
        <v>4473</v>
      </c>
      <c r="D460" t="s" s="4">
        <v>3467</v>
      </c>
      <c r="E460" t="s" s="4">
        <v>3467</v>
      </c>
      <c r="F460" t="s" s="4">
        <v>4473</v>
      </c>
      <c r="G460" t="s" s="4">
        <v>4473</v>
      </c>
    </row>
    <row r="461" ht="45.0" customHeight="true">
      <c r="A461" t="s" s="4">
        <v>2028</v>
      </c>
      <c r="B461" t="s" s="4">
        <v>9984</v>
      </c>
      <c r="C461" t="s" s="4">
        <v>4473</v>
      </c>
      <c r="D461" t="s" s="4">
        <v>3467</v>
      </c>
      <c r="E461" t="s" s="4">
        <v>3467</v>
      </c>
      <c r="F461" t="s" s="4">
        <v>4473</v>
      </c>
      <c r="G461" t="s" s="4">
        <v>4473</v>
      </c>
    </row>
    <row r="462" ht="45.0" customHeight="true">
      <c r="A462" t="s" s="4">
        <v>2031</v>
      </c>
      <c r="B462" t="s" s="4">
        <v>9985</v>
      </c>
      <c r="C462" t="s" s="4">
        <v>4473</v>
      </c>
      <c r="D462" t="s" s="4">
        <v>3467</v>
      </c>
      <c r="E462" t="s" s="4">
        <v>3467</v>
      </c>
      <c r="F462" t="s" s="4">
        <v>4473</v>
      </c>
      <c r="G462" t="s" s="4">
        <v>4473</v>
      </c>
    </row>
    <row r="463" ht="45.0" customHeight="true">
      <c r="A463" t="s" s="4">
        <v>2035</v>
      </c>
      <c r="B463" t="s" s="4">
        <v>9986</v>
      </c>
      <c r="C463" t="s" s="4">
        <v>4473</v>
      </c>
      <c r="D463" t="s" s="4">
        <v>3467</v>
      </c>
      <c r="E463" t="s" s="4">
        <v>3467</v>
      </c>
      <c r="F463" t="s" s="4">
        <v>4473</v>
      </c>
      <c r="G463" t="s" s="4">
        <v>4473</v>
      </c>
    </row>
    <row r="464" ht="45.0" customHeight="true">
      <c r="A464" t="s" s="4">
        <v>2037</v>
      </c>
      <c r="B464" t="s" s="4">
        <v>9987</v>
      </c>
      <c r="C464" t="s" s="4">
        <v>4473</v>
      </c>
      <c r="D464" t="s" s="4">
        <v>3467</v>
      </c>
      <c r="E464" t="s" s="4">
        <v>3467</v>
      </c>
      <c r="F464" t="s" s="4">
        <v>4473</v>
      </c>
      <c r="G464" t="s" s="4">
        <v>4473</v>
      </c>
    </row>
    <row r="465" ht="45.0" customHeight="true">
      <c r="A465" t="s" s="4">
        <v>2041</v>
      </c>
      <c r="B465" t="s" s="4">
        <v>9988</v>
      </c>
      <c r="C465" t="s" s="4">
        <v>4473</v>
      </c>
      <c r="D465" t="s" s="4">
        <v>3467</v>
      </c>
      <c r="E465" t="s" s="4">
        <v>3467</v>
      </c>
      <c r="F465" t="s" s="4">
        <v>4473</v>
      </c>
      <c r="G465" t="s" s="4">
        <v>4473</v>
      </c>
    </row>
    <row r="466" ht="45.0" customHeight="true">
      <c r="A466" t="s" s="4">
        <v>2045</v>
      </c>
      <c r="B466" t="s" s="4">
        <v>9989</v>
      </c>
      <c r="C466" t="s" s="4">
        <v>4473</v>
      </c>
      <c r="D466" t="s" s="4">
        <v>3467</v>
      </c>
      <c r="E466" t="s" s="4">
        <v>3467</v>
      </c>
      <c r="F466" t="s" s="4">
        <v>4473</v>
      </c>
      <c r="G466" t="s" s="4">
        <v>4473</v>
      </c>
    </row>
    <row r="467" ht="45.0" customHeight="true">
      <c r="A467" t="s" s="4">
        <v>2049</v>
      </c>
      <c r="B467" t="s" s="4">
        <v>9990</v>
      </c>
      <c r="C467" t="s" s="4">
        <v>4473</v>
      </c>
      <c r="D467" t="s" s="4">
        <v>3467</v>
      </c>
      <c r="E467" t="s" s="4">
        <v>3467</v>
      </c>
      <c r="F467" t="s" s="4">
        <v>4473</v>
      </c>
      <c r="G467" t="s" s="4">
        <v>4473</v>
      </c>
    </row>
    <row r="468" ht="45.0" customHeight="true">
      <c r="A468" t="s" s="4">
        <v>2053</v>
      </c>
      <c r="B468" t="s" s="4">
        <v>9991</v>
      </c>
      <c r="C468" t="s" s="4">
        <v>4473</v>
      </c>
      <c r="D468" t="s" s="4">
        <v>3467</v>
      </c>
      <c r="E468" t="s" s="4">
        <v>3467</v>
      </c>
      <c r="F468" t="s" s="4">
        <v>4473</v>
      </c>
      <c r="G468" t="s" s="4">
        <v>4473</v>
      </c>
    </row>
    <row r="469" ht="45.0" customHeight="true">
      <c r="A469" t="s" s="4">
        <v>2056</v>
      </c>
      <c r="B469" t="s" s="4">
        <v>9992</v>
      </c>
      <c r="C469" t="s" s="4">
        <v>4473</v>
      </c>
      <c r="D469" t="s" s="4">
        <v>3467</v>
      </c>
      <c r="E469" t="s" s="4">
        <v>3467</v>
      </c>
      <c r="F469" t="s" s="4">
        <v>4473</v>
      </c>
      <c r="G469" t="s" s="4">
        <v>4473</v>
      </c>
    </row>
    <row r="470" ht="45.0" customHeight="true">
      <c r="A470" t="s" s="4">
        <v>2060</v>
      </c>
      <c r="B470" t="s" s="4">
        <v>9993</v>
      </c>
      <c r="C470" t="s" s="4">
        <v>4473</v>
      </c>
      <c r="D470" t="s" s="4">
        <v>3467</v>
      </c>
      <c r="E470" t="s" s="4">
        <v>3467</v>
      </c>
      <c r="F470" t="s" s="4">
        <v>4473</v>
      </c>
      <c r="G470" t="s" s="4">
        <v>4473</v>
      </c>
    </row>
    <row r="471" ht="45.0" customHeight="true">
      <c r="A471" t="s" s="4">
        <v>2064</v>
      </c>
      <c r="B471" t="s" s="4">
        <v>9994</v>
      </c>
      <c r="C471" t="s" s="4">
        <v>4473</v>
      </c>
      <c r="D471" t="s" s="4">
        <v>3467</v>
      </c>
      <c r="E471" t="s" s="4">
        <v>3467</v>
      </c>
      <c r="F471" t="s" s="4">
        <v>4473</v>
      </c>
      <c r="G471" t="s" s="4">
        <v>4473</v>
      </c>
    </row>
    <row r="472" ht="45.0" customHeight="true">
      <c r="A472" t="s" s="4">
        <v>2067</v>
      </c>
      <c r="B472" t="s" s="4">
        <v>9995</v>
      </c>
      <c r="C472" t="s" s="4">
        <v>4473</v>
      </c>
      <c r="D472" t="s" s="4">
        <v>3467</v>
      </c>
      <c r="E472" t="s" s="4">
        <v>3467</v>
      </c>
      <c r="F472" t="s" s="4">
        <v>4473</v>
      </c>
      <c r="G472" t="s" s="4">
        <v>4473</v>
      </c>
    </row>
    <row r="473" ht="45.0" customHeight="true">
      <c r="A473" t="s" s="4">
        <v>2070</v>
      </c>
      <c r="B473" t="s" s="4">
        <v>9996</v>
      </c>
      <c r="C473" t="s" s="4">
        <v>4473</v>
      </c>
      <c r="D473" t="s" s="4">
        <v>3467</v>
      </c>
      <c r="E473" t="s" s="4">
        <v>3467</v>
      </c>
      <c r="F473" t="s" s="4">
        <v>4473</v>
      </c>
      <c r="G473" t="s" s="4">
        <v>4473</v>
      </c>
    </row>
    <row r="474" ht="45.0" customHeight="true">
      <c r="A474" t="s" s="4">
        <v>2072</v>
      </c>
      <c r="B474" t="s" s="4">
        <v>9997</v>
      </c>
      <c r="C474" t="s" s="4">
        <v>4473</v>
      </c>
      <c r="D474" t="s" s="4">
        <v>3467</v>
      </c>
      <c r="E474" t="s" s="4">
        <v>3467</v>
      </c>
      <c r="F474" t="s" s="4">
        <v>4473</v>
      </c>
      <c r="G474" t="s" s="4">
        <v>4473</v>
      </c>
    </row>
    <row r="475" ht="45.0" customHeight="true">
      <c r="A475" t="s" s="4">
        <v>2076</v>
      </c>
      <c r="B475" t="s" s="4">
        <v>9998</v>
      </c>
      <c r="C475" t="s" s="4">
        <v>4473</v>
      </c>
      <c r="D475" t="s" s="4">
        <v>3467</v>
      </c>
      <c r="E475" t="s" s="4">
        <v>3467</v>
      </c>
      <c r="F475" t="s" s="4">
        <v>4473</v>
      </c>
      <c r="G475" t="s" s="4">
        <v>4473</v>
      </c>
    </row>
    <row r="476" ht="45.0" customHeight="true">
      <c r="A476" t="s" s="4">
        <v>2079</v>
      </c>
      <c r="B476" t="s" s="4">
        <v>9999</v>
      </c>
      <c r="C476" t="s" s="4">
        <v>4473</v>
      </c>
      <c r="D476" t="s" s="4">
        <v>3467</v>
      </c>
      <c r="E476" t="s" s="4">
        <v>3467</v>
      </c>
      <c r="F476" t="s" s="4">
        <v>4473</v>
      </c>
      <c r="G476" t="s" s="4">
        <v>4473</v>
      </c>
    </row>
    <row r="477" ht="45.0" customHeight="true">
      <c r="A477" t="s" s="4">
        <v>2082</v>
      </c>
      <c r="B477" t="s" s="4">
        <v>10000</v>
      </c>
      <c r="C477" t="s" s="4">
        <v>4473</v>
      </c>
      <c r="D477" t="s" s="4">
        <v>3467</v>
      </c>
      <c r="E477" t="s" s="4">
        <v>3467</v>
      </c>
      <c r="F477" t="s" s="4">
        <v>4473</v>
      </c>
      <c r="G477" t="s" s="4">
        <v>4473</v>
      </c>
    </row>
    <row r="478" ht="45.0" customHeight="true">
      <c r="A478" t="s" s="4">
        <v>2087</v>
      </c>
      <c r="B478" t="s" s="4">
        <v>10001</v>
      </c>
      <c r="C478" t="s" s="4">
        <v>4473</v>
      </c>
      <c r="D478" t="s" s="4">
        <v>3467</v>
      </c>
      <c r="E478" t="s" s="4">
        <v>3467</v>
      </c>
      <c r="F478" t="s" s="4">
        <v>4473</v>
      </c>
      <c r="G478" t="s" s="4">
        <v>4473</v>
      </c>
    </row>
    <row r="479" ht="45.0" customHeight="true">
      <c r="A479" t="s" s="4">
        <v>2090</v>
      </c>
      <c r="B479" t="s" s="4">
        <v>10002</v>
      </c>
      <c r="C479" t="s" s="4">
        <v>4473</v>
      </c>
      <c r="D479" t="s" s="4">
        <v>3467</v>
      </c>
      <c r="E479" t="s" s="4">
        <v>3467</v>
      </c>
      <c r="F479" t="s" s="4">
        <v>4473</v>
      </c>
      <c r="G479" t="s" s="4">
        <v>4473</v>
      </c>
    </row>
    <row r="480" ht="45.0" customHeight="true">
      <c r="A480" t="s" s="4">
        <v>2094</v>
      </c>
      <c r="B480" t="s" s="4">
        <v>10003</v>
      </c>
      <c r="C480" t="s" s="4">
        <v>4473</v>
      </c>
      <c r="D480" t="s" s="4">
        <v>3467</v>
      </c>
      <c r="E480" t="s" s="4">
        <v>3467</v>
      </c>
      <c r="F480" t="s" s="4">
        <v>4473</v>
      </c>
      <c r="G480" t="s" s="4">
        <v>4473</v>
      </c>
    </row>
    <row r="481" ht="45.0" customHeight="true">
      <c r="A481" t="s" s="4">
        <v>2097</v>
      </c>
      <c r="B481" t="s" s="4">
        <v>10004</v>
      </c>
      <c r="C481" t="s" s="4">
        <v>4473</v>
      </c>
      <c r="D481" t="s" s="4">
        <v>3467</v>
      </c>
      <c r="E481" t="s" s="4">
        <v>3467</v>
      </c>
      <c r="F481" t="s" s="4">
        <v>4473</v>
      </c>
      <c r="G481" t="s" s="4">
        <v>4473</v>
      </c>
    </row>
    <row r="482" ht="45.0" customHeight="true">
      <c r="A482" t="s" s="4">
        <v>2102</v>
      </c>
      <c r="B482" t="s" s="4">
        <v>10005</v>
      </c>
      <c r="C482" t="s" s="4">
        <v>4473</v>
      </c>
      <c r="D482" t="s" s="4">
        <v>3467</v>
      </c>
      <c r="E482" t="s" s="4">
        <v>3467</v>
      </c>
      <c r="F482" t="s" s="4">
        <v>4473</v>
      </c>
      <c r="G482" t="s" s="4">
        <v>4473</v>
      </c>
    </row>
    <row r="483" ht="45.0" customHeight="true">
      <c r="A483" t="s" s="4">
        <v>2105</v>
      </c>
      <c r="B483" t="s" s="4">
        <v>10006</v>
      </c>
      <c r="C483" t="s" s="4">
        <v>4473</v>
      </c>
      <c r="D483" t="s" s="4">
        <v>3467</v>
      </c>
      <c r="E483" t="s" s="4">
        <v>3467</v>
      </c>
      <c r="F483" t="s" s="4">
        <v>4473</v>
      </c>
      <c r="G483" t="s" s="4">
        <v>4473</v>
      </c>
    </row>
    <row r="484" ht="45.0" customHeight="true">
      <c r="A484" t="s" s="4">
        <v>2108</v>
      </c>
      <c r="B484" t="s" s="4">
        <v>10007</v>
      </c>
      <c r="C484" t="s" s="4">
        <v>4473</v>
      </c>
      <c r="D484" t="s" s="4">
        <v>3467</v>
      </c>
      <c r="E484" t="s" s="4">
        <v>3467</v>
      </c>
      <c r="F484" t="s" s="4">
        <v>4473</v>
      </c>
      <c r="G484" t="s" s="4">
        <v>4473</v>
      </c>
    </row>
    <row r="485" ht="45.0" customHeight="true">
      <c r="A485" t="s" s="4">
        <v>2112</v>
      </c>
      <c r="B485" t="s" s="4">
        <v>10008</v>
      </c>
      <c r="C485" t="s" s="4">
        <v>4473</v>
      </c>
      <c r="D485" t="s" s="4">
        <v>3467</v>
      </c>
      <c r="E485" t="s" s="4">
        <v>3467</v>
      </c>
      <c r="F485" t="s" s="4">
        <v>4473</v>
      </c>
      <c r="G485" t="s" s="4">
        <v>4473</v>
      </c>
    </row>
    <row r="486" ht="45.0" customHeight="true">
      <c r="A486" t="s" s="4">
        <v>2115</v>
      </c>
      <c r="B486" t="s" s="4">
        <v>10009</v>
      </c>
      <c r="C486" t="s" s="4">
        <v>4473</v>
      </c>
      <c r="D486" t="s" s="4">
        <v>3467</v>
      </c>
      <c r="E486" t="s" s="4">
        <v>3467</v>
      </c>
      <c r="F486" t="s" s="4">
        <v>4473</v>
      </c>
      <c r="G486" t="s" s="4">
        <v>4473</v>
      </c>
    </row>
    <row r="487" ht="45.0" customHeight="true">
      <c r="A487" t="s" s="4">
        <v>2118</v>
      </c>
      <c r="B487" t="s" s="4">
        <v>10010</v>
      </c>
      <c r="C487" t="s" s="4">
        <v>4473</v>
      </c>
      <c r="D487" t="s" s="4">
        <v>3467</v>
      </c>
      <c r="E487" t="s" s="4">
        <v>3467</v>
      </c>
      <c r="F487" t="s" s="4">
        <v>4473</v>
      </c>
      <c r="G487" t="s" s="4">
        <v>4473</v>
      </c>
    </row>
    <row r="488" ht="45.0" customHeight="true">
      <c r="A488" t="s" s="4">
        <v>2121</v>
      </c>
      <c r="B488" t="s" s="4">
        <v>10011</v>
      </c>
      <c r="C488" t="s" s="4">
        <v>4473</v>
      </c>
      <c r="D488" t="s" s="4">
        <v>3467</v>
      </c>
      <c r="E488" t="s" s="4">
        <v>3467</v>
      </c>
      <c r="F488" t="s" s="4">
        <v>4473</v>
      </c>
      <c r="G488" t="s" s="4">
        <v>4473</v>
      </c>
    </row>
    <row r="489" ht="45.0" customHeight="true">
      <c r="A489" t="s" s="4">
        <v>2124</v>
      </c>
      <c r="B489" t="s" s="4">
        <v>10012</v>
      </c>
      <c r="C489" t="s" s="4">
        <v>4473</v>
      </c>
      <c r="D489" t="s" s="4">
        <v>3467</v>
      </c>
      <c r="E489" t="s" s="4">
        <v>3467</v>
      </c>
      <c r="F489" t="s" s="4">
        <v>4473</v>
      </c>
      <c r="G489" t="s" s="4">
        <v>4473</v>
      </c>
    </row>
    <row r="490" ht="45.0" customHeight="true">
      <c r="A490" t="s" s="4">
        <v>2127</v>
      </c>
      <c r="B490" t="s" s="4">
        <v>10013</v>
      </c>
      <c r="C490" t="s" s="4">
        <v>4473</v>
      </c>
      <c r="D490" t="s" s="4">
        <v>3467</v>
      </c>
      <c r="E490" t="s" s="4">
        <v>3467</v>
      </c>
      <c r="F490" t="s" s="4">
        <v>4473</v>
      </c>
      <c r="G490" t="s" s="4">
        <v>4473</v>
      </c>
    </row>
    <row r="491" ht="45.0" customHeight="true">
      <c r="A491" t="s" s="4">
        <v>2131</v>
      </c>
      <c r="B491" t="s" s="4">
        <v>10014</v>
      </c>
      <c r="C491" t="s" s="4">
        <v>4473</v>
      </c>
      <c r="D491" t="s" s="4">
        <v>3467</v>
      </c>
      <c r="E491" t="s" s="4">
        <v>3467</v>
      </c>
      <c r="F491" t="s" s="4">
        <v>4473</v>
      </c>
      <c r="G491" t="s" s="4">
        <v>4473</v>
      </c>
    </row>
    <row r="492" ht="45.0" customHeight="true">
      <c r="A492" t="s" s="4">
        <v>2134</v>
      </c>
      <c r="B492" t="s" s="4">
        <v>10015</v>
      </c>
      <c r="C492" t="s" s="4">
        <v>4473</v>
      </c>
      <c r="D492" t="s" s="4">
        <v>3467</v>
      </c>
      <c r="E492" t="s" s="4">
        <v>3467</v>
      </c>
      <c r="F492" t="s" s="4">
        <v>4473</v>
      </c>
      <c r="G492" t="s" s="4">
        <v>4473</v>
      </c>
    </row>
    <row r="493" ht="45.0" customHeight="true">
      <c r="A493" t="s" s="4">
        <v>2136</v>
      </c>
      <c r="B493" t="s" s="4">
        <v>10016</v>
      </c>
      <c r="C493" t="s" s="4">
        <v>4473</v>
      </c>
      <c r="D493" t="s" s="4">
        <v>3467</v>
      </c>
      <c r="E493" t="s" s="4">
        <v>3467</v>
      </c>
      <c r="F493" t="s" s="4">
        <v>4473</v>
      </c>
      <c r="G493" t="s" s="4">
        <v>4473</v>
      </c>
    </row>
    <row r="494" ht="45.0" customHeight="true">
      <c r="A494" t="s" s="4">
        <v>2138</v>
      </c>
      <c r="B494" t="s" s="4">
        <v>10017</v>
      </c>
      <c r="C494" t="s" s="4">
        <v>4473</v>
      </c>
      <c r="D494" t="s" s="4">
        <v>3467</v>
      </c>
      <c r="E494" t="s" s="4">
        <v>3467</v>
      </c>
      <c r="F494" t="s" s="4">
        <v>4473</v>
      </c>
      <c r="G494" t="s" s="4">
        <v>4473</v>
      </c>
    </row>
    <row r="495" ht="45.0" customHeight="true">
      <c r="A495" t="s" s="4">
        <v>2141</v>
      </c>
      <c r="B495" t="s" s="4">
        <v>10018</v>
      </c>
      <c r="C495" t="s" s="4">
        <v>4473</v>
      </c>
      <c r="D495" t="s" s="4">
        <v>3467</v>
      </c>
      <c r="E495" t="s" s="4">
        <v>3467</v>
      </c>
      <c r="F495" t="s" s="4">
        <v>4473</v>
      </c>
      <c r="G495" t="s" s="4">
        <v>4473</v>
      </c>
    </row>
    <row r="496" ht="45.0" customHeight="true">
      <c r="A496" t="s" s="4">
        <v>2143</v>
      </c>
      <c r="B496" t="s" s="4">
        <v>10019</v>
      </c>
      <c r="C496" t="s" s="4">
        <v>4473</v>
      </c>
      <c r="D496" t="s" s="4">
        <v>3467</v>
      </c>
      <c r="E496" t="s" s="4">
        <v>3467</v>
      </c>
      <c r="F496" t="s" s="4">
        <v>4473</v>
      </c>
      <c r="G496" t="s" s="4">
        <v>4473</v>
      </c>
    </row>
    <row r="497" ht="45.0" customHeight="true">
      <c r="A497" t="s" s="4">
        <v>2146</v>
      </c>
      <c r="B497" t="s" s="4">
        <v>10020</v>
      </c>
      <c r="C497" t="s" s="4">
        <v>4473</v>
      </c>
      <c r="D497" t="s" s="4">
        <v>3467</v>
      </c>
      <c r="E497" t="s" s="4">
        <v>3467</v>
      </c>
      <c r="F497" t="s" s="4">
        <v>4473</v>
      </c>
      <c r="G497" t="s" s="4">
        <v>4473</v>
      </c>
    </row>
    <row r="498" ht="45.0" customHeight="true">
      <c r="A498" t="s" s="4">
        <v>2149</v>
      </c>
      <c r="B498" t="s" s="4">
        <v>10021</v>
      </c>
      <c r="C498" t="s" s="4">
        <v>4473</v>
      </c>
      <c r="D498" t="s" s="4">
        <v>3467</v>
      </c>
      <c r="E498" t="s" s="4">
        <v>3467</v>
      </c>
      <c r="F498" t="s" s="4">
        <v>4473</v>
      </c>
      <c r="G498" t="s" s="4">
        <v>4473</v>
      </c>
    </row>
    <row r="499" ht="45.0" customHeight="true">
      <c r="A499" t="s" s="4">
        <v>2153</v>
      </c>
      <c r="B499" t="s" s="4">
        <v>10022</v>
      </c>
      <c r="C499" t="s" s="4">
        <v>4473</v>
      </c>
      <c r="D499" t="s" s="4">
        <v>3467</v>
      </c>
      <c r="E499" t="s" s="4">
        <v>3467</v>
      </c>
      <c r="F499" t="s" s="4">
        <v>4473</v>
      </c>
      <c r="G499" t="s" s="4">
        <v>4473</v>
      </c>
    </row>
    <row r="500" ht="45.0" customHeight="true">
      <c r="A500" t="s" s="4">
        <v>2158</v>
      </c>
      <c r="B500" t="s" s="4">
        <v>10023</v>
      </c>
      <c r="C500" t="s" s="4">
        <v>4473</v>
      </c>
      <c r="D500" t="s" s="4">
        <v>3467</v>
      </c>
      <c r="E500" t="s" s="4">
        <v>3467</v>
      </c>
      <c r="F500" t="s" s="4">
        <v>4473</v>
      </c>
      <c r="G500" t="s" s="4">
        <v>4473</v>
      </c>
    </row>
    <row r="501" ht="45.0" customHeight="true">
      <c r="A501" t="s" s="4">
        <v>2161</v>
      </c>
      <c r="B501" t="s" s="4">
        <v>10024</v>
      </c>
      <c r="C501" t="s" s="4">
        <v>4473</v>
      </c>
      <c r="D501" t="s" s="4">
        <v>3467</v>
      </c>
      <c r="E501" t="s" s="4">
        <v>3467</v>
      </c>
      <c r="F501" t="s" s="4">
        <v>4473</v>
      </c>
      <c r="G501" t="s" s="4">
        <v>4473</v>
      </c>
    </row>
    <row r="502" ht="45.0" customHeight="true">
      <c r="A502" t="s" s="4">
        <v>2165</v>
      </c>
      <c r="B502" t="s" s="4">
        <v>10025</v>
      </c>
      <c r="C502" t="s" s="4">
        <v>4473</v>
      </c>
      <c r="D502" t="s" s="4">
        <v>3467</v>
      </c>
      <c r="E502" t="s" s="4">
        <v>3467</v>
      </c>
      <c r="F502" t="s" s="4">
        <v>4473</v>
      </c>
      <c r="G502" t="s" s="4">
        <v>4473</v>
      </c>
    </row>
    <row r="503" ht="45.0" customHeight="true">
      <c r="A503" t="s" s="4">
        <v>2167</v>
      </c>
      <c r="B503" t="s" s="4">
        <v>10026</v>
      </c>
      <c r="C503" t="s" s="4">
        <v>4473</v>
      </c>
      <c r="D503" t="s" s="4">
        <v>3467</v>
      </c>
      <c r="E503" t="s" s="4">
        <v>3467</v>
      </c>
      <c r="F503" t="s" s="4">
        <v>4473</v>
      </c>
      <c r="G503" t="s" s="4">
        <v>4473</v>
      </c>
    </row>
    <row r="504" ht="45.0" customHeight="true">
      <c r="A504" t="s" s="4">
        <v>2171</v>
      </c>
      <c r="B504" t="s" s="4">
        <v>10027</v>
      </c>
      <c r="C504" t="s" s="4">
        <v>4473</v>
      </c>
      <c r="D504" t="s" s="4">
        <v>3467</v>
      </c>
      <c r="E504" t="s" s="4">
        <v>3467</v>
      </c>
      <c r="F504" t="s" s="4">
        <v>4473</v>
      </c>
      <c r="G504" t="s" s="4">
        <v>4473</v>
      </c>
    </row>
    <row r="505" ht="45.0" customHeight="true">
      <c r="A505" t="s" s="4">
        <v>2175</v>
      </c>
      <c r="B505" t="s" s="4">
        <v>10028</v>
      </c>
      <c r="C505" t="s" s="4">
        <v>4473</v>
      </c>
      <c r="D505" t="s" s="4">
        <v>3467</v>
      </c>
      <c r="E505" t="s" s="4">
        <v>3467</v>
      </c>
      <c r="F505" t="s" s="4">
        <v>4473</v>
      </c>
      <c r="G505" t="s" s="4">
        <v>4473</v>
      </c>
    </row>
    <row r="506" ht="45.0" customHeight="true">
      <c r="A506" t="s" s="4">
        <v>2177</v>
      </c>
      <c r="B506" t="s" s="4">
        <v>10029</v>
      </c>
      <c r="C506" t="s" s="4">
        <v>4473</v>
      </c>
      <c r="D506" t="s" s="4">
        <v>3467</v>
      </c>
      <c r="E506" t="s" s="4">
        <v>3467</v>
      </c>
      <c r="F506" t="s" s="4">
        <v>4473</v>
      </c>
      <c r="G506" t="s" s="4">
        <v>4473</v>
      </c>
    </row>
    <row r="507" ht="45.0" customHeight="true">
      <c r="A507" t="s" s="4">
        <v>2180</v>
      </c>
      <c r="B507" t="s" s="4">
        <v>10030</v>
      </c>
      <c r="C507" t="s" s="4">
        <v>4473</v>
      </c>
      <c r="D507" t="s" s="4">
        <v>3467</v>
      </c>
      <c r="E507" t="s" s="4">
        <v>3467</v>
      </c>
      <c r="F507" t="s" s="4">
        <v>4473</v>
      </c>
      <c r="G507" t="s" s="4">
        <v>4473</v>
      </c>
    </row>
    <row r="508" ht="45.0" customHeight="true">
      <c r="A508" t="s" s="4">
        <v>2183</v>
      </c>
      <c r="B508" t="s" s="4">
        <v>10031</v>
      </c>
      <c r="C508" t="s" s="4">
        <v>4473</v>
      </c>
      <c r="D508" t="s" s="4">
        <v>3467</v>
      </c>
      <c r="E508" t="s" s="4">
        <v>3467</v>
      </c>
      <c r="F508" t="s" s="4">
        <v>4473</v>
      </c>
      <c r="G508" t="s" s="4">
        <v>4473</v>
      </c>
    </row>
    <row r="509" ht="45.0" customHeight="true">
      <c r="A509" t="s" s="4">
        <v>2185</v>
      </c>
      <c r="B509" t="s" s="4">
        <v>10032</v>
      </c>
      <c r="C509" t="s" s="4">
        <v>4473</v>
      </c>
      <c r="D509" t="s" s="4">
        <v>3467</v>
      </c>
      <c r="E509" t="s" s="4">
        <v>3467</v>
      </c>
      <c r="F509" t="s" s="4">
        <v>4473</v>
      </c>
      <c r="G509" t="s" s="4">
        <v>4473</v>
      </c>
    </row>
    <row r="510" ht="45.0" customHeight="true">
      <c r="A510" t="s" s="4">
        <v>2188</v>
      </c>
      <c r="B510" t="s" s="4">
        <v>10033</v>
      </c>
      <c r="C510" t="s" s="4">
        <v>4473</v>
      </c>
      <c r="D510" t="s" s="4">
        <v>3467</v>
      </c>
      <c r="E510" t="s" s="4">
        <v>3467</v>
      </c>
      <c r="F510" t="s" s="4">
        <v>4473</v>
      </c>
      <c r="G510" t="s" s="4">
        <v>4473</v>
      </c>
    </row>
    <row r="511" ht="45.0" customHeight="true">
      <c r="A511" t="s" s="4">
        <v>2190</v>
      </c>
      <c r="B511" t="s" s="4">
        <v>10034</v>
      </c>
      <c r="C511" t="s" s="4">
        <v>4473</v>
      </c>
      <c r="D511" t="s" s="4">
        <v>3467</v>
      </c>
      <c r="E511" t="s" s="4">
        <v>3467</v>
      </c>
      <c r="F511" t="s" s="4">
        <v>4473</v>
      </c>
      <c r="G511" t="s" s="4">
        <v>4473</v>
      </c>
    </row>
    <row r="512" ht="45.0" customHeight="true">
      <c r="A512" t="s" s="4">
        <v>2194</v>
      </c>
      <c r="B512" t="s" s="4">
        <v>10035</v>
      </c>
      <c r="C512" t="s" s="4">
        <v>4473</v>
      </c>
      <c r="D512" t="s" s="4">
        <v>3467</v>
      </c>
      <c r="E512" t="s" s="4">
        <v>3467</v>
      </c>
      <c r="F512" t="s" s="4">
        <v>4473</v>
      </c>
      <c r="G512" t="s" s="4">
        <v>4473</v>
      </c>
    </row>
    <row r="513" ht="45.0" customHeight="true">
      <c r="A513" t="s" s="4">
        <v>2198</v>
      </c>
      <c r="B513" t="s" s="4">
        <v>10036</v>
      </c>
      <c r="C513" t="s" s="4">
        <v>4473</v>
      </c>
      <c r="D513" t="s" s="4">
        <v>3467</v>
      </c>
      <c r="E513" t="s" s="4">
        <v>3467</v>
      </c>
      <c r="F513" t="s" s="4">
        <v>4473</v>
      </c>
      <c r="G513" t="s" s="4">
        <v>4473</v>
      </c>
    </row>
    <row r="514" ht="45.0" customHeight="true">
      <c r="A514" t="s" s="4">
        <v>2202</v>
      </c>
      <c r="B514" t="s" s="4">
        <v>10037</v>
      </c>
      <c r="C514" t="s" s="4">
        <v>4473</v>
      </c>
      <c r="D514" t="s" s="4">
        <v>3467</v>
      </c>
      <c r="E514" t="s" s="4">
        <v>3467</v>
      </c>
      <c r="F514" t="s" s="4">
        <v>4473</v>
      </c>
      <c r="G514" t="s" s="4">
        <v>4473</v>
      </c>
    </row>
    <row r="515" ht="45.0" customHeight="true">
      <c r="A515" t="s" s="4">
        <v>2205</v>
      </c>
      <c r="B515" t="s" s="4">
        <v>10038</v>
      </c>
      <c r="C515" t="s" s="4">
        <v>4473</v>
      </c>
      <c r="D515" t="s" s="4">
        <v>3467</v>
      </c>
      <c r="E515" t="s" s="4">
        <v>3467</v>
      </c>
      <c r="F515" t="s" s="4">
        <v>4473</v>
      </c>
      <c r="G515" t="s" s="4">
        <v>4473</v>
      </c>
    </row>
    <row r="516" ht="45.0" customHeight="true">
      <c r="A516" t="s" s="4">
        <v>2209</v>
      </c>
      <c r="B516" t="s" s="4">
        <v>10039</v>
      </c>
      <c r="C516" t="s" s="4">
        <v>4473</v>
      </c>
      <c r="D516" t="s" s="4">
        <v>3467</v>
      </c>
      <c r="E516" t="s" s="4">
        <v>3467</v>
      </c>
      <c r="F516" t="s" s="4">
        <v>4473</v>
      </c>
      <c r="G516" t="s" s="4">
        <v>4473</v>
      </c>
    </row>
    <row r="517" ht="45.0" customHeight="true">
      <c r="A517" t="s" s="4">
        <v>2213</v>
      </c>
      <c r="B517" t="s" s="4">
        <v>10040</v>
      </c>
      <c r="C517" t="s" s="4">
        <v>4473</v>
      </c>
      <c r="D517" t="s" s="4">
        <v>3467</v>
      </c>
      <c r="E517" t="s" s="4">
        <v>3467</v>
      </c>
      <c r="F517" t="s" s="4">
        <v>4473</v>
      </c>
      <c r="G517" t="s" s="4">
        <v>4473</v>
      </c>
    </row>
    <row r="518" ht="45.0" customHeight="true">
      <c r="A518" t="s" s="4">
        <v>2216</v>
      </c>
      <c r="B518" t="s" s="4">
        <v>10041</v>
      </c>
      <c r="C518" t="s" s="4">
        <v>4473</v>
      </c>
      <c r="D518" t="s" s="4">
        <v>3467</v>
      </c>
      <c r="E518" t="s" s="4">
        <v>3467</v>
      </c>
      <c r="F518" t="s" s="4">
        <v>4473</v>
      </c>
      <c r="G518" t="s" s="4">
        <v>4473</v>
      </c>
    </row>
    <row r="519" ht="45.0" customHeight="true">
      <c r="A519" t="s" s="4">
        <v>2220</v>
      </c>
      <c r="B519" t="s" s="4">
        <v>10042</v>
      </c>
      <c r="C519" t="s" s="4">
        <v>4473</v>
      </c>
      <c r="D519" t="s" s="4">
        <v>3467</v>
      </c>
      <c r="E519" t="s" s="4">
        <v>3467</v>
      </c>
      <c r="F519" t="s" s="4">
        <v>4473</v>
      </c>
      <c r="G519" t="s" s="4">
        <v>4473</v>
      </c>
    </row>
    <row r="520" ht="45.0" customHeight="true">
      <c r="A520" t="s" s="4">
        <v>2226</v>
      </c>
      <c r="B520" t="s" s="4">
        <v>10043</v>
      </c>
      <c r="C520" t="s" s="4">
        <v>4473</v>
      </c>
      <c r="D520" t="s" s="4">
        <v>3467</v>
      </c>
      <c r="E520" t="s" s="4">
        <v>3467</v>
      </c>
      <c r="F520" t="s" s="4">
        <v>4473</v>
      </c>
      <c r="G520" t="s" s="4">
        <v>4473</v>
      </c>
    </row>
    <row r="521" ht="45.0" customHeight="true">
      <c r="A521" t="s" s="4">
        <v>2228</v>
      </c>
      <c r="B521" t="s" s="4">
        <v>10044</v>
      </c>
      <c r="C521" t="s" s="4">
        <v>4473</v>
      </c>
      <c r="D521" t="s" s="4">
        <v>3467</v>
      </c>
      <c r="E521" t="s" s="4">
        <v>3467</v>
      </c>
      <c r="F521" t="s" s="4">
        <v>4473</v>
      </c>
      <c r="G521" t="s" s="4">
        <v>4473</v>
      </c>
    </row>
    <row r="522" ht="45.0" customHeight="true">
      <c r="A522" t="s" s="4">
        <v>2232</v>
      </c>
      <c r="B522" t="s" s="4">
        <v>10045</v>
      </c>
      <c r="C522" t="s" s="4">
        <v>4473</v>
      </c>
      <c r="D522" t="s" s="4">
        <v>3467</v>
      </c>
      <c r="E522" t="s" s="4">
        <v>3467</v>
      </c>
      <c r="F522" t="s" s="4">
        <v>4473</v>
      </c>
      <c r="G522" t="s" s="4">
        <v>4473</v>
      </c>
    </row>
    <row r="523" ht="45.0" customHeight="true">
      <c r="A523" t="s" s="4">
        <v>2237</v>
      </c>
      <c r="B523" t="s" s="4">
        <v>10046</v>
      </c>
      <c r="C523" t="s" s="4">
        <v>4473</v>
      </c>
      <c r="D523" t="s" s="4">
        <v>3467</v>
      </c>
      <c r="E523" t="s" s="4">
        <v>3467</v>
      </c>
      <c r="F523" t="s" s="4">
        <v>4473</v>
      </c>
      <c r="G523" t="s" s="4">
        <v>4473</v>
      </c>
    </row>
    <row r="524" ht="45.0" customHeight="true">
      <c r="A524" t="s" s="4">
        <v>2240</v>
      </c>
      <c r="B524" t="s" s="4">
        <v>10047</v>
      </c>
      <c r="C524" t="s" s="4">
        <v>4473</v>
      </c>
      <c r="D524" t="s" s="4">
        <v>3467</v>
      </c>
      <c r="E524" t="s" s="4">
        <v>3467</v>
      </c>
      <c r="F524" t="s" s="4">
        <v>4473</v>
      </c>
      <c r="G524" t="s" s="4">
        <v>4473</v>
      </c>
    </row>
    <row r="525" ht="45.0" customHeight="true">
      <c r="A525" t="s" s="4">
        <v>2242</v>
      </c>
      <c r="B525" t="s" s="4">
        <v>10048</v>
      </c>
      <c r="C525" t="s" s="4">
        <v>4473</v>
      </c>
      <c r="D525" t="s" s="4">
        <v>3467</v>
      </c>
      <c r="E525" t="s" s="4">
        <v>3467</v>
      </c>
      <c r="F525" t="s" s="4">
        <v>4473</v>
      </c>
      <c r="G525" t="s" s="4">
        <v>4473</v>
      </c>
    </row>
    <row r="526" ht="45.0" customHeight="true">
      <c r="A526" t="s" s="4">
        <v>2244</v>
      </c>
      <c r="B526" t="s" s="4">
        <v>10049</v>
      </c>
      <c r="C526" t="s" s="4">
        <v>4473</v>
      </c>
      <c r="D526" t="s" s="4">
        <v>3467</v>
      </c>
      <c r="E526" t="s" s="4">
        <v>3467</v>
      </c>
      <c r="F526" t="s" s="4">
        <v>4473</v>
      </c>
      <c r="G526" t="s" s="4">
        <v>4473</v>
      </c>
    </row>
    <row r="527" ht="45.0" customHeight="true">
      <c r="A527" t="s" s="4">
        <v>2246</v>
      </c>
      <c r="B527" t="s" s="4">
        <v>10050</v>
      </c>
      <c r="C527" t="s" s="4">
        <v>4473</v>
      </c>
      <c r="D527" t="s" s="4">
        <v>3467</v>
      </c>
      <c r="E527" t="s" s="4">
        <v>3467</v>
      </c>
      <c r="F527" t="s" s="4">
        <v>4473</v>
      </c>
      <c r="G527" t="s" s="4">
        <v>4473</v>
      </c>
    </row>
    <row r="528" ht="45.0" customHeight="true">
      <c r="A528" t="s" s="4">
        <v>2249</v>
      </c>
      <c r="B528" t="s" s="4">
        <v>10051</v>
      </c>
      <c r="C528" t="s" s="4">
        <v>4473</v>
      </c>
      <c r="D528" t="s" s="4">
        <v>3467</v>
      </c>
      <c r="E528" t="s" s="4">
        <v>3467</v>
      </c>
      <c r="F528" t="s" s="4">
        <v>4473</v>
      </c>
      <c r="G528" t="s" s="4">
        <v>4473</v>
      </c>
    </row>
    <row r="529" ht="45.0" customHeight="true">
      <c r="A529" t="s" s="4">
        <v>2252</v>
      </c>
      <c r="B529" t="s" s="4">
        <v>10052</v>
      </c>
      <c r="C529" t="s" s="4">
        <v>4473</v>
      </c>
      <c r="D529" t="s" s="4">
        <v>3467</v>
      </c>
      <c r="E529" t="s" s="4">
        <v>3467</v>
      </c>
      <c r="F529" t="s" s="4">
        <v>4473</v>
      </c>
      <c r="G529" t="s" s="4">
        <v>4473</v>
      </c>
    </row>
    <row r="530" ht="45.0" customHeight="true">
      <c r="A530" t="s" s="4">
        <v>2255</v>
      </c>
      <c r="B530" t="s" s="4">
        <v>10053</v>
      </c>
      <c r="C530" t="s" s="4">
        <v>4473</v>
      </c>
      <c r="D530" t="s" s="4">
        <v>3467</v>
      </c>
      <c r="E530" t="s" s="4">
        <v>3467</v>
      </c>
      <c r="F530" t="s" s="4">
        <v>4473</v>
      </c>
      <c r="G530" t="s" s="4">
        <v>4473</v>
      </c>
    </row>
    <row r="531" ht="45.0" customHeight="true">
      <c r="A531" t="s" s="4">
        <v>2258</v>
      </c>
      <c r="B531" t="s" s="4">
        <v>10054</v>
      </c>
      <c r="C531" t="s" s="4">
        <v>4473</v>
      </c>
      <c r="D531" t="s" s="4">
        <v>3467</v>
      </c>
      <c r="E531" t="s" s="4">
        <v>3467</v>
      </c>
      <c r="F531" t="s" s="4">
        <v>4473</v>
      </c>
      <c r="G531" t="s" s="4">
        <v>4473</v>
      </c>
    </row>
    <row r="532" ht="45.0" customHeight="true">
      <c r="A532" t="s" s="4">
        <v>2263</v>
      </c>
      <c r="B532" t="s" s="4">
        <v>10055</v>
      </c>
      <c r="C532" t="s" s="4">
        <v>4473</v>
      </c>
      <c r="D532" t="s" s="4">
        <v>3467</v>
      </c>
      <c r="E532" t="s" s="4">
        <v>3467</v>
      </c>
      <c r="F532" t="s" s="4">
        <v>4473</v>
      </c>
      <c r="G532" t="s" s="4">
        <v>4473</v>
      </c>
    </row>
    <row r="533" ht="45.0" customHeight="true">
      <c r="A533" t="s" s="4">
        <v>2267</v>
      </c>
      <c r="B533" t="s" s="4">
        <v>10056</v>
      </c>
      <c r="C533" t="s" s="4">
        <v>4473</v>
      </c>
      <c r="D533" t="s" s="4">
        <v>3467</v>
      </c>
      <c r="E533" t="s" s="4">
        <v>3467</v>
      </c>
      <c r="F533" t="s" s="4">
        <v>4473</v>
      </c>
      <c r="G533" t="s" s="4">
        <v>4473</v>
      </c>
    </row>
    <row r="534" ht="45.0" customHeight="true">
      <c r="A534" t="s" s="4">
        <v>2269</v>
      </c>
      <c r="B534" t="s" s="4">
        <v>10057</v>
      </c>
      <c r="C534" t="s" s="4">
        <v>4473</v>
      </c>
      <c r="D534" t="s" s="4">
        <v>3467</v>
      </c>
      <c r="E534" t="s" s="4">
        <v>3467</v>
      </c>
      <c r="F534" t="s" s="4">
        <v>4473</v>
      </c>
      <c r="G534" t="s" s="4">
        <v>4473</v>
      </c>
    </row>
    <row r="535" ht="45.0" customHeight="true">
      <c r="A535" t="s" s="4">
        <v>2271</v>
      </c>
      <c r="B535" t="s" s="4">
        <v>10058</v>
      </c>
      <c r="C535" t="s" s="4">
        <v>4473</v>
      </c>
      <c r="D535" t="s" s="4">
        <v>3467</v>
      </c>
      <c r="E535" t="s" s="4">
        <v>3467</v>
      </c>
      <c r="F535" t="s" s="4">
        <v>4473</v>
      </c>
      <c r="G535" t="s" s="4">
        <v>4473</v>
      </c>
    </row>
    <row r="536" ht="45.0" customHeight="true">
      <c r="A536" t="s" s="4">
        <v>2274</v>
      </c>
      <c r="B536" t="s" s="4">
        <v>10059</v>
      </c>
      <c r="C536" t="s" s="4">
        <v>4473</v>
      </c>
      <c r="D536" t="s" s="4">
        <v>3467</v>
      </c>
      <c r="E536" t="s" s="4">
        <v>3467</v>
      </c>
      <c r="F536" t="s" s="4">
        <v>4473</v>
      </c>
      <c r="G536" t="s" s="4">
        <v>4473</v>
      </c>
    </row>
    <row r="537" ht="45.0" customHeight="true">
      <c r="A537" t="s" s="4">
        <v>2278</v>
      </c>
      <c r="B537" t="s" s="4">
        <v>10060</v>
      </c>
      <c r="C537" t="s" s="4">
        <v>4473</v>
      </c>
      <c r="D537" t="s" s="4">
        <v>3467</v>
      </c>
      <c r="E537" t="s" s="4">
        <v>3467</v>
      </c>
      <c r="F537" t="s" s="4">
        <v>4473</v>
      </c>
      <c r="G537" t="s" s="4">
        <v>4473</v>
      </c>
    </row>
    <row r="538" ht="45.0" customHeight="true">
      <c r="A538" t="s" s="4">
        <v>2280</v>
      </c>
      <c r="B538" t="s" s="4">
        <v>10061</v>
      </c>
      <c r="C538" t="s" s="4">
        <v>4473</v>
      </c>
      <c r="D538" t="s" s="4">
        <v>3467</v>
      </c>
      <c r="E538" t="s" s="4">
        <v>3467</v>
      </c>
      <c r="F538" t="s" s="4">
        <v>4473</v>
      </c>
      <c r="G538" t="s" s="4">
        <v>4473</v>
      </c>
    </row>
    <row r="539" ht="45.0" customHeight="true">
      <c r="A539" t="s" s="4">
        <v>2285</v>
      </c>
      <c r="B539" t="s" s="4">
        <v>10062</v>
      </c>
      <c r="C539" t="s" s="4">
        <v>4473</v>
      </c>
      <c r="D539" t="s" s="4">
        <v>3467</v>
      </c>
      <c r="E539" t="s" s="4">
        <v>3467</v>
      </c>
      <c r="F539" t="s" s="4">
        <v>4473</v>
      </c>
      <c r="G539" t="s" s="4">
        <v>4473</v>
      </c>
    </row>
    <row r="540" ht="45.0" customHeight="true">
      <c r="A540" t="s" s="4">
        <v>2288</v>
      </c>
      <c r="B540" t="s" s="4">
        <v>10063</v>
      </c>
      <c r="C540" t="s" s="4">
        <v>4473</v>
      </c>
      <c r="D540" t="s" s="4">
        <v>3467</v>
      </c>
      <c r="E540" t="s" s="4">
        <v>3467</v>
      </c>
      <c r="F540" t="s" s="4">
        <v>4473</v>
      </c>
      <c r="G540" t="s" s="4">
        <v>4473</v>
      </c>
    </row>
    <row r="541" ht="45.0" customHeight="true">
      <c r="A541" t="s" s="4">
        <v>2292</v>
      </c>
      <c r="B541" t="s" s="4">
        <v>10064</v>
      </c>
      <c r="C541" t="s" s="4">
        <v>4473</v>
      </c>
      <c r="D541" t="s" s="4">
        <v>3467</v>
      </c>
      <c r="E541" t="s" s="4">
        <v>3467</v>
      </c>
      <c r="F541" t="s" s="4">
        <v>4473</v>
      </c>
      <c r="G541" t="s" s="4">
        <v>4473</v>
      </c>
    </row>
    <row r="542" ht="45.0" customHeight="true">
      <c r="A542" t="s" s="4">
        <v>2295</v>
      </c>
      <c r="B542" t="s" s="4">
        <v>10065</v>
      </c>
      <c r="C542" t="s" s="4">
        <v>4473</v>
      </c>
      <c r="D542" t="s" s="4">
        <v>3467</v>
      </c>
      <c r="E542" t="s" s="4">
        <v>3467</v>
      </c>
      <c r="F542" t="s" s="4">
        <v>4473</v>
      </c>
      <c r="G542" t="s" s="4">
        <v>4473</v>
      </c>
    </row>
    <row r="543" ht="45.0" customHeight="true">
      <c r="A543" t="s" s="4">
        <v>2300</v>
      </c>
      <c r="B543" t="s" s="4">
        <v>10066</v>
      </c>
      <c r="C543" t="s" s="4">
        <v>4473</v>
      </c>
      <c r="D543" t="s" s="4">
        <v>3467</v>
      </c>
      <c r="E543" t="s" s="4">
        <v>3467</v>
      </c>
      <c r="F543" t="s" s="4">
        <v>4473</v>
      </c>
      <c r="G543" t="s" s="4">
        <v>4473</v>
      </c>
    </row>
    <row r="544" ht="45.0" customHeight="true">
      <c r="A544" t="s" s="4">
        <v>2303</v>
      </c>
      <c r="B544" t="s" s="4">
        <v>10067</v>
      </c>
      <c r="C544" t="s" s="4">
        <v>4473</v>
      </c>
      <c r="D544" t="s" s="4">
        <v>3467</v>
      </c>
      <c r="E544" t="s" s="4">
        <v>3467</v>
      </c>
      <c r="F544" t="s" s="4">
        <v>4473</v>
      </c>
      <c r="G544" t="s" s="4">
        <v>4473</v>
      </c>
    </row>
    <row r="545" ht="45.0" customHeight="true">
      <c r="A545" t="s" s="4">
        <v>2306</v>
      </c>
      <c r="B545" t="s" s="4">
        <v>10068</v>
      </c>
      <c r="C545" t="s" s="4">
        <v>4473</v>
      </c>
      <c r="D545" t="s" s="4">
        <v>3467</v>
      </c>
      <c r="E545" t="s" s="4">
        <v>3467</v>
      </c>
      <c r="F545" t="s" s="4">
        <v>4473</v>
      </c>
      <c r="G545" t="s" s="4">
        <v>4473</v>
      </c>
    </row>
    <row r="546" ht="45.0" customHeight="true">
      <c r="A546" t="s" s="4">
        <v>2309</v>
      </c>
      <c r="B546" t="s" s="4">
        <v>10069</v>
      </c>
      <c r="C546" t="s" s="4">
        <v>4473</v>
      </c>
      <c r="D546" t="s" s="4">
        <v>3467</v>
      </c>
      <c r="E546" t="s" s="4">
        <v>3467</v>
      </c>
      <c r="F546" t="s" s="4">
        <v>4473</v>
      </c>
      <c r="G546" t="s" s="4">
        <v>4473</v>
      </c>
    </row>
    <row r="547" ht="45.0" customHeight="true">
      <c r="A547" t="s" s="4">
        <v>2312</v>
      </c>
      <c r="B547" t="s" s="4">
        <v>10070</v>
      </c>
      <c r="C547" t="s" s="4">
        <v>4473</v>
      </c>
      <c r="D547" t="s" s="4">
        <v>3467</v>
      </c>
      <c r="E547" t="s" s="4">
        <v>3467</v>
      </c>
      <c r="F547" t="s" s="4">
        <v>4473</v>
      </c>
      <c r="G547" t="s" s="4">
        <v>4473</v>
      </c>
    </row>
    <row r="548" ht="45.0" customHeight="true">
      <c r="A548" t="s" s="4">
        <v>2314</v>
      </c>
      <c r="B548" t="s" s="4">
        <v>10071</v>
      </c>
      <c r="C548" t="s" s="4">
        <v>4473</v>
      </c>
      <c r="D548" t="s" s="4">
        <v>3467</v>
      </c>
      <c r="E548" t="s" s="4">
        <v>3467</v>
      </c>
      <c r="F548" t="s" s="4">
        <v>4473</v>
      </c>
      <c r="G548" t="s" s="4">
        <v>4473</v>
      </c>
    </row>
    <row r="549" ht="45.0" customHeight="true">
      <c r="A549" t="s" s="4">
        <v>2316</v>
      </c>
      <c r="B549" t="s" s="4">
        <v>10072</v>
      </c>
      <c r="C549" t="s" s="4">
        <v>4473</v>
      </c>
      <c r="D549" t="s" s="4">
        <v>3467</v>
      </c>
      <c r="E549" t="s" s="4">
        <v>3467</v>
      </c>
      <c r="F549" t="s" s="4">
        <v>4473</v>
      </c>
      <c r="G549" t="s" s="4">
        <v>4473</v>
      </c>
    </row>
    <row r="550" ht="45.0" customHeight="true">
      <c r="A550" t="s" s="4">
        <v>2319</v>
      </c>
      <c r="B550" t="s" s="4">
        <v>10073</v>
      </c>
      <c r="C550" t="s" s="4">
        <v>4473</v>
      </c>
      <c r="D550" t="s" s="4">
        <v>3467</v>
      </c>
      <c r="E550" t="s" s="4">
        <v>3467</v>
      </c>
      <c r="F550" t="s" s="4">
        <v>4473</v>
      </c>
      <c r="G550" t="s" s="4">
        <v>4473</v>
      </c>
    </row>
    <row r="551" ht="45.0" customHeight="true">
      <c r="A551" t="s" s="4">
        <v>2322</v>
      </c>
      <c r="B551" t="s" s="4">
        <v>10074</v>
      </c>
      <c r="C551" t="s" s="4">
        <v>4473</v>
      </c>
      <c r="D551" t="s" s="4">
        <v>3467</v>
      </c>
      <c r="E551" t="s" s="4">
        <v>3467</v>
      </c>
      <c r="F551" t="s" s="4">
        <v>4473</v>
      </c>
      <c r="G551" t="s" s="4">
        <v>4473</v>
      </c>
    </row>
    <row r="552" ht="45.0" customHeight="true">
      <c r="A552" t="s" s="4">
        <v>2325</v>
      </c>
      <c r="B552" t="s" s="4">
        <v>10075</v>
      </c>
      <c r="C552" t="s" s="4">
        <v>4473</v>
      </c>
      <c r="D552" t="s" s="4">
        <v>3467</v>
      </c>
      <c r="E552" t="s" s="4">
        <v>3467</v>
      </c>
      <c r="F552" t="s" s="4">
        <v>4473</v>
      </c>
      <c r="G552" t="s" s="4">
        <v>4473</v>
      </c>
    </row>
    <row r="553" ht="45.0" customHeight="true">
      <c r="A553" t="s" s="4">
        <v>2328</v>
      </c>
      <c r="B553" t="s" s="4">
        <v>10076</v>
      </c>
      <c r="C553" t="s" s="4">
        <v>4473</v>
      </c>
      <c r="D553" t="s" s="4">
        <v>3467</v>
      </c>
      <c r="E553" t="s" s="4">
        <v>3467</v>
      </c>
      <c r="F553" t="s" s="4">
        <v>4473</v>
      </c>
      <c r="G553" t="s" s="4">
        <v>4473</v>
      </c>
    </row>
    <row r="554" ht="45.0" customHeight="true">
      <c r="A554" t="s" s="4">
        <v>2331</v>
      </c>
      <c r="B554" t="s" s="4">
        <v>10077</v>
      </c>
      <c r="C554" t="s" s="4">
        <v>4473</v>
      </c>
      <c r="D554" t="s" s="4">
        <v>3467</v>
      </c>
      <c r="E554" t="s" s="4">
        <v>3467</v>
      </c>
      <c r="F554" t="s" s="4">
        <v>4473</v>
      </c>
      <c r="G554" t="s" s="4">
        <v>4473</v>
      </c>
    </row>
    <row r="555" ht="45.0" customHeight="true">
      <c r="A555" t="s" s="4">
        <v>2334</v>
      </c>
      <c r="B555" t="s" s="4">
        <v>10078</v>
      </c>
      <c r="C555" t="s" s="4">
        <v>4473</v>
      </c>
      <c r="D555" t="s" s="4">
        <v>3467</v>
      </c>
      <c r="E555" t="s" s="4">
        <v>3467</v>
      </c>
      <c r="F555" t="s" s="4">
        <v>4473</v>
      </c>
      <c r="G555" t="s" s="4">
        <v>4473</v>
      </c>
    </row>
    <row r="556" ht="45.0" customHeight="true">
      <c r="A556" t="s" s="4">
        <v>2337</v>
      </c>
      <c r="B556" t="s" s="4">
        <v>10079</v>
      </c>
      <c r="C556" t="s" s="4">
        <v>4473</v>
      </c>
      <c r="D556" t="s" s="4">
        <v>3467</v>
      </c>
      <c r="E556" t="s" s="4">
        <v>3467</v>
      </c>
      <c r="F556" t="s" s="4">
        <v>4473</v>
      </c>
      <c r="G556" t="s" s="4">
        <v>4473</v>
      </c>
    </row>
    <row r="557" ht="45.0" customHeight="true">
      <c r="A557" t="s" s="4">
        <v>2340</v>
      </c>
      <c r="B557" t="s" s="4">
        <v>10080</v>
      </c>
      <c r="C557" t="s" s="4">
        <v>4473</v>
      </c>
      <c r="D557" t="s" s="4">
        <v>3467</v>
      </c>
      <c r="E557" t="s" s="4">
        <v>3467</v>
      </c>
      <c r="F557" t="s" s="4">
        <v>4473</v>
      </c>
      <c r="G557" t="s" s="4">
        <v>4473</v>
      </c>
    </row>
    <row r="558" ht="45.0" customHeight="true">
      <c r="A558" t="s" s="4">
        <v>2345</v>
      </c>
      <c r="B558" t="s" s="4">
        <v>10081</v>
      </c>
      <c r="C558" t="s" s="4">
        <v>4473</v>
      </c>
      <c r="D558" t="s" s="4">
        <v>3467</v>
      </c>
      <c r="E558" t="s" s="4">
        <v>3467</v>
      </c>
      <c r="F558" t="s" s="4">
        <v>4473</v>
      </c>
      <c r="G558" t="s" s="4">
        <v>4473</v>
      </c>
    </row>
    <row r="559" ht="45.0" customHeight="true">
      <c r="A559" t="s" s="4">
        <v>2349</v>
      </c>
      <c r="B559" t="s" s="4">
        <v>10082</v>
      </c>
      <c r="C559" t="s" s="4">
        <v>4473</v>
      </c>
      <c r="D559" t="s" s="4">
        <v>3467</v>
      </c>
      <c r="E559" t="s" s="4">
        <v>3467</v>
      </c>
      <c r="F559" t="s" s="4">
        <v>4473</v>
      </c>
      <c r="G559" t="s" s="4">
        <v>4473</v>
      </c>
    </row>
    <row r="560" ht="45.0" customHeight="true">
      <c r="A560" t="s" s="4">
        <v>2354</v>
      </c>
      <c r="B560" t="s" s="4">
        <v>10083</v>
      </c>
      <c r="C560" t="s" s="4">
        <v>4473</v>
      </c>
      <c r="D560" t="s" s="4">
        <v>3467</v>
      </c>
      <c r="E560" t="s" s="4">
        <v>3467</v>
      </c>
      <c r="F560" t="s" s="4">
        <v>4473</v>
      </c>
      <c r="G560" t="s" s="4">
        <v>4473</v>
      </c>
    </row>
    <row r="561" ht="45.0" customHeight="true">
      <c r="A561" t="s" s="4">
        <v>2358</v>
      </c>
      <c r="B561" t="s" s="4">
        <v>10084</v>
      </c>
      <c r="C561" t="s" s="4">
        <v>4473</v>
      </c>
      <c r="D561" t="s" s="4">
        <v>3467</v>
      </c>
      <c r="E561" t="s" s="4">
        <v>3467</v>
      </c>
      <c r="F561" t="s" s="4">
        <v>4473</v>
      </c>
      <c r="G561" t="s" s="4">
        <v>4473</v>
      </c>
    </row>
    <row r="562" ht="45.0" customHeight="true">
      <c r="A562" t="s" s="4">
        <v>2360</v>
      </c>
      <c r="B562" t="s" s="4">
        <v>10085</v>
      </c>
      <c r="C562" t="s" s="4">
        <v>4473</v>
      </c>
      <c r="D562" t="s" s="4">
        <v>3467</v>
      </c>
      <c r="E562" t="s" s="4">
        <v>3467</v>
      </c>
      <c r="F562" t="s" s="4">
        <v>4473</v>
      </c>
      <c r="G562" t="s" s="4">
        <v>4473</v>
      </c>
    </row>
    <row r="563" ht="45.0" customHeight="true">
      <c r="A563" t="s" s="4">
        <v>2363</v>
      </c>
      <c r="B563" t="s" s="4">
        <v>10086</v>
      </c>
      <c r="C563" t="s" s="4">
        <v>4473</v>
      </c>
      <c r="D563" t="s" s="4">
        <v>3467</v>
      </c>
      <c r="E563" t="s" s="4">
        <v>3467</v>
      </c>
      <c r="F563" t="s" s="4">
        <v>4473</v>
      </c>
      <c r="G563" t="s" s="4">
        <v>4473</v>
      </c>
    </row>
    <row r="564" ht="45.0" customHeight="true">
      <c r="A564" t="s" s="4">
        <v>2367</v>
      </c>
      <c r="B564" t="s" s="4">
        <v>10087</v>
      </c>
      <c r="C564" t="s" s="4">
        <v>4473</v>
      </c>
      <c r="D564" t="s" s="4">
        <v>3467</v>
      </c>
      <c r="E564" t="s" s="4">
        <v>3467</v>
      </c>
      <c r="F564" t="s" s="4">
        <v>4473</v>
      </c>
      <c r="G564" t="s" s="4">
        <v>4473</v>
      </c>
    </row>
    <row r="565" ht="45.0" customHeight="true">
      <c r="A565" t="s" s="4">
        <v>2370</v>
      </c>
      <c r="B565" t="s" s="4">
        <v>10088</v>
      </c>
      <c r="C565" t="s" s="4">
        <v>4473</v>
      </c>
      <c r="D565" t="s" s="4">
        <v>3467</v>
      </c>
      <c r="E565" t="s" s="4">
        <v>3467</v>
      </c>
      <c r="F565" t="s" s="4">
        <v>4473</v>
      </c>
      <c r="G565" t="s" s="4">
        <v>4473</v>
      </c>
    </row>
    <row r="566" ht="45.0" customHeight="true">
      <c r="A566" t="s" s="4">
        <v>2372</v>
      </c>
      <c r="B566" t="s" s="4">
        <v>10089</v>
      </c>
      <c r="C566" t="s" s="4">
        <v>4473</v>
      </c>
      <c r="D566" t="s" s="4">
        <v>3467</v>
      </c>
      <c r="E566" t="s" s="4">
        <v>3467</v>
      </c>
      <c r="F566" t="s" s="4">
        <v>4473</v>
      </c>
      <c r="G566" t="s" s="4">
        <v>4473</v>
      </c>
    </row>
    <row r="567" ht="45.0" customHeight="true">
      <c r="A567" t="s" s="4">
        <v>2375</v>
      </c>
      <c r="B567" t="s" s="4">
        <v>10090</v>
      </c>
      <c r="C567" t="s" s="4">
        <v>4473</v>
      </c>
      <c r="D567" t="s" s="4">
        <v>3467</v>
      </c>
      <c r="E567" t="s" s="4">
        <v>3467</v>
      </c>
      <c r="F567" t="s" s="4">
        <v>4473</v>
      </c>
      <c r="G567" t="s" s="4">
        <v>4473</v>
      </c>
    </row>
    <row r="568" ht="45.0" customHeight="true">
      <c r="A568" t="s" s="4">
        <v>2379</v>
      </c>
      <c r="B568" t="s" s="4">
        <v>10091</v>
      </c>
      <c r="C568" t="s" s="4">
        <v>4473</v>
      </c>
      <c r="D568" t="s" s="4">
        <v>3467</v>
      </c>
      <c r="E568" t="s" s="4">
        <v>3467</v>
      </c>
      <c r="F568" t="s" s="4">
        <v>4473</v>
      </c>
      <c r="G568" t="s" s="4">
        <v>4473</v>
      </c>
    </row>
    <row r="569" ht="45.0" customHeight="true">
      <c r="A569" t="s" s="4">
        <v>2382</v>
      </c>
      <c r="B569" t="s" s="4">
        <v>10092</v>
      </c>
      <c r="C569" t="s" s="4">
        <v>4473</v>
      </c>
      <c r="D569" t="s" s="4">
        <v>3467</v>
      </c>
      <c r="E569" t="s" s="4">
        <v>3467</v>
      </c>
      <c r="F569" t="s" s="4">
        <v>4473</v>
      </c>
      <c r="G569" t="s" s="4">
        <v>4473</v>
      </c>
    </row>
    <row r="570" ht="45.0" customHeight="true">
      <c r="A570" t="s" s="4">
        <v>2384</v>
      </c>
      <c r="B570" t="s" s="4">
        <v>10093</v>
      </c>
      <c r="C570" t="s" s="4">
        <v>4473</v>
      </c>
      <c r="D570" t="s" s="4">
        <v>3467</v>
      </c>
      <c r="E570" t="s" s="4">
        <v>3467</v>
      </c>
      <c r="F570" t="s" s="4">
        <v>4473</v>
      </c>
      <c r="G570" t="s" s="4">
        <v>4473</v>
      </c>
    </row>
    <row r="571" ht="45.0" customHeight="true">
      <c r="A571" t="s" s="4">
        <v>2387</v>
      </c>
      <c r="B571" t="s" s="4">
        <v>10094</v>
      </c>
      <c r="C571" t="s" s="4">
        <v>4473</v>
      </c>
      <c r="D571" t="s" s="4">
        <v>3467</v>
      </c>
      <c r="E571" t="s" s="4">
        <v>3467</v>
      </c>
      <c r="F571" t="s" s="4">
        <v>4473</v>
      </c>
      <c r="G571" t="s" s="4">
        <v>4473</v>
      </c>
    </row>
    <row r="572" ht="45.0" customHeight="true">
      <c r="A572" t="s" s="4">
        <v>2391</v>
      </c>
      <c r="B572" t="s" s="4">
        <v>10095</v>
      </c>
      <c r="C572" t="s" s="4">
        <v>4473</v>
      </c>
      <c r="D572" t="s" s="4">
        <v>3467</v>
      </c>
      <c r="E572" t="s" s="4">
        <v>3467</v>
      </c>
      <c r="F572" t="s" s="4">
        <v>4473</v>
      </c>
      <c r="G572" t="s" s="4">
        <v>4473</v>
      </c>
    </row>
    <row r="573" ht="45.0" customHeight="true">
      <c r="A573" t="s" s="4">
        <v>2396</v>
      </c>
      <c r="B573" t="s" s="4">
        <v>10096</v>
      </c>
      <c r="C573" t="s" s="4">
        <v>4473</v>
      </c>
      <c r="D573" t="s" s="4">
        <v>3467</v>
      </c>
      <c r="E573" t="s" s="4">
        <v>3467</v>
      </c>
      <c r="F573" t="s" s="4">
        <v>4473</v>
      </c>
      <c r="G573" t="s" s="4">
        <v>4473</v>
      </c>
    </row>
    <row r="574" ht="45.0" customHeight="true">
      <c r="A574" t="s" s="4">
        <v>2399</v>
      </c>
      <c r="B574" t="s" s="4">
        <v>10097</v>
      </c>
      <c r="C574" t="s" s="4">
        <v>4473</v>
      </c>
      <c r="D574" t="s" s="4">
        <v>3467</v>
      </c>
      <c r="E574" t="s" s="4">
        <v>3467</v>
      </c>
      <c r="F574" t="s" s="4">
        <v>4473</v>
      </c>
      <c r="G574" t="s" s="4">
        <v>4473</v>
      </c>
    </row>
    <row r="575" ht="45.0" customHeight="true">
      <c r="A575" t="s" s="4">
        <v>2403</v>
      </c>
      <c r="B575" t="s" s="4">
        <v>10098</v>
      </c>
      <c r="C575" t="s" s="4">
        <v>4473</v>
      </c>
      <c r="D575" t="s" s="4">
        <v>3467</v>
      </c>
      <c r="E575" t="s" s="4">
        <v>3467</v>
      </c>
      <c r="F575" t="s" s="4">
        <v>4473</v>
      </c>
      <c r="G575" t="s" s="4">
        <v>4473</v>
      </c>
    </row>
    <row r="576" ht="45.0" customHeight="true">
      <c r="A576" t="s" s="4">
        <v>2405</v>
      </c>
      <c r="B576" t="s" s="4">
        <v>10099</v>
      </c>
      <c r="C576" t="s" s="4">
        <v>4473</v>
      </c>
      <c r="D576" t="s" s="4">
        <v>3467</v>
      </c>
      <c r="E576" t="s" s="4">
        <v>3467</v>
      </c>
      <c r="F576" t="s" s="4">
        <v>4473</v>
      </c>
      <c r="G576" t="s" s="4">
        <v>4473</v>
      </c>
    </row>
    <row r="577" ht="45.0" customHeight="true">
      <c r="A577" t="s" s="4">
        <v>2408</v>
      </c>
      <c r="B577" t="s" s="4">
        <v>10100</v>
      </c>
      <c r="C577" t="s" s="4">
        <v>4473</v>
      </c>
      <c r="D577" t="s" s="4">
        <v>3467</v>
      </c>
      <c r="E577" t="s" s="4">
        <v>3467</v>
      </c>
      <c r="F577" t="s" s="4">
        <v>4473</v>
      </c>
      <c r="G577" t="s" s="4">
        <v>4473</v>
      </c>
    </row>
    <row r="578" ht="45.0" customHeight="true">
      <c r="A578" t="s" s="4">
        <v>2413</v>
      </c>
      <c r="B578" t="s" s="4">
        <v>10101</v>
      </c>
      <c r="C578" t="s" s="4">
        <v>4473</v>
      </c>
      <c r="D578" t="s" s="4">
        <v>3467</v>
      </c>
      <c r="E578" t="s" s="4">
        <v>3467</v>
      </c>
      <c r="F578" t="s" s="4">
        <v>4473</v>
      </c>
      <c r="G578" t="s" s="4">
        <v>4473</v>
      </c>
    </row>
    <row r="579" ht="45.0" customHeight="true">
      <c r="A579" t="s" s="4">
        <v>2415</v>
      </c>
      <c r="B579" t="s" s="4">
        <v>10102</v>
      </c>
      <c r="C579" t="s" s="4">
        <v>4473</v>
      </c>
      <c r="D579" t="s" s="4">
        <v>3467</v>
      </c>
      <c r="E579" t="s" s="4">
        <v>3467</v>
      </c>
      <c r="F579" t="s" s="4">
        <v>4473</v>
      </c>
      <c r="G579" t="s" s="4">
        <v>4473</v>
      </c>
    </row>
    <row r="580" ht="45.0" customHeight="true">
      <c r="A580" t="s" s="4">
        <v>2418</v>
      </c>
      <c r="B580" t="s" s="4">
        <v>10103</v>
      </c>
      <c r="C580" t="s" s="4">
        <v>4473</v>
      </c>
      <c r="D580" t="s" s="4">
        <v>3467</v>
      </c>
      <c r="E580" t="s" s="4">
        <v>3467</v>
      </c>
      <c r="F580" t="s" s="4">
        <v>4473</v>
      </c>
      <c r="G580" t="s" s="4">
        <v>4473</v>
      </c>
    </row>
    <row r="581" ht="45.0" customHeight="true">
      <c r="A581" t="s" s="4">
        <v>2421</v>
      </c>
      <c r="B581" t="s" s="4">
        <v>10104</v>
      </c>
      <c r="C581" t="s" s="4">
        <v>4473</v>
      </c>
      <c r="D581" t="s" s="4">
        <v>3467</v>
      </c>
      <c r="E581" t="s" s="4">
        <v>3467</v>
      </c>
      <c r="F581" t="s" s="4">
        <v>4473</v>
      </c>
      <c r="G581" t="s" s="4">
        <v>4473</v>
      </c>
    </row>
    <row r="582" ht="45.0" customHeight="true">
      <c r="A582" t="s" s="4">
        <v>2427</v>
      </c>
      <c r="B582" t="s" s="4">
        <v>10105</v>
      </c>
      <c r="C582" t="s" s="4">
        <v>4473</v>
      </c>
      <c r="D582" t="s" s="4">
        <v>3467</v>
      </c>
      <c r="E582" t="s" s="4">
        <v>3467</v>
      </c>
      <c r="F582" t="s" s="4">
        <v>4473</v>
      </c>
      <c r="G582" t="s" s="4">
        <v>4473</v>
      </c>
    </row>
    <row r="583" ht="45.0" customHeight="true">
      <c r="A583" t="s" s="4">
        <v>2430</v>
      </c>
      <c r="B583" t="s" s="4">
        <v>10106</v>
      </c>
      <c r="C583" t="s" s="4">
        <v>4473</v>
      </c>
      <c r="D583" t="s" s="4">
        <v>3467</v>
      </c>
      <c r="E583" t="s" s="4">
        <v>3467</v>
      </c>
      <c r="F583" t="s" s="4">
        <v>4473</v>
      </c>
      <c r="G583" t="s" s="4">
        <v>4473</v>
      </c>
    </row>
    <row r="584" ht="45.0" customHeight="true">
      <c r="A584" t="s" s="4">
        <v>2434</v>
      </c>
      <c r="B584" t="s" s="4">
        <v>10107</v>
      </c>
      <c r="C584" t="s" s="4">
        <v>4473</v>
      </c>
      <c r="D584" t="s" s="4">
        <v>3467</v>
      </c>
      <c r="E584" t="s" s="4">
        <v>3467</v>
      </c>
      <c r="F584" t="s" s="4">
        <v>4473</v>
      </c>
      <c r="G584" t="s" s="4">
        <v>4473</v>
      </c>
    </row>
    <row r="585" ht="45.0" customHeight="true">
      <c r="A585" t="s" s="4">
        <v>2436</v>
      </c>
      <c r="B585" t="s" s="4">
        <v>10108</v>
      </c>
      <c r="C585" t="s" s="4">
        <v>4473</v>
      </c>
      <c r="D585" t="s" s="4">
        <v>3467</v>
      </c>
      <c r="E585" t="s" s="4">
        <v>3467</v>
      </c>
      <c r="F585" t="s" s="4">
        <v>4473</v>
      </c>
      <c r="G585" t="s" s="4">
        <v>4473</v>
      </c>
    </row>
    <row r="586" ht="45.0" customHeight="true">
      <c r="A586" t="s" s="4">
        <v>2439</v>
      </c>
      <c r="B586" t="s" s="4">
        <v>10109</v>
      </c>
      <c r="C586" t="s" s="4">
        <v>4473</v>
      </c>
      <c r="D586" t="s" s="4">
        <v>3467</v>
      </c>
      <c r="E586" t="s" s="4">
        <v>3467</v>
      </c>
      <c r="F586" t="s" s="4">
        <v>4473</v>
      </c>
      <c r="G586" t="s" s="4">
        <v>4473</v>
      </c>
    </row>
    <row r="587" ht="45.0" customHeight="true">
      <c r="A587" t="s" s="4">
        <v>2442</v>
      </c>
      <c r="B587" t="s" s="4">
        <v>10110</v>
      </c>
      <c r="C587" t="s" s="4">
        <v>4473</v>
      </c>
      <c r="D587" t="s" s="4">
        <v>3467</v>
      </c>
      <c r="E587" t="s" s="4">
        <v>3467</v>
      </c>
      <c r="F587" t="s" s="4">
        <v>4473</v>
      </c>
      <c r="G587" t="s" s="4">
        <v>4473</v>
      </c>
    </row>
    <row r="588" ht="45.0" customHeight="true">
      <c r="A588" t="s" s="4">
        <v>2445</v>
      </c>
      <c r="B588" t="s" s="4">
        <v>10111</v>
      </c>
      <c r="C588" t="s" s="4">
        <v>4473</v>
      </c>
      <c r="D588" t="s" s="4">
        <v>3467</v>
      </c>
      <c r="E588" t="s" s="4">
        <v>3467</v>
      </c>
      <c r="F588" t="s" s="4">
        <v>4473</v>
      </c>
      <c r="G588" t="s" s="4">
        <v>4473</v>
      </c>
    </row>
    <row r="589" ht="45.0" customHeight="true">
      <c r="A589" t="s" s="4">
        <v>2448</v>
      </c>
      <c r="B589" t="s" s="4">
        <v>10112</v>
      </c>
      <c r="C589" t="s" s="4">
        <v>4473</v>
      </c>
      <c r="D589" t="s" s="4">
        <v>3467</v>
      </c>
      <c r="E589" t="s" s="4">
        <v>3467</v>
      </c>
      <c r="F589" t="s" s="4">
        <v>4473</v>
      </c>
      <c r="G589" t="s" s="4">
        <v>4473</v>
      </c>
    </row>
    <row r="590" ht="45.0" customHeight="true">
      <c r="A590" t="s" s="4">
        <v>2451</v>
      </c>
      <c r="B590" t="s" s="4">
        <v>10113</v>
      </c>
      <c r="C590" t="s" s="4">
        <v>4473</v>
      </c>
      <c r="D590" t="s" s="4">
        <v>3467</v>
      </c>
      <c r="E590" t="s" s="4">
        <v>3467</v>
      </c>
      <c r="F590" t="s" s="4">
        <v>4473</v>
      </c>
      <c r="G590" t="s" s="4">
        <v>4473</v>
      </c>
    </row>
    <row r="591" ht="45.0" customHeight="true">
      <c r="A591" t="s" s="4">
        <v>2455</v>
      </c>
      <c r="B591" t="s" s="4">
        <v>10114</v>
      </c>
      <c r="C591" t="s" s="4">
        <v>4473</v>
      </c>
      <c r="D591" t="s" s="4">
        <v>3467</v>
      </c>
      <c r="E591" t="s" s="4">
        <v>3467</v>
      </c>
      <c r="F591" t="s" s="4">
        <v>4473</v>
      </c>
      <c r="G591" t="s" s="4">
        <v>4473</v>
      </c>
    </row>
    <row r="592" ht="45.0" customHeight="true">
      <c r="A592" t="s" s="4">
        <v>2459</v>
      </c>
      <c r="B592" t="s" s="4">
        <v>10115</v>
      </c>
      <c r="C592" t="s" s="4">
        <v>4473</v>
      </c>
      <c r="D592" t="s" s="4">
        <v>3467</v>
      </c>
      <c r="E592" t="s" s="4">
        <v>3467</v>
      </c>
      <c r="F592" t="s" s="4">
        <v>4473</v>
      </c>
      <c r="G592" t="s" s="4">
        <v>4473</v>
      </c>
    </row>
    <row r="593" ht="45.0" customHeight="true">
      <c r="A593" t="s" s="4">
        <v>2463</v>
      </c>
      <c r="B593" t="s" s="4">
        <v>10116</v>
      </c>
      <c r="C593" t="s" s="4">
        <v>4473</v>
      </c>
      <c r="D593" t="s" s="4">
        <v>3467</v>
      </c>
      <c r="E593" t="s" s="4">
        <v>3467</v>
      </c>
      <c r="F593" t="s" s="4">
        <v>4473</v>
      </c>
      <c r="G593" t="s" s="4">
        <v>4473</v>
      </c>
    </row>
    <row r="594" ht="45.0" customHeight="true">
      <c r="A594" t="s" s="4">
        <v>2465</v>
      </c>
      <c r="B594" t="s" s="4">
        <v>10117</v>
      </c>
      <c r="C594" t="s" s="4">
        <v>4473</v>
      </c>
      <c r="D594" t="s" s="4">
        <v>3467</v>
      </c>
      <c r="E594" t="s" s="4">
        <v>3467</v>
      </c>
      <c r="F594" t="s" s="4">
        <v>4473</v>
      </c>
      <c r="G594" t="s" s="4">
        <v>4473</v>
      </c>
    </row>
    <row r="595" ht="45.0" customHeight="true">
      <c r="A595" t="s" s="4">
        <v>2468</v>
      </c>
      <c r="B595" t="s" s="4">
        <v>10118</v>
      </c>
      <c r="C595" t="s" s="4">
        <v>4473</v>
      </c>
      <c r="D595" t="s" s="4">
        <v>3467</v>
      </c>
      <c r="E595" t="s" s="4">
        <v>3467</v>
      </c>
      <c r="F595" t="s" s="4">
        <v>4473</v>
      </c>
      <c r="G595" t="s" s="4">
        <v>4473</v>
      </c>
    </row>
    <row r="596" ht="45.0" customHeight="true">
      <c r="A596" t="s" s="4">
        <v>2471</v>
      </c>
      <c r="B596" t="s" s="4">
        <v>10119</v>
      </c>
      <c r="C596" t="s" s="4">
        <v>4473</v>
      </c>
      <c r="D596" t="s" s="4">
        <v>3467</v>
      </c>
      <c r="E596" t="s" s="4">
        <v>3467</v>
      </c>
      <c r="F596" t="s" s="4">
        <v>4473</v>
      </c>
      <c r="G596" t="s" s="4">
        <v>4473</v>
      </c>
    </row>
    <row r="597" ht="45.0" customHeight="true">
      <c r="A597" t="s" s="4">
        <v>2474</v>
      </c>
      <c r="B597" t="s" s="4">
        <v>10120</v>
      </c>
      <c r="C597" t="s" s="4">
        <v>4473</v>
      </c>
      <c r="D597" t="s" s="4">
        <v>3467</v>
      </c>
      <c r="E597" t="s" s="4">
        <v>3467</v>
      </c>
      <c r="F597" t="s" s="4">
        <v>4473</v>
      </c>
      <c r="G597" t="s" s="4">
        <v>4473</v>
      </c>
    </row>
    <row r="598" ht="45.0" customHeight="true">
      <c r="A598" t="s" s="4">
        <v>2477</v>
      </c>
      <c r="B598" t="s" s="4">
        <v>10121</v>
      </c>
      <c r="C598" t="s" s="4">
        <v>4473</v>
      </c>
      <c r="D598" t="s" s="4">
        <v>3467</v>
      </c>
      <c r="E598" t="s" s="4">
        <v>3467</v>
      </c>
      <c r="F598" t="s" s="4">
        <v>4473</v>
      </c>
      <c r="G598" t="s" s="4">
        <v>4473</v>
      </c>
    </row>
    <row r="599" ht="45.0" customHeight="true">
      <c r="A599" t="s" s="4">
        <v>2480</v>
      </c>
      <c r="B599" t="s" s="4">
        <v>10122</v>
      </c>
      <c r="C599" t="s" s="4">
        <v>4473</v>
      </c>
      <c r="D599" t="s" s="4">
        <v>3467</v>
      </c>
      <c r="E599" t="s" s="4">
        <v>3467</v>
      </c>
      <c r="F599" t="s" s="4">
        <v>4473</v>
      </c>
      <c r="G599" t="s" s="4">
        <v>4473</v>
      </c>
    </row>
    <row r="600" ht="45.0" customHeight="true">
      <c r="A600" t="s" s="4">
        <v>2482</v>
      </c>
      <c r="B600" t="s" s="4">
        <v>10123</v>
      </c>
      <c r="C600" t="s" s="4">
        <v>4473</v>
      </c>
      <c r="D600" t="s" s="4">
        <v>3467</v>
      </c>
      <c r="E600" t="s" s="4">
        <v>3467</v>
      </c>
      <c r="F600" t="s" s="4">
        <v>4473</v>
      </c>
      <c r="G600" t="s" s="4">
        <v>4473</v>
      </c>
    </row>
    <row r="601" ht="45.0" customHeight="true">
      <c r="A601" t="s" s="4">
        <v>2484</v>
      </c>
      <c r="B601" t="s" s="4">
        <v>10124</v>
      </c>
      <c r="C601" t="s" s="4">
        <v>4473</v>
      </c>
      <c r="D601" t="s" s="4">
        <v>3467</v>
      </c>
      <c r="E601" t="s" s="4">
        <v>3467</v>
      </c>
      <c r="F601" t="s" s="4">
        <v>4473</v>
      </c>
      <c r="G601" t="s" s="4">
        <v>4473</v>
      </c>
    </row>
    <row r="602" ht="45.0" customHeight="true">
      <c r="A602" t="s" s="4">
        <v>2489</v>
      </c>
      <c r="B602" t="s" s="4">
        <v>10125</v>
      </c>
      <c r="C602" t="s" s="4">
        <v>4473</v>
      </c>
      <c r="D602" t="s" s="4">
        <v>3467</v>
      </c>
      <c r="E602" t="s" s="4">
        <v>3467</v>
      </c>
      <c r="F602" t="s" s="4">
        <v>4473</v>
      </c>
      <c r="G602" t="s" s="4">
        <v>4473</v>
      </c>
    </row>
    <row r="603" ht="45.0" customHeight="true">
      <c r="A603" t="s" s="4">
        <v>2492</v>
      </c>
      <c r="B603" t="s" s="4">
        <v>10126</v>
      </c>
      <c r="C603" t="s" s="4">
        <v>4473</v>
      </c>
      <c r="D603" t="s" s="4">
        <v>3467</v>
      </c>
      <c r="E603" t="s" s="4">
        <v>3467</v>
      </c>
      <c r="F603" t="s" s="4">
        <v>4473</v>
      </c>
      <c r="G603" t="s" s="4">
        <v>4473</v>
      </c>
    </row>
    <row r="604" ht="45.0" customHeight="true">
      <c r="A604" t="s" s="4">
        <v>2495</v>
      </c>
      <c r="B604" t="s" s="4">
        <v>10127</v>
      </c>
      <c r="C604" t="s" s="4">
        <v>4473</v>
      </c>
      <c r="D604" t="s" s="4">
        <v>3467</v>
      </c>
      <c r="E604" t="s" s="4">
        <v>3467</v>
      </c>
      <c r="F604" t="s" s="4">
        <v>4473</v>
      </c>
      <c r="G604" t="s" s="4">
        <v>4473</v>
      </c>
    </row>
    <row r="605" ht="45.0" customHeight="true">
      <c r="A605" t="s" s="4">
        <v>2497</v>
      </c>
      <c r="B605" t="s" s="4">
        <v>10128</v>
      </c>
      <c r="C605" t="s" s="4">
        <v>4473</v>
      </c>
      <c r="D605" t="s" s="4">
        <v>3467</v>
      </c>
      <c r="E605" t="s" s="4">
        <v>3467</v>
      </c>
      <c r="F605" t="s" s="4">
        <v>4473</v>
      </c>
      <c r="G605" t="s" s="4">
        <v>4473</v>
      </c>
    </row>
    <row r="606" ht="45.0" customHeight="true">
      <c r="A606" t="s" s="4">
        <v>2500</v>
      </c>
      <c r="B606" t="s" s="4">
        <v>10129</v>
      </c>
      <c r="C606" t="s" s="4">
        <v>4473</v>
      </c>
      <c r="D606" t="s" s="4">
        <v>3467</v>
      </c>
      <c r="E606" t="s" s="4">
        <v>3467</v>
      </c>
      <c r="F606" t="s" s="4">
        <v>4473</v>
      </c>
      <c r="G606" t="s" s="4">
        <v>4473</v>
      </c>
    </row>
    <row r="607" ht="45.0" customHeight="true">
      <c r="A607" t="s" s="4">
        <v>2503</v>
      </c>
      <c r="B607" t="s" s="4">
        <v>10130</v>
      </c>
      <c r="C607" t="s" s="4">
        <v>4473</v>
      </c>
      <c r="D607" t="s" s="4">
        <v>3467</v>
      </c>
      <c r="E607" t="s" s="4">
        <v>3467</v>
      </c>
      <c r="F607" t="s" s="4">
        <v>4473</v>
      </c>
      <c r="G607" t="s" s="4">
        <v>4473</v>
      </c>
    </row>
    <row r="608" ht="45.0" customHeight="true">
      <c r="A608" t="s" s="4">
        <v>2506</v>
      </c>
      <c r="B608" t="s" s="4">
        <v>10131</v>
      </c>
      <c r="C608" t="s" s="4">
        <v>4473</v>
      </c>
      <c r="D608" t="s" s="4">
        <v>3467</v>
      </c>
      <c r="E608" t="s" s="4">
        <v>3467</v>
      </c>
      <c r="F608" t="s" s="4">
        <v>4473</v>
      </c>
      <c r="G608" t="s" s="4">
        <v>4473</v>
      </c>
    </row>
    <row r="609" ht="45.0" customHeight="true">
      <c r="A609" t="s" s="4">
        <v>2510</v>
      </c>
      <c r="B609" t="s" s="4">
        <v>10132</v>
      </c>
      <c r="C609" t="s" s="4">
        <v>4473</v>
      </c>
      <c r="D609" t="s" s="4">
        <v>3467</v>
      </c>
      <c r="E609" t="s" s="4">
        <v>3467</v>
      </c>
      <c r="F609" t="s" s="4">
        <v>4473</v>
      </c>
      <c r="G609" t="s" s="4">
        <v>4473</v>
      </c>
    </row>
    <row r="610" ht="45.0" customHeight="true">
      <c r="A610" t="s" s="4">
        <v>2513</v>
      </c>
      <c r="B610" t="s" s="4">
        <v>10133</v>
      </c>
      <c r="C610" t="s" s="4">
        <v>4473</v>
      </c>
      <c r="D610" t="s" s="4">
        <v>3467</v>
      </c>
      <c r="E610" t="s" s="4">
        <v>3467</v>
      </c>
      <c r="F610" t="s" s="4">
        <v>4473</v>
      </c>
      <c r="G610" t="s" s="4">
        <v>4473</v>
      </c>
    </row>
    <row r="611" ht="45.0" customHeight="true">
      <c r="A611" t="s" s="4">
        <v>2517</v>
      </c>
      <c r="B611" t="s" s="4">
        <v>10134</v>
      </c>
      <c r="C611" t="s" s="4">
        <v>4473</v>
      </c>
      <c r="D611" t="s" s="4">
        <v>3467</v>
      </c>
      <c r="E611" t="s" s="4">
        <v>3467</v>
      </c>
      <c r="F611" t="s" s="4">
        <v>4473</v>
      </c>
      <c r="G611" t="s" s="4">
        <v>4473</v>
      </c>
    </row>
    <row r="612" ht="45.0" customHeight="true">
      <c r="A612" t="s" s="4">
        <v>2521</v>
      </c>
      <c r="B612" t="s" s="4">
        <v>10135</v>
      </c>
      <c r="C612" t="s" s="4">
        <v>4473</v>
      </c>
      <c r="D612" t="s" s="4">
        <v>3467</v>
      </c>
      <c r="E612" t="s" s="4">
        <v>3467</v>
      </c>
      <c r="F612" t="s" s="4">
        <v>4473</v>
      </c>
      <c r="G612" t="s" s="4">
        <v>4473</v>
      </c>
    </row>
    <row r="613" ht="45.0" customHeight="true">
      <c r="A613" t="s" s="4">
        <v>2525</v>
      </c>
      <c r="B613" t="s" s="4">
        <v>10136</v>
      </c>
      <c r="C613" t="s" s="4">
        <v>4473</v>
      </c>
      <c r="D613" t="s" s="4">
        <v>3467</v>
      </c>
      <c r="E613" t="s" s="4">
        <v>3467</v>
      </c>
      <c r="F613" t="s" s="4">
        <v>4473</v>
      </c>
      <c r="G613" t="s" s="4">
        <v>4473</v>
      </c>
    </row>
    <row r="614" ht="45.0" customHeight="true">
      <c r="A614" t="s" s="4">
        <v>2529</v>
      </c>
      <c r="B614" t="s" s="4">
        <v>10137</v>
      </c>
      <c r="C614" t="s" s="4">
        <v>4473</v>
      </c>
      <c r="D614" t="s" s="4">
        <v>3467</v>
      </c>
      <c r="E614" t="s" s="4">
        <v>3467</v>
      </c>
      <c r="F614" t="s" s="4">
        <v>4473</v>
      </c>
      <c r="G614" t="s" s="4">
        <v>4473</v>
      </c>
    </row>
    <row r="615" ht="45.0" customHeight="true">
      <c r="A615" t="s" s="4">
        <v>2532</v>
      </c>
      <c r="B615" t="s" s="4">
        <v>10138</v>
      </c>
      <c r="C615" t="s" s="4">
        <v>4473</v>
      </c>
      <c r="D615" t="s" s="4">
        <v>3467</v>
      </c>
      <c r="E615" t="s" s="4">
        <v>3467</v>
      </c>
      <c r="F615" t="s" s="4">
        <v>4473</v>
      </c>
      <c r="G615" t="s" s="4">
        <v>4473</v>
      </c>
    </row>
    <row r="616" ht="45.0" customHeight="true">
      <c r="A616" t="s" s="4">
        <v>2535</v>
      </c>
      <c r="B616" t="s" s="4">
        <v>10139</v>
      </c>
      <c r="C616" t="s" s="4">
        <v>4473</v>
      </c>
      <c r="D616" t="s" s="4">
        <v>3467</v>
      </c>
      <c r="E616" t="s" s="4">
        <v>3467</v>
      </c>
      <c r="F616" t="s" s="4">
        <v>4473</v>
      </c>
      <c r="G616" t="s" s="4">
        <v>4473</v>
      </c>
    </row>
    <row r="617" ht="45.0" customHeight="true">
      <c r="A617" t="s" s="4">
        <v>2538</v>
      </c>
      <c r="B617" t="s" s="4">
        <v>10140</v>
      </c>
      <c r="C617" t="s" s="4">
        <v>4473</v>
      </c>
      <c r="D617" t="s" s="4">
        <v>3467</v>
      </c>
      <c r="E617" t="s" s="4">
        <v>3467</v>
      </c>
      <c r="F617" t="s" s="4">
        <v>4473</v>
      </c>
      <c r="G617" t="s" s="4">
        <v>4473</v>
      </c>
    </row>
    <row r="618" ht="45.0" customHeight="true">
      <c r="A618" t="s" s="4">
        <v>2542</v>
      </c>
      <c r="B618" t="s" s="4">
        <v>10141</v>
      </c>
      <c r="C618" t="s" s="4">
        <v>4473</v>
      </c>
      <c r="D618" t="s" s="4">
        <v>3467</v>
      </c>
      <c r="E618" t="s" s="4">
        <v>3467</v>
      </c>
      <c r="F618" t="s" s="4">
        <v>4473</v>
      </c>
      <c r="G618" t="s" s="4">
        <v>4473</v>
      </c>
    </row>
    <row r="619" ht="45.0" customHeight="true">
      <c r="A619" t="s" s="4">
        <v>2545</v>
      </c>
      <c r="B619" t="s" s="4">
        <v>10142</v>
      </c>
      <c r="C619" t="s" s="4">
        <v>4473</v>
      </c>
      <c r="D619" t="s" s="4">
        <v>3467</v>
      </c>
      <c r="E619" t="s" s="4">
        <v>3467</v>
      </c>
      <c r="F619" t="s" s="4">
        <v>4473</v>
      </c>
      <c r="G619" t="s" s="4">
        <v>4473</v>
      </c>
    </row>
    <row r="620" ht="45.0" customHeight="true">
      <c r="A620" t="s" s="4">
        <v>2548</v>
      </c>
      <c r="B620" t="s" s="4">
        <v>10143</v>
      </c>
      <c r="C620" t="s" s="4">
        <v>4473</v>
      </c>
      <c r="D620" t="s" s="4">
        <v>3467</v>
      </c>
      <c r="E620" t="s" s="4">
        <v>3467</v>
      </c>
      <c r="F620" t="s" s="4">
        <v>4473</v>
      </c>
      <c r="G620" t="s" s="4">
        <v>4473</v>
      </c>
    </row>
    <row r="621" ht="45.0" customHeight="true">
      <c r="A621" t="s" s="4">
        <v>2552</v>
      </c>
      <c r="B621" t="s" s="4">
        <v>10144</v>
      </c>
      <c r="C621" t="s" s="4">
        <v>4473</v>
      </c>
      <c r="D621" t="s" s="4">
        <v>3467</v>
      </c>
      <c r="E621" t="s" s="4">
        <v>3467</v>
      </c>
      <c r="F621" t="s" s="4">
        <v>4473</v>
      </c>
      <c r="G621" t="s" s="4">
        <v>4473</v>
      </c>
    </row>
    <row r="622" ht="45.0" customHeight="true">
      <c r="A622" t="s" s="4">
        <v>2555</v>
      </c>
      <c r="B622" t="s" s="4">
        <v>10145</v>
      </c>
      <c r="C622" t="s" s="4">
        <v>4473</v>
      </c>
      <c r="D622" t="s" s="4">
        <v>3467</v>
      </c>
      <c r="E622" t="s" s="4">
        <v>3467</v>
      </c>
      <c r="F622" t="s" s="4">
        <v>4473</v>
      </c>
      <c r="G622" t="s" s="4">
        <v>4473</v>
      </c>
    </row>
    <row r="623" ht="45.0" customHeight="true">
      <c r="A623" t="s" s="4">
        <v>2559</v>
      </c>
      <c r="B623" t="s" s="4">
        <v>10146</v>
      </c>
      <c r="C623" t="s" s="4">
        <v>4473</v>
      </c>
      <c r="D623" t="s" s="4">
        <v>3467</v>
      </c>
      <c r="E623" t="s" s="4">
        <v>3467</v>
      </c>
      <c r="F623" t="s" s="4">
        <v>4473</v>
      </c>
      <c r="G623" t="s" s="4">
        <v>4473</v>
      </c>
    </row>
    <row r="624" ht="45.0" customHeight="true">
      <c r="A624" t="s" s="4">
        <v>2563</v>
      </c>
      <c r="B624" t="s" s="4">
        <v>10147</v>
      </c>
      <c r="C624" t="s" s="4">
        <v>4473</v>
      </c>
      <c r="D624" t="s" s="4">
        <v>3467</v>
      </c>
      <c r="E624" t="s" s="4">
        <v>3467</v>
      </c>
      <c r="F624" t="s" s="4">
        <v>4473</v>
      </c>
      <c r="G624" t="s" s="4">
        <v>4473</v>
      </c>
    </row>
    <row r="625" ht="45.0" customHeight="true">
      <c r="A625" t="s" s="4">
        <v>2567</v>
      </c>
      <c r="B625" t="s" s="4">
        <v>10148</v>
      </c>
      <c r="C625" t="s" s="4">
        <v>4473</v>
      </c>
      <c r="D625" t="s" s="4">
        <v>3467</v>
      </c>
      <c r="E625" t="s" s="4">
        <v>3467</v>
      </c>
      <c r="F625" t="s" s="4">
        <v>4473</v>
      </c>
      <c r="G625" t="s" s="4">
        <v>4473</v>
      </c>
    </row>
    <row r="626" ht="45.0" customHeight="true">
      <c r="A626" t="s" s="4">
        <v>2570</v>
      </c>
      <c r="B626" t="s" s="4">
        <v>10149</v>
      </c>
      <c r="C626" t="s" s="4">
        <v>4473</v>
      </c>
      <c r="D626" t="s" s="4">
        <v>3467</v>
      </c>
      <c r="E626" t="s" s="4">
        <v>3467</v>
      </c>
      <c r="F626" t="s" s="4">
        <v>4473</v>
      </c>
      <c r="G626" t="s" s="4">
        <v>4473</v>
      </c>
    </row>
    <row r="627" ht="45.0" customHeight="true">
      <c r="A627" t="s" s="4">
        <v>2572</v>
      </c>
      <c r="B627" t="s" s="4">
        <v>10150</v>
      </c>
      <c r="C627" t="s" s="4">
        <v>4473</v>
      </c>
      <c r="D627" t="s" s="4">
        <v>3467</v>
      </c>
      <c r="E627" t="s" s="4">
        <v>3467</v>
      </c>
      <c r="F627" t="s" s="4">
        <v>4473</v>
      </c>
      <c r="G627" t="s" s="4">
        <v>4473</v>
      </c>
    </row>
    <row r="628" ht="45.0" customHeight="true">
      <c r="A628" t="s" s="4">
        <v>2575</v>
      </c>
      <c r="B628" t="s" s="4">
        <v>10151</v>
      </c>
      <c r="C628" t="s" s="4">
        <v>4473</v>
      </c>
      <c r="D628" t="s" s="4">
        <v>3467</v>
      </c>
      <c r="E628" t="s" s="4">
        <v>3467</v>
      </c>
      <c r="F628" t="s" s="4">
        <v>4473</v>
      </c>
      <c r="G628" t="s" s="4">
        <v>4473</v>
      </c>
    </row>
    <row r="629" ht="45.0" customHeight="true">
      <c r="A629" t="s" s="4">
        <v>2580</v>
      </c>
      <c r="B629" t="s" s="4">
        <v>10152</v>
      </c>
      <c r="C629" t="s" s="4">
        <v>4473</v>
      </c>
      <c r="D629" t="s" s="4">
        <v>3467</v>
      </c>
      <c r="E629" t="s" s="4">
        <v>3467</v>
      </c>
      <c r="F629" t="s" s="4">
        <v>4473</v>
      </c>
      <c r="G629" t="s" s="4">
        <v>4473</v>
      </c>
    </row>
    <row r="630" ht="45.0" customHeight="true">
      <c r="A630" t="s" s="4">
        <v>2585</v>
      </c>
      <c r="B630" t="s" s="4">
        <v>10153</v>
      </c>
      <c r="C630" t="s" s="4">
        <v>4473</v>
      </c>
      <c r="D630" t="s" s="4">
        <v>3467</v>
      </c>
      <c r="E630" t="s" s="4">
        <v>3467</v>
      </c>
      <c r="F630" t="s" s="4">
        <v>4473</v>
      </c>
      <c r="G630" t="s" s="4">
        <v>4473</v>
      </c>
    </row>
    <row r="631" ht="45.0" customHeight="true">
      <c r="A631" t="s" s="4">
        <v>2588</v>
      </c>
      <c r="B631" t="s" s="4">
        <v>10154</v>
      </c>
      <c r="C631" t="s" s="4">
        <v>4473</v>
      </c>
      <c r="D631" t="s" s="4">
        <v>3467</v>
      </c>
      <c r="E631" t="s" s="4">
        <v>3467</v>
      </c>
      <c r="F631" t="s" s="4">
        <v>4473</v>
      </c>
      <c r="G631" t="s" s="4">
        <v>4473</v>
      </c>
    </row>
    <row r="632" ht="45.0" customHeight="true">
      <c r="A632" t="s" s="4">
        <v>2593</v>
      </c>
      <c r="B632" t="s" s="4">
        <v>10155</v>
      </c>
      <c r="C632" t="s" s="4">
        <v>4473</v>
      </c>
      <c r="D632" t="s" s="4">
        <v>3467</v>
      </c>
      <c r="E632" t="s" s="4">
        <v>3467</v>
      </c>
      <c r="F632" t="s" s="4">
        <v>4473</v>
      </c>
      <c r="G632" t="s" s="4">
        <v>4473</v>
      </c>
    </row>
    <row r="633" ht="45.0" customHeight="true">
      <c r="A633" t="s" s="4">
        <v>2598</v>
      </c>
      <c r="B633" t="s" s="4">
        <v>10156</v>
      </c>
      <c r="C633" t="s" s="4">
        <v>4473</v>
      </c>
      <c r="D633" t="s" s="4">
        <v>3467</v>
      </c>
      <c r="E633" t="s" s="4">
        <v>3467</v>
      </c>
      <c r="F633" t="s" s="4">
        <v>4473</v>
      </c>
      <c r="G633" t="s" s="4">
        <v>4473</v>
      </c>
    </row>
    <row r="634" ht="45.0" customHeight="true">
      <c r="A634" t="s" s="4">
        <v>2601</v>
      </c>
      <c r="B634" t="s" s="4">
        <v>10157</v>
      </c>
      <c r="C634" t="s" s="4">
        <v>4473</v>
      </c>
      <c r="D634" t="s" s="4">
        <v>3467</v>
      </c>
      <c r="E634" t="s" s="4">
        <v>3467</v>
      </c>
      <c r="F634" t="s" s="4">
        <v>4473</v>
      </c>
      <c r="G634" t="s" s="4">
        <v>4473</v>
      </c>
    </row>
    <row r="635" ht="45.0" customHeight="true">
      <c r="A635" t="s" s="4">
        <v>2605</v>
      </c>
      <c r="B635" t="s" s="4">
        <v>10158</v>
      </c>
      <c r="C635" t="s" s="4">
        <v>4473</v>
      </c>
      <c r="D635" t="s" s="4">
        <v>3467</v>
      </c>
      <c r="E635" t="s" s="4">
        <v>3467</v>
      </c>
      <c r="F635" t="s" s="4">
        <v>4473</v>
      </c>
      <c r="G635" t="s" s="4">
        <v>4473</v>
      </c>
    </row>
    <row r="636" ht="45.0" customHeight="true">
      <c r="A636" t="s" s="4">
        <v>2608</v>
      </c>
      <c r="B636" t="s" s="4">
        <v>10159</v>
      </c>
      <c r="C636" t="s" s="4">
        <v>4473</v>
      </c>
      <c r="D636" t="s" s="4">
        <v>3467</v>
      </c>
      <c r="E636" t="s" s="4">
        <v>3467</v>
      </c>
      <c r="F636" t="s" s="4">
        <v>4473</v>
      </c>
      <c r="G636" t="s" s="4">
        <v>4473</v>
      </c>
    </row>
    <row r="637" ht="45.0" customHeight="true">
      <c r="A637" t="s" s="4">
        <v>2610</v>
      </c>
      <c r="B637" t="s" s="4">
        <v>10160</v>
      </c>
      <c r="C637" t="s" s="4">
        <v>4473</v>
      </c>
      <c r="D637" t="s" s="4">
        <v>3467</v>
      </c>
      <c r="E637" t="s" s="4">
        <v>3467</v>
      </c>
      <c r="F637" t="s" s="4">
        <v>4473</v>
      </c>
      <c r="G637" t="s" s="4">
        <v>4473</v>
      </c>
    </row>
    <row r="638" ht="45.0" customHeight="true">
      <c r="A638" t="s" s="4">
        <v>2614</v>
      </c>
      <c r="B638" t="s" s="4">
        <v>10161</v>
      </c>
      <c r="C638" t="s" s="4">
        <v>4473</v>
      </c>
      <c r="D638" t="s" s="4">
        <v>3467</v>
      </c>
      <c r="E638" t="s" s="4">
        <v>3467</v>
      </c>
      <c r="F638" t="s" s="4">
        <v>4473</v>
      </c>
      <c r="G638" t="s" s="4">
        <v>4473</v>
      </c>
    </row>
    <row r="639" ht="45.0" customHeight="true">
      <c r="A639" t="s" s="4">
        <v>2616</v>
      </c>
      <c r="B639" t="s" s="4">
        <v>10162</v>
      </c>
      <c r="C639" t="s" s="4">
        <v>4473</v>
      </c>
      <c r="D639" t="s" s="4">
        <v>3467</v>
      </c>
      <c r="E639" t="s" s="4">
        <v>3467</v>
      </c>
      <c r="F639" t="s" s="4">
        <v>4473</v>
      </c>
      <c r="G639" t="s" s="4">
        <v>4473</v>
      </c>
    </row>
    <row r="640" ht="45.0" customHeight="true">
      <c r="A640" t="s" s="4">
        <v>2618</v>
      </c>
      <c r="B640" t="s" s="4">
        <v>10163</v>
      </c>
      <c r="C640" t="s" s="4">
        <v>4473</v>
      </c>
      <c r="D640" t="s" s="4">
        <v>3467</v>
      </c>
      <c r="E640" t="s" s="4">
        <v>3467</v>
      </c>
      <c r="F640" t="s" s="4">
        <v>4473</v>
      </c>
      <c r="G640" t="s" s="4">
        <v>4473</v>
      </c>
    </row>
    <row r="641" ht="45.0" customHeight="true">
      <c r="A641" t="s" s="4">
        <v>2620</v>
      </c>
      <c r="B641" t="s" s="4">
        <v>10164</v>
      </c>
      <c r="C641" t="s" s="4">
        <v>4473</v>
      </c>
      <c r="D641" t="s" s="4">
        <v>3467</v>
      </c>
      <c r="E641" t="s" s="4">
        <v>3467</v>
      </c>
      <c r="F641" t="s" s="4">
        <v>4473</v>
      </c>
      <c r="G641" t="s" s="4">
        <v>4473</v>
      </c>
    </row>
    <row r="642" ht="45.0" customHeight="true">
      <c r="A642" t="s" s="4">
        <v>2624</v>
      </c>
      <c r="B642" t="s" s="4">
        <v>10165</v>
      </c>
      <c r="C642" t="s" s="4">
        <v>4473</v>
      </c>
      <c r="D642" t="s" s="4">
        <v>3467</v>
      </c>
      <c r="E642" t="s" s="4">
        <v>3467</v>
      </c>
      <c r="F642" t="s" s="4">
        <v>4473</v>
      </c>
      <c r="G642" t="s" s="4">
        <v>4473</v>
      </c>
    </row>
    <row r="643" ht="45.0" customHeight="true">
      <c r="A643" t="s" s="4">
        <v>2626</v>
      </c>
      <c r="B643" t="s" s="4">
        <v>10166</v>
      </c>
      <c r="C643" t="s" s="4">
        <v>4473</v>
      </c>
      <c r="D643" t="s" s="4">
        <v>3467</v>
      </c>
      <c r="E643" t="s" s="4">
        <v>3467</v>
      </c>
      <c r="F643" t="s" s="4">
        <v>4473</v>
      </c>
      <c r="G643" t="s" s="4">
        <v>4473</v>
      </c>
    </row>
    <row r="644" ht="45.0" customHeight="true">
      <c r="A644" t="s" s="4">
        <v>2629</v>
      </c>
      <c r="B644" t="s" s="4">
        <v>10167</v>
      </c>
      <c r="C644" t="s" s="4">
        <v>4473</v>
      </c>
      <c r="D644" t="s" s="4">
        <v>3467</v>
      </c>
      <c r="E644" t="s" s="4">
        <v>3467</v>
      </c>
      <c r="F644" t="s" s="4">
        <v>4473</v>
      </c>
      <c r="G644" t="s" s="4">
        <v>4473</v>
      </c>
    </row>
    <row r="645" ht="45.0" customHeight="true">
      <c r="A645" t="s" s="4">
        <v>2632</v>
      </c>
      <c r="B645" t="s" s="4">
        <v>10168</v>
      </c>
      <c r="C645" t="s" s="4">
        <v>4473</v>
      </c>
      <c r="D645" t="s" s="4">
        <v>3467</v>
      </c>
      <c r="E645" t="s" s="4">
        <v>3467</v>
      </c>
      <c r="F645" t="s" s="4">
        <v>4473</v>
      </c>
      <c r="G645" t="s" s="4">
        <v>4473</v>
      </c>
    </row>
    <row r="646" ht="45.0" customHeight="true">
      <c r="A646" t="s" s="4">
        <v>2636</v>
      </c>
      <c r="B646" t="s" s="4">
        <v>10169</v>
      </c>
      <c r="C646" t="s" s="4">
        <v>4473</v>
      </c>
      <c r="D646" t="s" s="4">
        <v>3467</v>
      </c>
      <c r="E646" t="s" s="4">
        <v>3467</v>
      </c>
      <c r="F646" t="s" s="4">
        <v>4473</v>
      </c>
      <c r="G646" t="s" s="4">
        <v>4473</v>
      </c>
    </row>
    <row r="647" ht="45.0" customHeight="true">
      <c r="A647" t="s" s="4">
        <v>2638</v>
      </c>
      <c r="B647" t="s" s="4">
        <v>10170</v>
      </c>
      <c r="C647" t="s" s="4">
        <v>4473</v>
      </c>
      <c r="D647" t="s" s="4">
        <v>3467</v>
      </c>
      <c r="E647" t="s" s="4">
        <v>3467</v>
      </c>
      <c r="F647" t="s" s="4">
        <v>4473</v>
      </c>
      <c r="G647" t="s" s="4">
        <v>4473</v>
      </c>
    </row>
    <row r="648" ht="45.0" customHeight="true">
      <c r="A648" t="s" s="4">
        <v>2641</v>
      </c>
      <c r="B648" t="s" s="4">
        <v>10171</v>
      </c>
      <c r="C648" t="s" s="4">
        <v>4473</v>
      </c>
      <c r="D648" t="s" s="4">
        <v>3467</v>
      </c>
      <c r="E648" t="s" s="4">
        <v>3467</v>
      </c>
      <c r="F648" t="s" s="4">
        <v>4473</v>
      </c>
      <c r="G648" t="s" s="4">
        <v>4473</v>
      </c>
    </row>
    <row r="649" ht="45.0" customHeight="true">
      <c r="A649" t="s" s="4">
        <v>2643</v>
      </c>
      <c r="B649" t="s" s="4">
        <v>10172</v>
      </c>
      <c r="C649" t="s" s="4">
        <v>4473</v>
      </c>
      <c r="D649" t="s" s="4">
        <v>3467</v>
      </c>
      <c r="E649" t="s" s="4">
        <v>3467</v>
      </c>
      <c r="F649" t="s" s="4">
        <v>4473</v>
      </c>
      <c r="G649" t="s" s="4">
        <v>4473</v>
      </c>
    </row>
    <row r="650" ht="45.0" customHeight="true">
      <c r="A650" t="s" s="4">
        <v>2646</v>
      </c>
      <c r="B650" t="s" s="4">
        <v>10173</v>
      </c>
      <c r="C650" t="s" s="4">
        <v>4473</v>
      </c>
      <c r="D650" t="s" s="4">
        <v>3467</v>
      </c>
      <c r="E650" t="s" s="4">
        <v>3467</v>
      </c>
      <c r="F650" t="s" s="4">
        <v>4473</v>
      </c>
      <c r="G650" t="s" s="4">
        <v>4473</v>
      </c>
    </row>
    <row r="651" ht="45.0" customHeight="true">
      <c r="A651" t="s" s="4">
        <v>2651</v>
      </c>
      <c r="B651" t="s" s="4">
        <v>10174</v>
      </c>
      <c r="C651" t="s" s="4">
        <v>4473</v>
      </c>
      <c r="D651" t="s" s="4">
        <v>3467</v>
      </c>
      <c r="E651" t="s" s="4">
        <v>3467</v>
      </c>
      <c r="F651" t="s" s="4">
        <v>4473</v>
      </c>
      <c r="G651" t="s" s="4">
        <v>4473</v>
      </c>
    </row>
    <row r="652" ht="45.0" customHeight="true">
      <c r="A652" t="s" s="4">
        <v>2654</v>
      </c>
      <c r="B652" t="s" s="4">
        <v>10175</v>
      </c>
      <c r="C652" t="s" s="4">
        <v>4473</v>
      </c>
      <c r="D652" t="s" s="4">
        <v>3467</v>
      </c>
      <c r="E652" t="s" s="4">
        <v>3467</v>
      </c>
      <c r="F652" t="s" s="4">
        <v>4473</v>
      </c>
      <c r="G652" t="s" s="4">
        <v>4473</v>
      </c>
    </row>
    <row r="653" ht="45.0" customHeight="true">
      <c r="A653" t="s" s="4">
        <v>2656</v>
      </c>
      <c r="B653" t="s" s="4">
        <v>10176</v>
      </c>
      <c r="C653" t="s" s="4">
        <v>4473</v>
      </c>
      <c r="D653" t="s" s="4">
        <v>3467</v>
      </c>
      <c r="E653" t="s" s="4">
        <v>3467</v>
      </c>
      <c r="F653" t="s" s="4">
        <v>4473</v>
      </c>
      <c r="G653" t="s" s="4">
        <v>4473</v>
      </c>
    </row>
    <row r="654" ht="45.0" customHeight="true">
      <c r="A654" t="s" s="4">
        <v>2659</v>
      </c>
      <c r="B654" t="s" s="4">
        <v>10177</v>
      </c>
      <c r="C654" t="s" s="4">
        <v>4473</v>
      </c>
      <c r="D654" t="s" s="4">
        <v>3467</v>
      </c>
      <c r="E654" t="s" s="4">
        <v>3467</v>
      </c>
      <c r="F654" t="s" s="4">
        <v>4473</v>
      </c>
      <c r="G654" t="s" s="4">
        <v>4473</v>
      </c>
    </row>
    <row r="655" ht="45.0" customHeight="true">
      <c r="A655" t="s" s="4">
        <v>2663</v>
      </c>
      <c r="B655" t="s" s="4">
        <v>10178</v>
      </c>
      <c r="C655" t="s" s="4">
        <v>4473</v>
      </c>
      <c r="D655" t="s" s="4">
        <v>3467</v>
      </c>
      <c r="E655" t="s" s="4">
        <v>3467</v>
      </c>
      <c r="F655" t="s" s="4">
        <v>4473</v>
      </c>
      <c r="G655" t="s" s="4">
        <v>4473</v>
      </c>
    </row>
    <row r="656" ht="45.0" customHeight="true">
      <c r="A656" t="s" s="4">
        <v>2665</v>
      </c>
      <c r="B656" t="s" s="4">
        <v>10179</v>
      </c>
      <c r="C656" t="s" s="4">
        <v>4473</v>
      </c>
      <c r="D656" t="s" s="4">
        <v>3467</v>
      </c>
      <c r="E656" t="s" s="4">
        <v>3467</v>
      </c>
      <c r="F656" t="s" s="4">
        <v>4473</v>
      </c>
      <c r="G656" t="s" s="4">
        <v>4473</v>
      </c>
    </row>
    <row r="657" ht="45.0" customHeight="true">
      <c r="A657" t="s" s="4">
        <v>2667</v>
      </c>
      <c r="B657" t="s" s="4">
        <v>10180</v>
      </c>
      <c r="C657" t="s" s="4">
        <v>4473</v>
      </c>
      <c r="D657" t="s" s="4">
        <v>3467</v>
      </c>
      <c r="E657" t="s" s="4">
        <v>3467</v>
      </c>
      <c r="F657" t="s" s="4">
        <v>4473</v>
      </c>
      <c r="G657" t="s" s="4">
        <v>4473</v>
      </c>
    </row>
    <row r="658" ht="45.0" customHeight="true">
      <c r="A658" t="s" s="4">
        <v>2671</v>
      </c>
      <c r="B658" t="s" s="4">
        <v>10181</v>
      </c>
      <c r="C658" t="s" s="4">
        <v>4473</v>
      </c>
      <c r="D658" t="s" s="4">
        <v>3467</v>
      </c>
      <c r="E658" t="s" s="4">
        <v>3467</v>
      </c>
      <c r="F658" t="s" s="4">
        <v>4473</v>
      </c>
      <c r="G658" t="s" s="4">
        <v>4473</v>
      </c>
    </row>
    <row r="659" ht="45.0" customHeight="true">
      <c r="A659" t="s" s="4">
        <v>2676</v>
      </c>
      <c r="B659" t="s" s="4">
        <v>10182</v>
      </c>
      <c r="C659" t="s" s="4">
        <v>4473</v>
      </c>
      <c r="D659" t="s" s="4">
        <v>3467</v>
      </c>
      <c r="E659" t="s" s="4">
        <v>3467</v>
      </c>
      <c r="F659" t="s" s="4">
        <v>4473</v>
      </c>
      <c r="G659" t="s" s="4">
        <v>4473</v>
      </c>
    </row>
    <row r="660" ht="45.0" customHeight="true">
      <c r="A660" t="s" s="4">
        <v>2678</v>
      </c>
      <c r="B660" t="s" s="4">
        <v>10183</v>
      </c>
      <c r="C660" t="s" s="4">
        <v>4473</v>
      </c>
      <c r="D660" t="s" s="4">
        <v>3467</v>
      </c>
      <c r="E660" t="s" s="4">
        <v>3467</v>
      </c>
      <c r="F660" t="s" s="4">
        <v>4473</v>
      </c>
      <c r="G660" t="s" s="4">
        <v>4473</v>
      </c>
    </row>
    <row r="661" ht="45.0" customHeight="true">
      <c r="A661" t="s" s="4">
        <v>2681</v>
      </c>
      <c r="B661" t="s" s="4">
        <v>10184</v>
      </c>
      <c r="C661" t="s" s="4">
        <v>4473</v>
      </c>
      <c r="D661" t="s" s="4">
        <v>3467</v>
      </c>
      <c r="E661" t="s" s="4">
        <v>3467</v>
      </c>
      <c r="F661" t="s" s="4">
        <v>4473</v>
      </c>
      <c r="G661" t="s" s="4">
        <v>4473</v>
      </c>
    </row>
    <row r="662" ht="45.0" customHeight="true">
      <c r="A662" t="s" s="4">
        <v>2685</v>
      </c>
      <c r="B662" t="s" s="4">
        <v>10185</v>
      </c>
      <c r="C662" t="s" s="4">
        <v>4473</v>
      </c>
      <c r="D662" t="s" s="4">
        <v>3467</v>
      </c>
      <c r="E662" t="s" s="4">
        <v>3467</v>
      </c>
      <c r="F662" t="s" s="4">
        <v>4473</v>
      </c>
      <c r="G662" t="s" s="4">
        <v>4473</v>
      </c>
    </row>
    <row r="663" ht="45.0" customHeight="true">
      <c r="A663" t="s" s="4">
        <v>2690</v>
      </c>
      <c r="B663" t="s" s="4">
        <v>10186</v>
      </c>
      <c r="C663" t="s" s="4">
        <v>4473</v>
      </c>
      <c r="D663" t="s" s="4">
        <v>3467</v>
      </c>
      <c r="E663" t="s" s="4">
        <v>3467</v>
      </c>
      <c r="F663" t="s" s="4">
        <v>4473</v>
      </c>
      <c r="G663" t="s" s="4">
        <v>4473</v>
      </c>
    </row>
    <row r="664" ht="45.0" customHeight="true">
      <c r="A664" t="s" s="4">
        <v>2695</v>
      </c>
      <c r="B664" t="s" s="4">
        <v>10187</v>
      </c>
      <c r="C664" t="s" s="4">
        <v>4473</v>
      </c>
      <c r="D664" t="s" s="4">
        <v>3467</v>
      </c>
      <c r="E664" t="s" s="4">
        <v>3467</v>
      </c>
      <c r="F664" t="s" s="4">
        <v>4473</v>
      </c>
      <c r="G664" t="s" s="4">
        <v>4473</v>
      </c>
    </row>
    <row r="665" ht="45.0" customHeight="true">
      <c r="A665" t="s" s="4">
        <v>2698</v>
      </c>
      <c r="B665" t="s" s="4">
        <v>10188</v>
      </c>
      <c r="C665" t="s" s="4">
        <v>4473</v>
      </c>
      <c r="D665" t="s" s="4">
        <v>3467</v>
      </c>
      <c r="E665" t="s" s="4">
        <v>3467</v>
      </c>
      <c r="F665" t="s" s="4">
        <v>4473</v>
      </c>
      <c r="G665" t="s" s="4">
        <v>4473</v>
      </c>
    </row>
    <row r="666" ht="45.0" customHeight="true">
      <c r="A666" t="s" s="4">
        <v>2701</v>
      </c>
      <c r="B666" t="s" s="4">
        <v>10189</v>
      </c>
      <c r="C666" t="s" s="4">
        <v>4473</v>
      </c>
      <c r="D666" t="s" s="4">
        <v>3467</v>
      </c>
      <c r="E666" t="s" s="4">
        <v>3467</v>
      </c>
      <c r="F666" t="s" s="4">
        <v>4473</v>
      </c>
      <c r="G666" t="s" s="4">
        <v>4473</v>
      </c>
    </row>
    <row r="667" ht="45.0" customHeight="true">
      <c r="A667" t="s" s="4">
        <v>2703</v>
      </c>
      <c r="B667" t="s" s="4">
        <v>10190</v>
      </c>
      <c r="C667" t="s" s="4">
        <v>4473</v>
      </c>
      <c r="D667" t="s" s="4">
        <v>3467</v>
      </c>
      <c r="E667" t="s" s="4">
        <v>3467</v>
      </c>
      <c r="F667" t="s" s="4">
        <v>4473</v>
      </c>
      <c r="G667" t="s" s="4">
        <v>4473</v>
      </c>
    </row>
    <row r="668" ht="45.0" customHeight="true">
      <c r="A668" t="s" s="4">
        <v>2706</v>
      </c>
      <c r="B668" t="s" s="4">
        <v>10191</v>
      </c>
      <c r="C668" t="s" s="4">
        <v>4473</v>
      </c>
      <c r="D668" t="s" s="4">
        <v>3467</v>
      </c>
      <c r="E668" t="s" s="4">
        <v>3467</v>
      </c>
      <c r="F668" t="s" s="4">
        <v>4473</v>
      </c>
      <c r="G668" t="s" s="4">
        <v>4473</v>
      </c>
    </row>
    <row r="669" ht="45.0" customHeight="true">
      <c r="A669" t="s" s="4">
        <v>2708</v>
      </c>
      <c r="B669" t="s" s="4">
        <v>10192</v>
      </c>
      <c r="C669" t="s" s="4">
        <v>4473</v>
      </c>
      <c r="D669" t="s" s="4">
        <v>3467</v>
      </c>
      <c r="E669" t="s" s="4">
        <v>3467</v>
      </c>
      <c r="F669" t="s" s="4">
        <v>4473</v>
      </c>
      <c r="G669" t="s" s="4">
        <v>4473</v>
      </c>
    </row>
    <row r="670" ht="45.0" customHeight="true">
      <c r="A670" t="s" s="4">
        <v>2713</v>
      </c>
      <c r="B670" t="s" s="4">
        <v>10193</v>
      </c>
      <c r="C670" t="s" s="4">
        <v>4473</v>
      </c>
      <c r="D670" t="s" s="4">
        <v>3467</v>
      </c>
      <c r="E670" t="s" s="4">
        <v>3467</v>
      </c>
      <c r="F670" t="s" s="4">
        <v>4473</v>
      </c>
      <c r="G670" t="s" s="4">
        <v>4473</v>
      </c>
    </row>
    <row r="671" ht="45.0" customHeight="true">
      <c r="A671" t="s" s="4">
        <v>2716</v>
      </c>
      <c r="B671" t="s" s="4">
        <v>10194</v>
      </c>
      <c r="C671" t="s" s="4">
        <v>4473</v>
      </c>
      <c r="D671" t="s" s="4">
        <v>3467</v>
      </c>
      <c r="E671" t="s" s="4">
        <v>3467</v>
      </c>
      <c r="F671" t="s" s="4">
        <v>4473</v>
      </c>
      <c r="G671" t="s" s="4">
        <v>4473</v>
      </c>
    </row>
    <row r="672" ht="45.0" customHeight="true">
      <c r="A672" t="s" s="4">
        <v>2719</v>
      </c>
      <c r="B672" t="s" s="4">
        <v>10195</v>
      </c>
      <c r="C672" t="s" s="4">
        <v>4473</v>
      </c>
      <c r="D672" t="s" s="4">
        <v>3467</v>
      </c>
      <c r="E672" t="s" s="4">
        <v>3467</v>
      </c>
      <c r="F672" t="s" s="4">
        <v>4473</v>
      </c>
      <c r="G672" t="s" s="4">
        <v>4473</v>
      </c>
    </row>
    <row r="673" ht="45.0" customHeight="true">
      <c r="A673" t="s" s="4">
        <v>2722</v>
      </c>
      <c r="B673" t="s" s="4">
        <v>10196</v>
      </c>
      <c r="C673" t="s" s="4">
        <v>4473</v>
      </c>
      <c r="D673" t="s" s="4">
        <v>3467</v>
      </c>
      <c r="E673" t="s" s="4">
        <v>3467</v>
      </c>
      <c r="F673" t="s" s="4">
        <v>4473</v>
      </c>
      <c r="G673" t="s" s="4">
        <v>4473</v>
      </c>
    </row>
    <row r="674" ht="45.0" customHeight="true">
      <c r="A674" t="s" s="4">
        <v>2727</v>
      </c>
      <c r="B674" t="s" s="4">
        <v>10197</v>
      </c>
      <c r="C674" t="s" s="4">
        <v>4473</v>
      </c>
      <c r="D674" t="s" s="4">
        <v>3467</v>
      </c>
      <c r="E674" t="s" s="4">
        <v>3467</v>
      </c>
      <c r="F674" t="s" s="4">
        <v>4473</v>
      </c>
      <c r="G674" t="s" s="4">
        <v>4473</v>
      </c>
    </row>
    <row r="675" ht="45.0" customHeight="true">
      <c r="A675" t="s" s="4">
        <v>2730</v>
      </c>
      <c r="B675" t="s" s="4">
        <v>10198</v>
      </c>
      <c r="C675" t="s" s="4">
        <v>4473</v>
      </c>
      <c r="D675" t="s" s="4">
        <v>3467</v>
      </c>
      <c r="E675" t="s" s="4">
        <v>3467</v>
      </c>
      <c r="F675" t="s" s="4">
        <v>4473</v>
      </c>
      <c r="G675" t="s" s="4">
        <v>4473</v>
      </c>
    </row>
    <row r="676" ht="45.0" customHeight="true">
      <c r="A676" t="s" s="4">
        <v>2733</v>
      </c>
      <c r="B676" t="s" s="4">
        <v>10199</v>
      </c>
      <c r="C676" t="s" s="4">
        <v>4473</v>
      </c>
      <c r="D676" t="s" s="4">
        <v>3467</v>
      </c>
      <c r="E676" t="s" s="4">
        <v>3467</v>
      </c>
      <c r="F676" t="s" s="4">
        <v>4473</v>
      </c>
      <c r="G676" t="s" s="4">
        <v>4473</v>
      </c>
    </row>
    <row r="677" ht="45.0" customHeight="true">
      <c r="A677" t="s" s="4">
        <v>2737</v>
      </c>
      <c r="B677" t="s" s="4">
        <v>10200</v>
      </c>
      <c r="C677" t="s" s="4">
        <v>4473</v>
      </c>
      <c r="D677" t="s" s="4">
        <v>3467</v>
      </c>
      <c r="E677" t="s" s="4">
        <v>3467</v>
      </c>
      <c r="F677" t="s" s="4">
        <v>4473</v>
      </c>
      <c r="G677" t="s" s="4">
        <v>4473</v>
      </c>
    </row>
    <row r="678" ht="45.0" customHeight="true">
      <c r="A678" t="s" s="4">
        <v>2742</v>
      </c>
      <c r="B678" t="s" s="4">
        <v>10201</v>
      </c>
      <c r="C678" t="s" s="4">
        <v>4473</v>
      </c>
      <c r="D678" t="s" s="4">
        <v>3467</v>
      </c>
      <c r="E678" t="s" s="4">
        <v>3467</v>
      </c>
      <c r="F678" t="s" s="4">
        <v>4473</v>
      </c>
      <c r="G678" t="s" s="4">
        <v>4473</v>
      </c>
    </row>
    <row r="679" ht="45.0" customHeight="true">
      <c r="A679" t="s" s="4">
        <v>2746</v>
      </c>
      <c r="B679" t="s" s="4">
        <v>10202</v>
      </c>
      <c r="C679" t="s" s="4">
        <v>4473</v>
      </c>
      <c r="D679" t="s" s="4">
        <v>3467</v>
      </c>
      <c r="E679" t="s" s="4">
        <v>3467</v>
      </c>
      <c r="F679" t="s" s="4">
        <v>4473</v>
      </c>
      <c r="G679" t="s" s="4">
        <v>4473</v>
      </c>
    </row>
    <row r="680" ht="45.0" customHeight="true">
      <c r="A680" t="s" s="4">
        <v>2749</v>
      </c>
      <c r="B680" t="s" s="4">
        <v>10203</v>
      </c>
      <c r="C680" t="s" s="4">
        <v>4473</v>
      </c>
      <c r="D680" t="s" s="4">
        <v>3467</v>
      </c>
      <c r="E680" t="s" s="4">
        <v>3467</v>
      </c>
      <c r="F680" t="s" s="4">
        <v>4473</v>
      </c>
      <c r="G680" t="s" s="4">
        <v>4473</v>
      </c>
    </row>
    <row r="681" ht="45.0" customHeight="true">
      <c r="A681" t="s" s="4">
        <v>2752</v>
      </c>
      <c r="B681" t="s" s="4">
        <v>10204</v>
      </c>
      <c r="C681" t="s" s="4">
        <v>4473</v>
      </c>
      <c r="D681" t="s" s="4">
        <v>3467</v>
      </c>
      <c r="E681" t="s" s="4">
        <v>3467</v>
      </c>
      <c r="F681" t="s" s="4">
        <v>4473</v>
      </c>
      <c r="G681" t="s" s="4">
        <v>4473</v>
      </c>
    </row>
    <row r="682" ht="45.0" customHeight="true">
      <c r="A682" t="s" s="4">
        <v>2755</v>
      </c>
      <c r="B682" t="s" s="4">
        <v>10205</v>
      </c>
      <c r="C682" t="s" s="4">
        <v>4473</v>
      </c>
      <c r="D682" t="s" s="4">
        <v>3467</v>
      </c>
      <c r="E682" t="s" s="4">
        <v>3467</v>
      </c>
      <c r="F682" t="s" s="4">
        <v>4473</v>
      </c>
      <c r="G682" t="s" s="4">
        <v>4473</v>
      </c>
    </row>
    <row r="683" ht="45.0" customHeight="true">
      <c r="A683" t="s" s="4">
        <v>2759</v>
      </c>
      <c r="B683" t="s" s="4">
        <v>10206</v>
      </c>
      <c r="C683" t="s" s="4">
        <v>4473</v>
      </c>
      <c r="D683" t="s" s="4">
        <v>3467</v>
      </c>
      <c r="E683" t="s" s="4">
        <v>3467</v>
      </c>
      <c r="F683" t="s" s="4">
        <v>4473</v>
      </c>
      <c r="G683" t="s" s="4">
        <v>4473</v>
      </c>
    </row>
    <row r="684" ht="45.0" customHeight="true">
      <c r="A684" t="s" s="4">
        <v>2761</v>
      </c>
      <c r="B684" t="s" s="4">
        <v>10207</v>
      </c>
      <c r="C684" t="s" s="4">
        <v>4473</v>
      </c>
      <c r="D684" t="s" s="4">
        <v>3467</v>
      </c>
      <c r="E684" t="s" s="4">
        <v>3467</v>
      </c>
      <c r="F684" t="s" s="4">
        <v>4473</v>
      </c>
      <c r="G684" t="s" s="4">
        <v>4473</v>
      </c>
    </row>
    <row r="685" ht="45.0" customHeight="true">
      <c r="A685" t="s" s="4">
        <v>2764</v>
      </c>
      <c r="B685" t="s" s="4">
        <v>10208</v>
      </c>
      <c r="C685" t="s" s="4">
        <v>4473</v>
      </c>
      <c r="D685" t="s" s="4">
        <v>3467</v>
      </c>
      <c r="E685" t="s" s="4">
        <v>3467</v>
      </c>
      <c r="F685" t="s" s="4">
        <v>4473</v>
      </c>
      <c r="G685" t="s" s="4">
        <v>4473</v>
      </c>
    </row>
    <row r="686" ht="45.0" customHeight="true">
      <c r="A686" t="s" s="4">
        <v>2766</v>
      </c>
      <c r="B686" t="s" s="4">
        <v>10209</v>
      </c>
      <c r="C686" t="s" s="4">
        <v>4473</v>
      </c>
      <c r="D686" t="s" s="4">
        <v>3467</v>
      </c>
      <c r="E686" t="s" s="4">
        <v>3467</v>
      </c>
      <c r="F686" t="s" s="4">
        <v>4473</v>
      </c>
      <c r="G686" t="s" s="4">
        <v>4473</v>
      </c>
    </row>
    <row r="687" ht="45.0" customHeight="true">
      <c r="A687" t="s" s="4">
        <v>2769</v>
      </c>
      <c r="B687" t="s" s="4">
        <v>10210</v>
      </c>
      <c r="C687" t="s" s="4">
        <v>4473</v>
      </c>
      <c r="D687" t="s" s="4">
        <v>3467</v>
      </c>
      <c r="E687" t="s" s="4">
        <v>3467</v>
      </c>
      <c r="F687" t="s" s="4">
        <v>4473</v>
      </c>
      <c r="G687" t="s" s="4">
        <v>4473</v>
      </c>
    </row>
    <row r="688" ht="45.0" customHeight="true">
      <c r="A688" t="s" s="4">
        <v>2772</v>
      </c>
      <c r="B688" t="s" s="4">
        <v>10211</v>
      </c>
      <c r="C688" t="s" s="4">
        <v>4473</v>
      </c>
      <c r="D688" t="s" s="4">
        <v>3467</v>
      </c>
      <c r="E688" t="s" s="4">
        <v>3467</v>
      </c>
      <c r="F688" t="s" s="4">
        <v>4473</v>
      </c>
      <c r="G688" t="s" s="4">
        <v>4473</v>
      </c>
    </row>
    <row r="689" ht="45.0" customHeight="true">
      <c r="A689" t="s" s="4">
        <v>2776</v>
      </c>
      <c r="B689" t="s" s="4">
        <v>10212</v>
      </c>
      <c r="C689" t="s" s="4">
        <v>4473</v>
      </c>
      <c r="D689" t="s" s="4">
        <v>3467</v>
      </c>
      <c r="E689" t="s" s="4">
        <v>3467</v>
      </c>
      <c r="F689" t="s" s="4">
        <v>4473</v>
      </c>
      <c r="G689" t="s" s="4">
        <v>4473</v>
      </c>
    </row>
    <row r="690" ht="45.0" customHeight="true">
      <c r="A690" t="s" s="4">
        <v>2780</v>
      </c>
      <c r="B690" t="s" s="4">
        <v>10213</v>
      </c>
      <c r="C690" t="s" s="4">
        <v>4473</v>
      </c>
      <c r="D690" t="s" s="4">
        <v>3467</v>
      </c>
      <c r="E690" t="s" s="4">
        <v>3467</v>
      </c>
      <c r="F690" t="s" s="4">
        <v>4473</v>
      </c>
      <c r="G690" t="s" s="4">
        <v>4473</v>
      </c>
    </row>
    <row r="691" ht="45.0" customHeight="true">
      <c r="A691" t="s" s="4">
        <v>2783</v>
      </c>
      <c r="B691" t="s" s="4">
        <v>10214</v>
      </c>
      <c r="C691" t="s" s="4">
        <v>4473</v>
      </c>
      <c r="D691" t="s" s="4">
        <v>3467</v>
      </c>
      <c r="E691" t="s" s="4">
        <v>3467</v>
      </c>
      <c r="F691" t="s" s="4">
        <v>4473</v>
      </c>
      <c r="G691" t="s" s="4">
        <v>4473</v>
      </c>
    </row>
    <row r="692" ht="45.0" customHeight="true">
      <c r="A692" t="s" s="4">
        <v>2786</v>
      </c>
      <c r="B692" t="s" s="4">
        <v>10215</v>
      </c>
      <c r="C692" t="s" s="4">
        <v>4473</v>
      </c>
      <c r="D692" t="s" s="4">
        <v>3467</v>
      </c>
      <c r="E692" t="s" s="4">
        <v>3467</v>
      </c>
      <c r="F692" t="s" s="4">
        <v>4473</v>
      </c>
      <c r="G692" t="s" s="4">
        <v>4473</v>
      </c>
    </row>
    <row r="693" ht="45.0" customHeight="true">
      <c r="A693" t="s" s="4">
        <v>2788</v>
      </c>
      <c r="B693" t="s" s="4">
        <v>10216</v>
      </c>
      <c r="C693" t="s" s="4">
        <v>4473</v>
      </c>
      <c r="D693" t="s" s="4">
        <v>3467</v>
      </c>
      <c r="E693" t="s" s="4">
        <v>3467</v>
      </c>
      <c r="F693" t="s" s="4">
        <v>4473</v>
      </c>
      <c r="G693" t="s" s="4">
        <v>4473</v>
      </c>
    </row>
    <row r="694" ht="45.0" customHeight="true">
      <c r="A694" t="s" s="4">
        <v>2793</v>
      </c>
      <c r="B694" t="s" s="4">
        <v>10217</v>
      </c>
      <c r="C694" t="s" s="4">
        <v>4473</v>
      </c>
      <c r="D694" t="s" s="4">
        <v>3467</v>
      </c>
      <c r="E694" t="s" s="4">
        <v>3467</v>
      </c>
      <c r="F694" t="s" s="4">
        <v>4473</v>
      </c>
      <c r="G694" t="s" s="4">
        <v>4473</v>
      </c>
    </row>
    <row r="695" ht="45.0" customHeight="true">
      <c r="A695" t="s" s="4">
        <v>2796</v>
      </c>
      <c r="B695" t="s" s="4">
        <v>10218</v>
      </c>
      <c r="C695" t="s" s="4">
        <v>4473</v>
      </c>
      <c r="D695" t="s" s="4">
        <v>3467</v>
      </c>
      <c r="E695" t="s" s="4">
        <v>3467</v>
      </c>
      <c r="F695" t="s" s="4">
        <v>4473</v>
      </c>
      <c r="G695" t="s" s="4">
        <v>4473</v>
      </c>
    </row>
    <row r="696" ht="45.0" customHeight="true">
      <c r="A696" t="s" s="4">
        <v>2800</v>
      </c>
      <c r="B696" t="s" s="4">
        <v>10219</v>
      </c>
      <c r="C696" t="s" s="4">
        <v>4473</v>
      </c>
      <c r="D696" t="s" s="4">
        <v>3467</v>
      </c>
      <c r="E696" t="s" s="4">
        <v>3467</v>
      </c>
      <c r="F696" t="s" s="4">
        <v>4473</v>
      </c>
      <c r="G696" t="s" s="4">
        <v>4473</v>
      </c>
    </row>
    <row r="697" ht="45.0" customHeight="true">
      <c r="A697" t="s" s="4">
        <v>2804</v>
      </c>
      <c r="B697" t="s" s="4">
        <v>10220</v>
      </c>
      <c r="C697" t="s" s="4">
        <v>4473</v>
      </c>
      <c r="D697" t="s" s="4">
        <v>3467</v>
      </c>
      <c r="E697" t="s" s="4">
        <v>3467</v>
      </c>
      <c r="F697" t="s" s="4">
        <v>4473</v>
      </c>
      <c r="G697" t="s" s="4">
        <v>4473</v>
      </c>
    </row>
    <row r="698" ht="45.0" customHeight="true">
      <c r="A698" t="s" s="4">
        <v>2807</v>
      </c>
      <c r="B698" t="s" s="4">
        <v>10221</v>
      </c>
      <c r="C698" t="s" s="4">
        <v>4473</v>
      </c>
      <c r="D698" t="s" s="4">
        <v>3467</v>
      </c>
      <c r="E698" t="s" s="4">
        <v>3467</v>
      </c>
      <c r="F698" t="s" s="4">
        <v>4473</v>
      </c>
      <c r="G698" t="s" s="4">
        <v>4473</v>
      </c>
    </row>
    <row r="699" ht="45.0" customHeight="true">
      <c r="A699" t="s" s="4">
        <v>2809</v>
      </c>
      <c r="B699" t="s" s="4">
        <v>10222</v>
      </c>
      <c r="C699" t="s" s="4">
        <v>4473</v>
      </c>
      <c r="D699" t="s" s="4">
        <v>3467</v>
      </c>
      <c r="E699" t="s" s="4">
        <v>3467</v>
      </c>
      <c r="F699" t="s" s="4">
        <v>4473</v>
      </c>
      <c r="G699" t="s" s="4">
        <v>4473</v>
      </c>
    </row>
    <row r="700" ht="45.0" customHeight="true">
      <c r="A700" t="s" s="4">
        <v>2812</v>
      </c>
      <c r="B700" t="s" s="4">
        <v>10223</v>
      </c>
      <c r="C700" t="s" s="4">
        <v>4473</v>
      </c>
      <c r="D700" t="s" s="4">
        <v>3467</v>
      </c>
      <c r="E700" t="s" s="4">
        <v>3467</v>
      </c>
      <c r="F700" t="s" s="4">
        <v>4473</v>
      </c>
      <c r="G700" t="s" s="4">
        <v>4473</v>
      </c>
    </row>
    <row r="701" ht="45.0" customHeight="true">
      <c r="A701" t="s" s="4">
        <v>2816</v>
      </c>
      <c r="B701" t="s" s="4">
        <v>10224</v>
      </c>
      <c r="C701" t="s" s="4">
        <v>4473</v>
      </c>
      <c r="D701" t="s" s="4">
        <v>3467</v>
      </c>
      <c r="E701" t="s" s="4">
        <v>3467</v>
      </c>
      <c r="F701" t="s" s="4">
        <v>4473</v>
      </c>
      <c r="G701" t="s" s="4">
        <v>4473</v>
      </c>
    </row>
    <row r="702" ht="45.0" customHeight="true">
      <c r="A702" t="s" s="4">
        <v>2819</v>
      </c>
      <c r="B702" t="s" s="4">
        <v>10225</v>
      </c>
      <c r="C702" t="s" s="4">
        <v>4473</v>
      </c>
      <c r="D702" t="s" s="4">
        <v>3467</v>
      </c>
      <c r="E702" t="s" s="4">
        <v>3467</v>
      </c>
      <c r="F702" t="s" s="4">
        <v>4473</v>
      </c>
      <c r="G702" t="s" s="4">
        <v>4473</v>
      </c>
    </row>
    <row r="703" ht="45.0" customHeight="true">
      <c r="A703" t="s" s="4">
        <v>2822</v>
      </c>
      <c r="B703" t="s" s="4">
        <v>10226</v>
      </c>
      <c r="C703" t="s" s="4">
        <v>4473</v>
      </c>
      <c r="D703" t="s" s="4">
        <v>3467</v>
      </c>
      <c r="E703" t="s" s="4">
        <v>3467</v>
      </c>
      <c r="F703" t="s" s="4">
        <v>4473</v>
      </c>
      <c r="G703" t="s" s="4">
        <v>4473</v>
      </c>
    </row>
    <row r="704" ht="45.0" customHeight="true">
      <c r="A704" t="s" s="4">
        <v>2824</v>
      </c>
      <c r="B704" t="s" s="4">
        <v>10227</v>
      </c>
      <c r="C704" t="s" s="4">
        <v>4473</v>
      </c>
      <c r="D704" t="s" s="4">
        <v>3467</v>
      </c>
      <c r="E704" t="s" s="4">
        <v>3467</v>
      </c>
      <c r="F704" t="s" s="4">
        <v>4473</v>
      </c>
      <c r="G704" t="s" s="4">
        <v>4473</v>
      </c>
    </row>
    <row r="705" ht="45.0" customHeight="true">
      <c r="A705" t="s" s="4">
        <v>2828</v>
      </c>
      <c r="B705" t="s" s="4">
        <v>10228</v>
      </c>
      <c r="C705" t="s" s="4">
        <v>4473</v>
      </c>
      <c r="D705" t="s" s="4">
        <v>3467</v>
      </c>
      <c r="E705" t="s" s="4">
        <v>3467</v>
      </c>
      <c r="F705" t="s" s="4">
        <v>4473</v>
      </c>
      <c r="G705" t="s" s="4">
        <v>4473</v>
      </c>
    </row>
    <row r="706" ht="45.0" customHeight="true">
      <c r="A706" t="s" s="4">
        <v>2830</v>
      </c>
      <c r="B706" t="s" s="4">
        <v>10229</v>
      </c>
      <c r="C706" t="s" s="4">
        <v>4473</v>
      </c>
      <c r="D706" t="s" s="4">
        <v>3467</v>
      </c>
      <c r="E706" t="s" s="4">
        <v>3467</v>
      </c>
      <c r="F706" t="s" s="4">
        <v>4473</v>
      </c>
      <c r="G706" t="s" s="4">
        <v>4473</v>
      </c>
    </row>
    <row r="707" ht="45.0" customHeight="true">
      <c r="A707" t="s" s="4">
        <v>2832</v>
      </c>
      <c r="B707" t="s" s="4">
        <v>10230</v>
      </c>
      <c r="C707" t="s" s="4">
        <v>4473</v>
      </c>
      <c r="D707" t="s" s="4">
        <v>3467</v>
      </c>
      <c r="E707" t="s" s="4">
        <v>3467</v>
      </c>
      <c r="F707" t="s" s="4">
        <v>4473</v>
      </c>
      <c r="G707" t="s" s="4">
        <v>4473</v>
      </c>
    </row>
    <row r="708" ht="45.0" customHeight="true">
      <c r="A708" t="s" s="4">
        <v>2834</v>
      </c>
      <c r="B708" t="s" s="4">
        <v>10231</v>
      </c>
      <c r="C708" t="s" s="4">
        <v>4473</v>
      </c>
      <c r="D708" t="s" s="4">
        <v>3467</v>
      </c>
      <c r="E708" t="s" s="4">
        <v>3467</v>
      </c>
      <c r="F708" t="s" s="4">
        <v>4473</v>
      </c>
      <c r="G708" t="s" s="4">
        <v>4473</v>
      </c>
    </row>
    <row r="709" ht="45.0" customHeight="true">
      <c r="A709" t="s" s="4">
        <v>2837</v>
      </c>
      <c r="B709" t="s" s="4">
        <v>10232</v>
      </c>
      <c r="C709" t="s" s="4">
        <v>4473</v>
      </c>
      <c r="D709" t="s" s="4">
        <v>3467</v>
      </c>
      <c r="E709" t="s" s="4">
        <v>3467</v>
      </c>
      <c r="F709" t="s" s="4">
        <v>4473</v>
      </c>
      <c r="G709" t="s" s="4">
        <v>4473</v>
      </c>
    </row>
    <row r="710" ht="45.0" customHeight="true">
      <c r="A710" t="s" s="4">
        <v>2841</v>
      </c>
      <c r="B710" t="s" s="4">
        <v>10233</v>
      </c>
      <c r="C710" t="s" s="4">
        <v>4473</v>
      </c>
      <c r="D710" t="s" s="4">
        <v>3467</v>
      </c>
      <c r="E710" t="s" s="4">
        <v>3467</v>
      </c>
      <c r="F710" t="s" s="4">
        <v>4473</v>
      </c>
      <c r="G710" t="s" s="4">
        <v>4473</v>
      </c>
    </row>
    <row r="711" ht="45.0" customHeight="true">
      <c r="A711" t="s" s="4">
        <v>2844</v>
      </c>
      <c r="B711" t="s" s="4">
        <v>10234</v>
      </c>
      <c r="C711" t="s" s="4">
        <v>4473</v>
      </c>
      <c r="D711" t="s" s="4">
        <v>3467</v>
      </c>
      <c r="E711" t="s" s="4">
        <v>3467</v>
      </c>
      <c r="F711" t="s" s="4">
        <v>4473</v>
      </c>
      <c r="G711" t="s" s="4">
        <v>4473</v>
      </c>
    </row>
    <row r="712" ht="45.0" customHeight="true">
      <c r="A712" t="s" s="4">
        <v>2846</v>
      </c>
      <c r="B712" t="s" s="4">
        <v>10235</v>
      </c>
      <c r="C712" t="s" s="4">
        <v>4473</v>
      </c>
      <c r="D712" t="s" s="4">
        <v>3467</v>
      </c>
      <c r="E712" t="s" s="4">
        <v>3467</v>
      </c>
      <c r="F712" t="s" s="4">
        <v>4473</v>
      </c>
      <c r="G712" t="s" s="4">
        <v>4473</v>
      </c>
    </row>
    <row r="713" ht="45.0" customHeight="true">
      <c r="A713" t="s" s="4">
        <v>2848</v>
      </c>
      <c r="B713" t="s" s="4">
        <v>10236</v>
      </c>
      <c r="C713" t="s" s="4">
        <v>4473</v>
      </c>
      <c r="D713" t="s" s="4">
        <v>3467</v>
      </c>
      <c r="E713" t="s" s="4">
        <v>3467</v>
      </c>
      <c r="F713" t="s" s="4">
        <v>4473</v>
      </c>
      <c r="G713" t="s" s="4">
        <v>4473</v>
      </c>
    </row>
    <row r="714" ht="45.0" customHeight="true">
      <c r="A714" t="s" s="4">
        <v>2850</v>
      </c>
      <c r="B714" t="s" s="4">
        <v>10237</v>
      </c>
      <c r="C714" t="s" s="4">
        <v>4473</v>
      </c>
      <c r="D714" t="s" s="4">
        <v>3467</v>
      </c>
      <c r="E714" t="s" s="4">
        <v>3467</v>
      </c>
      <c r="F714" t="s" s="4">
        <v>4473</v>
      </c>
      <c r="G714" t="s" s="4">
        <v>4473</v>
      </c>
    </row>
    <row r="715" ht="45.0" customHeight="true">
      <c r="A715" t="s" s="4">
        <v>2854</v>
      </c>
      <c r="B715" t="s" s="4">
        <v>10238</v>
      </c>
      <c r="C715" t="s" s="4">
        <v>4473</v>
      </c>
      <c r="D715" t="s" s="4">
        <v>3467</v>
      </c>
      <c r="E715" t="s" s="4">
        <v>3467</v>
      </c>
      <c r="F715" t="s" s="4">
        <v>4473</v>
      </c>
      <c r="G715" t="s" s="4">
        <v>4473</v>
      </c>
    </row>
    <row r="716" ht="45.0" customHeight="true">
      <c r="A716" t="s" s="4">
        <v>2859</v>
      </c>
      <c r="B716" t="s" s="4">
        <v>10239</v>
      </c>
      <c r="C716" t="s" s="4">
        <v>4473</v>
      </c>
      <c r="D716" t="s" s="4">
        <v>3467</v>
      </c>
      <c r="E716" t="s" s="4">
        <v>3467</v>
      </c>
      <c r="F716" t="s" s="4">
        <v>4473</v>
      </c>
      <c r="G716" t="s" s="4">
        <v>4473</v>
      </c>
    </row>
    <row r="717" ht="45.0" customHeight="true">
      <c r="A717" t="s" s="4">
        <v>2861</v>
      </c>
      <c r="B717" t="s" s="4">
        <v>10240</v>
      </c>
      <c r="C717" t="s" s="4">
        <v>4473</v>
      </c>
      <c r="D717" t="s" s="4">
        <v>3467</v>
      </c>
      <c r="E717" t="s" s="4">
        <v>3467</v>
      </c>
      <c r="F717" t="s" s="4">
        <v>4473</v>
      </c>
      <c r="G717" t="s" s="4">
        <v>4473</v>
      </c>
    </row>
    <row r="718" ht="45.0" customHeight="true">
      <c r="A718" t="s" s="4">
        <v>2865</v>
      </c>
      <c r="B718" t="s" s="4">
        <v>10241</v>
      </c>
      <c r="C718" t="s" s="4">
        <v>4473</v>
      </c>
      <c r="D718" t="s" s="4">
        <v>3467</v>
      </c>
      <c r="E718" t="s" s="4">
        <v>3467</v>
      </c>
      <c r="F718" t="s" s="4">
        <v>4473</v>
      </c>
      <c r="G718" t="s" s="4">
        <v>4473</v>
      </c>
    </row>
    <row r="719" ht="45.0" customHeight="true">
      <c r="A719" t="s" s="4">
        <v>2869</v>
      </c>
      <c r="B719" t="s" s="4">
        <v>10242</v>
      </c>
      <c r="C719" t="s" s="4">
        <v>4473</v>
      </c>
      <c r="D719" t="s" s="4">
        <v>3467</v>
      </c>
      <c r="E719" t="s" s="4">
        <v>3467</v>
      </c>
      <c r="F719" t="s" s="4">
        <v>4473</v>
      </c>
      <c r="G719" t="s" s="4">
        <v>4473</v>
      </c>
    </row>
    <row r="720" ht="45.0" customHeight="true">
      <c r="A720" t="s" s="4">
        <v>2873</v>
      </c>
      <c r="B720" t="s" s="4">
        <v>10243</v>
      </c>
      <c r="C720" t="s" s="4">
        <v>4473</v>
      </c>
      <c r="D720" t="s" s="4">
        <v>3467</v>
      </c>
      <c r="E720" t="s" s="4">
        <v>3467</v>
      </c>
      <c r="F720" t="s" s="4">
        <v>4473</v>
      </c>
      <c r="G720" t="s" s="4">
        <v>4473</v>
      </c>
    </row>
    <row r="721" ht="45.0" customHeight="true">
      <c r="A721" t="s" s="4">
        <v>2876</v>
      </c>
      <c r="B721" t="s" s="4">
        <v>10244</v>
      </c>
      <c r="C721" t="s" s="4">
        <v>4473</v>
      </c>
      <c r="D721" t="s" s="4">
        <v>3467</v>
      </c>
      <c r="E721" t="s" s="4">
        <v>3467</v>
      </c>
      <c r="F721" t="s" s="4">
        <v>4473</v>
      </c>
      <c r="G721" t="s" s="4">
        <v>4473</v>
      </c>
    </row>
    <row r="722" ht="45.0" customHeight="true">
      <c r="A722" t="s" s="4">
        <v>2879</v>
      </c>
      <c r="B722" t="s" s="4">
        <v>10245</v>
      </c>
      <c r="C722" t="s" s="4">
        <v>4473</v>
      </c>
      <c r="D722" t="s" s="4">
        <v>3467</v>
      </c>
      <c r="E722" t="s" s="4">
        <v>3467</v>
      </c>
      <c r="F722" t="s" s="4">
        <v>4473</v>
      </c>
      <c r="G722" t="s" s="4">
        <v>4473</v>
      </c>
    </row>
    <row r="723" ht="45.0" customHeight="true">
      <c r="A723" t="s" s="4">
        <v>2882</v>
      </c>
      <c r="B723" t="s" s="4">
        <v>10246</v>
      </c>
      <c r="C723" t="s" s="4">
        <v>4473</v>
      </c>
      <c r="D723" t="s" s="4">
        <v>3467</v>
      </c>
      <c r="E723" t="s" s="4">
        <v>3467</v>
      </c>
      <c r="F723" t="s" s="4">
        <v>4473</v>
      </c>
      <c r="G723" t="s" s="4">
        <v>4473</v>
      </c>
    </row>
    <row r="724" ht="45.0" customHeight="true">
      <c r="A724" t="s" s="4">
        <v>2884</v>
      </c>
      <c r="B724" t="s" s="4">
        <v>10247</v>
      </c>
      <c r="C724" t="s" s="4">
        <v>4473</v>
      </c>
      <c r="D724" t="s" s="4">
        <v>3467</v>
      </c>
      <c r="E724" t="s" s="4">
        <v>3467</v>
      </c>
      <c r="F724" t="s" s="4">
        <v>4473</v>
      </c>
      <c r="G724" t="s" s="4">
        <v>4473</v>
      </c>
    </row>
    <row r="725" ht="45.0" customHeight="true">
      <c r="A725" t="s" s="4">
        <v>2886</v>
      </c>
      <c r="B725" t="s" s="4">
        <v>10248</v>
      </c>
      <c r="C725" t="s" s="4">
        <v>4473</v>
      </c>
      <c r="D725" t="s" s="4">
        <v>3467</v>
      </c>
      <c r="E725" t="s" s="4">
        <v>3467</v>
      </c>
      <c r="F725" t="s" s="4">
        <v>4473</v>
      </c>
      <c r="G725" t="s" s="4">
        <v>4473</v>
      </c>
    </row>
    <row r="726" ht="45.0" customHeight="true">
      <c r="A726" t="s" s="4">
        <v>2888</v>
      </c>
      <c r="B726" t="s" s="4">
        <v>10249</v>
      </c>
      <c r="C726" t="s" s="4">
        <v>4473</v>
      </c>
      <c r="D726" t="s" s="4">
        <v>3467</v>
      </c>
      <c r="E726" t="s" s="4">
        <v>3467</v>
      </c>
      <c r="F726" t="s" s="4">
        <v>4473</v>
      </c>
      <c r="G726" t="s" s="4">
        <v>4473</v>
      </c>
    </row>
    <row r="727" ht="45.0" customHeight="true">
      <c r="A727" t="s" s="4">
        <v>2890</v>
      </c>
      <c r="B727" t="s" s="4">
        <v>10250</v>
      </c>
      <c r="C727" t="s" s="4">
        <v>4473</v>
      </c>
      <c r="D727" t="s" s="4">
        <v>3467</v>
      </c>
      <c r="E727" t="s" s="4">
        <v>3467</v>
      </c>
      <c r="F727" t="s" s="4">
        <v>4473</v>
      </c>
      <c r="G727" t="s" s="4">
        <v>4473</v>
      </c>
    </row>
    <row r="728" ht="45.0" customHeight="true">
      <c r="A728" t="s" s="4">
        <v>2892</v>
      </c>
      <c r="B728" t="s" s="4">
        <v>10251</v>
      </c>
      <c r="C728" t="s" s="4">
        <v>4473</v>
      </c>
      <c r="D728" t="s" s="4">
        <v>3467</v>
      </c>
      <c r="E728" t="s" s="4">
        <v>3467</v>
      </c>
      <c r="F728" t="s" s="4">
        <v>4473</v>
      </c>
      <c r="G728" t="s" s="4">
        <v>4473</v>
      </c>
    </row>
    <row r="729" ht="45.0" customHeight="true">
      <c r="A729" t="s" s="4">
        <v>2894</v>
      </c>
      <c r="B729" t="s" s="4">
        <v>10252</v>
      </c>
      <c r="C729" t="s" s="4">
        <v>4473</v>
      </c>
      <c r="D729" t="s" s="4">
        <v>3467</v>
      </c>
      <c r="E729" t="s" s="4">
        <v>3467</v>
      </c>
      <c r="F729" t="s" s="4">
        <v>4473</v>
      </c>
      <c r="G729" t="s" s="4">
        <v>4473</v>
      </c>
    </row>
    <row r="730" ht="45.0" customHeight="true">
      <c r="A730" t="s" s="4">
        <v>2896</v>
      </c>
      <c r="B730" t="s" s="4">
        <v>10253</v>
      </c>
      <c r="C730" t="s" s="4">
        <v>4473</v>
      </c>
      <c r="D730" t="s" s="4">
        <v>3467</v>
      </c>
      <c r="E730" t="s" s="4">
        <v>3467</v>
      </c>
      <c r="F730" t="s" s="4">
        <v>4473</v>
      </c>
      <c r="G730" t="s" s="4">
        <v>4473</v>
      </c>
    </row>
    <row r="731" ht="45.0" customHeight="true">
      <c r="A731" t="s" s="4">
        <v>2898</v>
      </c>
      <c r="B731" t="s" s="4">
        <v>10254</v>
      </c>
      <c r="C731" t="s" s="4">
        <v>4473</v>
      </c>
      <c r="D731" t="s" s="4">
        <v>3467</v>
      </c>
      <c r="E731" t="s" s="4">
        <v>3467</v>
      </c>
      <c r="F731" t="s" s="4">
        <v>4473</v>
      </c>
      <c r="G731" t="s" s="4">
        <v>4473</v>
      </c>
    </row>
    <row r="732" ht="45.0" customHeight="true">
      <c r="A732" t="s" s="4">
        <v>2900</v>
      </c>
      <c r="B732" t="s" s="4">
        <v>10255</v>
      </c>
      <c r="C732" t="s" s="4">
        <v>4473</v>
      </c>
      <c r="D732" t="s" s="4">
        <v>3467</v>
      </c>
      <c r="E732" t="s" s="4">
        <v>3467</v>
      </c>
      <c r="F732" t="s" s="4">
        <v>4473</v>
      </c>
      <c r="G732" t="s" s="4">
        <v>4473</v>
      </c>
    </row>
    <row r="733" ht="45.0" customHeight="true">
      <c r="A733" t="s" s="4">
        <v>2902</v>
      </c>
      <c r="B733" t="s" s="4">
        <v>10256</v>
      </c>
      <c r="C733" t="s" s="4">
        <v>4473</v>
      </c>
      <c r="D733" t="s" s="4">
        <v>3467</v>
      </c>
      <c r="E733" t="s" s="4">
        <v>3467</v>
      </c>
      <c r="F733" t="s" s="4">
        <v>4473</v>
      </c>
      <c r="G733" t="s" s="4">
        <v>4473</v>
      </c>
    </row>
    <row r="734" ht="45.0" customHeight="true">
      <c r="A734" t="s" s="4">
        <v>2904</v>
      </c>
      <c r="B734" t="s" s="4">
        <v>10257</v>
      </c>
      <c r="C734" t="s" s="4">
        <v>4473</v>
      </c>
      <c r="D734" t="s" s="4">
        <v>3467</v>
      </c>
      <c r="E734" t="s" s="4">
        <v>3467</v>
      </c>
      <c r="F734" t="s" s="4">
        <v>4473</v>
      </c>
      <c r="G734" t="s" s="4">
        <v>4473</v>
      </c>
    </row>
    <row r="735" ht="45.0" customHeight="true">
      <c r="A735" t="s" s="4">
        <v>2906</v>
      </c>
      <c r="B735" t="s" s="4">
        <v>10258</v>
      </c>
      <c r="C735" t="s" s="4">
        <v>4473</v>
      </c>
      <c r="D735" t="s" s="4">
        <v>3467</v>
      </c>
      <c r="E735" t="s" s="4">
        <v>3467</v>
      </c>
      <c r="F735" t="s" s="4">
        <v>4473</v>
      </c>
      <c r="G735" t="s" s="4">
        <v>4473</v>
      </c>
    </row>
    <row r="736" ht="45.0" customHeight="true">
      <c r="A736" t="s" s="4">
        <v>2908</v>
      </c>
      <c r="B736" t="s" s="4">
        <v>10259</v>
      </c>
      <c r="C736" t="s" s="4">
        <v>4473</v>
      </c>
      <c r="D736" t="s" s="4">
        <v>3467</v>
      </c>
      <c r="E736" t="s" s="4">
        <v>3467</v>
      </c>
      <c r="F736" t="s" s="4">
        <v>4473</v>
      </c>
      <c r="G736" t="s" s="4">
        <v>4473</v>
      </c>
    </row>
    <row r="737" ht="45.0" customHeight="true">
      <c r="A737" t="s" s="4">
        <v>2910</v>
      </c>
      <c r="B737" t="s" s="4">
        <v>10260</v>
      </c>
      <c r="C737" t="s" s="4">
        <v>4473</v>
      </c>
      <c r="D737" t="s" s="4">
        <v>3467</v>
      </c>
      <c r="E737" t="s" s="4">
        <v>3467</v>
      </c>
      <c r="F737" t="s" s="4">
        <v>4473</v>
      </c>
      <c r="G737" t="s" s="4">
        <v>4473</v>
      </c>
    </row>
    <row r="738" ht="45.0" customHeight="true">
      <c r="A738" t="s" s="4">
        <v>2912</v>
      </c>
      <c r="B738" t="s" s="4">
        <v>10261</v>
      </c>
      <c r="C738" t="s" s="4">
        <v>4473</v>
      </c>
      <c r="D738" t="s" s="4">
        <v>3467</v>
      </c>
      <c r="E738" t="s" s="4">
        <v>3467</v>
      </c>
      <c r="F738" t="s" s="4">
        <v>4473</v>
      </c>
      <c r="G738" t="s" s="4">
        <v>4473</v>
      </c>
    </row>
    <row r="739" ht="45.0" customHeight="true">
      <c r="A739" t="s" s="4">
        <v>2914</v>
      </c>
      <c r="B739" t="s" s="4">
        <v>10262</v>
      </c>
      <c r="C739" t="s" s="4">
        <v>4473</v>
      </c>
      <c r="D739" t="s" s="4">
        <v>3467</v>
      </c>
      <c r="E739" t="s" s="4">
        <v>3467</v>
      </c>
      <c r="F739" t="s" s="4">
        <v>4473</v>
      </c>
      <c r="G739" t="s" s="4">
        <v>4473</v>
      </c>
    </row>
    <row r="740" ht="45.0" customHeight="true">
      <c r="A740" t="s" s="4">
        <v>2916</v>
      </c>
      <c r="B740" t="s" s="4">
        <v>10263</v>
      </c>
      <c r="C740" t="s" s="4">
        <v>4473</v>
      </c>
      <c r="D740" t="s" s="4">
        <v>3467</v>
      </c>
      <c r="E740" t="s" s="4">
        <v>3467</v>
      </c>
      <c r="F740" t="s" s="4">
        <v>4473</v>
      </c>
      <c r="G740" t="s" s="4">
        <v>4473</v>
      </c>
    </row>
    <row r="741" ht="45.0" customHeight="true">
      <c r="A741" t="s" s="4">
        <v>2918</v>
      </c>
      <c r="B741" t="s" s="4">
        <v>10264</v>
      </c>
      <c r="C741" t="s" s="4">
        <v>4473</v>
      </c>
      <c r="D741" t="s" s="4">
        <v>3467</v>
      </c>
      <c r="E741" t="s" s="4">
        <v>3467</v>
      </c>
      <c r="F741" t="s" s="4">
        <v>4473</v>
      </c>
      <c r="G741" t="s" s="4">
        <v>4473</v>
      </c>
    </row>
    <row r="742" ht="45.0" customHeight="true">
      <c r="A742" t="s" s="4">
        <v>2920</v>
      </c>
      <c r="B742" t="s" s="4">
        <v>10265</v>
      </c>
      <c r="C742" t="s" s="4">
        <v>4473</v>
      </c>
      <c r="D742" t="s" s="4">
        <v>3467</v>
      </c>
      <c r="E742" t="s" s="4">
        <v>3467</v>
      </c>
      <c r="F742" t="s" s="4">
        <v>4473</v>
      </c>
      <c r="G742" t="s" s="4">
        <v>4473</v>
      </c>
    </row>
    <row r="743" ht="45.0" customHeight="true">
      <c r="A743" t="s" s="4">
        <v>2922</v>
      </c>
      <c r="B743" t="s" s="4">
        <v>10266</v>
      </c>
      <c r="C743" t="s" s="4">
        <v>4473</v>
      </c>
      <c r="D743" t="s" s="4">
        <v>3467</v>
      </c>
      <c r="E743" t="s" s="4">
        <v>3467</v>
      </c>
      <c r="F743" t="s" s="4">
        <v>4473</v>
      </c>
      <c r="G743" t="s" s="4">
        <v>4473</v>
      </c>
    </row>
    <row r="744" ht="45.0" customHeight="true">
      <c r="A744" t="s" s="4">
        <v>2924</v>
      </c>
      <c r="B744" t="s" s="4">
        <v>10267</v>
      </c>
      <c r="C744" t="s" s="4">
        <v>4473</v>
      </c>
      <c r="D744" t="s" s="4">
        <v>3467</v>
      </c>
      <c r="E744" t="s" s="4">
        <v>3467</v>
      </c>
      <c r="F744" t="s" s="4">
        <v>4473</v>
      </c>
      <c r="G744" t="s" s="4">
        <v>4473</v>
      </c>
    </row>
    <row r="745" ht="45.0" customHeight="true">
      <c r="A745" t="s" s="4">
        <v>2926</v>
      </c>
      <c r="B745" t="s" s="4">
        <v>10268</v>
      </c>
      <c r="C745" t="s" s="4">
        <v>4473</v>
      </c>
      <c r="D745" t="s" s="4">
        <v>3467</v>
      </c>
      <c r="E745" t="s" s="4">
        <v>3467</v>
      </c>
      <c r="F745" t="s" s="4">
        <v>4473</v>
      </c>
      <c r="G745" t="s" s="4">
        <v>4473</v>
      </c>
    </row>
    <row r="746" ht="45.0" customHeight="true">
      <c r="A746" t="s" s="4">
        <v>2928</v>
      </c>
      <c r="B746" t="s" s="4">
        <v>10269</v>
      </c>
      <c r="C746" t="s" s="4">
        <v>4473</v>
      </c>
      <c r="D746" t="s" s="4">
        <v>3467</v>
      </c>
      <c r="E746" t="s" s="4">
        <v>3467</v>
      </c>
      <c r="F746" t="s" s="4">
        <v>4473</v>
      </c>
      <c r="G746" t="s" s="4">
        <v>4473</v>
      </c>
    </row>
    <row r="747" ht="45.0" customHeight="true">
      <c r="A747" t="s" s="4">
        <v>2930</v>
      </c>
      <c r="B747" t="s" s="4">
        <v>10270</v>
      </c>
      <c r="C747" t="s" s="4">
        <v>4473</v>
      </c>
      <c r="D747" t="s" s="4">
        <v>3467</v>
      </c>
      <c r="E747" t="s" s="4">
        <v>3467</v>
      </c>
      <c r="F747" t="s" s="4">
        <v>4473</v>
      </c>
      <c r="G747" t="s" s="4">
        <v>4473</v>
      </c>
    </row>
    <row r="748" ht="45.0" customHeight="true">
      <c r="A748" t="s" s="4">
        <v>2932</v>
      </c>
      <c r="B748" t="s" s="4">
        <v>10271</v>
      </c>
      <c r="C748" t="s" s="4">
        <v>4473</v>
      </c>
      <c r="D748" t="s" s="4">
        <v>3467</v>
      </c>
      <c r="E748" t="s" s="4">
        <v>3467</v>
      </c>
      <c r="F748" t="s" s="4">
        <v>4473</v>
      </c>
      <c r="G748" t="s" s="4">
        <v>4473</v>
      </c>
    </row>
    <row r="749" ht="45.0" customHeight="true">
      <c r="A749" t="s" s="4">
        <v>2934</v>
      </c>
      <c r="B749" t="s" s="4">
        <v>10272</v>
      </c>
      <c r="C749" t="s" s="4">
        <v>4473</v>
      </c>
      <c r="D749" t="s" s="4">
        <v>3467</v>
      </c>
      <c r="E749" t="s" s="4">
        <v>3467</v>
      </c>
      <c r="F749" t="s" s="4">
        <v>4473</v>
      </c>
      <c r="G749" t="s" s="4">
        <v>4473</v>
      </c>
    </row>
    <row r="750" ht="45.0" customHeight="true">
      <c r="A750" t="s" s="4">
        <v>2936</v>
      </c>
      <c r="B750" t="s" s="4">
        <v>10273</v>
      </c>
      <c r="C750" t="s" s="4">
        <v>4473</v>
      </c>
      <c r="D750" t="s" s="4">
        <v>3467</v>
      </c>
      <c r="E750" t="s" s="4">
        <v>3467</v>
      </c>
      <c r="F750" t="s" s="4">
        <v>4473</v>
      </c>
      <c r="G750" t="s" s="4">
        <v>4473</v>
      </c>
    </row>
    <row r="751" ht="45.0" customHeight="true">
      <c r="A751" t="s" s="4">
        <v>2938</v>
      </c>
      <c r="B751" t="s" s="4">
        <v>10274</v>
      </c>
      <c r="C751" t="s" s="4">
        <v>4473</v>
      </c>
      <c r="D751" t="s" s="4">
        <v>3467</v>
      </c>
      <c r="E751" t="s" s="4">
        <v>3467</v>
      </c>
      <c r="F751" t="s" s="4">
        <v>4473</v>
      </c>
      <c r="G751" t="s" s="4">
        <v>4473</v>
      </c>
    </row>
    <row r="752" ht="45.0" customHeight="true">
      <c r="A752" t="s" s="4">
        <v>2940</v>
      </c>
      <c r="B752" t="s" s="4">
        <v>10275</v>
      </c>
      <c r="C752" t="s" s="4">
        <v>4473</v>
      </c>
      <c r="D752" t="s" s="4">
        <v>3467</v>
      </c>
      <c r="E752" t="s" s="4">
        <v>3467</v>
      </c>
      <c r="F752" t="s" s="4">
        <v>4473</v>
      </c>
      <c r="G752" t="s" s="4">
        <v>4473</v>
      </c>
    </row>
    <row r="753" ht="45.0" customHeight="true">
      <c r="A753" t="s" s="4">
        <v>2942</v>
      </c>
      <c r="B753" t="s" s="4">
        <v>10276</v>
      </c>
      <c r="C753" t="s" s="4">
        <v>4473</v>
      </c>
      <c r="D753" t="s" s="4">
        <v>3467</v>
      </c>
      <c r="E753" t="s" s="4">
        <v>3467</v>
      </c>
      <c r="F753" t="s" s="4">
        <v>4473</v>
      </c>
      <c r="G753" t="s" s="4">
        <v>4473</v>
      </c>
    </row>
    <row r="754" ht="45.0" customHeight="true">
      <c r="A754" t="s" s="4">
        <v>2944</v>
      </c>
      <c r="B754" t="s" s="4">
        <v>10277</v>
      </c>
      <c r="C754" t="s" s="4">
        <v>4473</v>
      </c>
      <c r="D754" t="s" s="4">
        <v>3467</v>
      </c>
      <c r="E754" t="s" s="4">
        <v>3467</v>
      </c>
      <c r="F754" t="s" s="4">
        <v>4473</v>
      </c>
      <c r="G754" t="s" s="4">
        <v>4473</v>
      </c>
    </row>
    <row r="755" ht="45.0" customHeight="true">
      <c r="A755" t="s" s="4">
        <v>2946</v>
      </c>
      <c r="B755" t="s" s="4">
        <v>10278</v>
      </c>
      <c r="C755" t="s" s="4">
        <v>4473</v>
      </c>
      <c r="D755" t="s" s="4">
        <v>3467</v>
      </c>
      <c r="E755" t="s" s="4">
        <v>3467</v>
      </c>
      <c r="F755" t="s" s="4">
        <v>4473</v>
      </c>
      <c r="G755" t="s" s="4">
        <v>4473</v>
      </c>
    </row>
    <row r="756" ht="45.0" customHeight="true">
      <c r="A756" t="s" s="4">
        <v>2948</v>
      </c>
      <c r="B756" t="s" s="4">
        <v>10279</v>
      </c>
      <c r="C756" t="s" s="4">
        <v>4473</v>
      </c>
      <c r="D756" t="s" s="4">
        <v>3467</v>
      </c>
      <c r="E756" t="s" s="4">
        <v>3467</v>
      </c>
      <c r="F756" t="s" s="4">
        <v>4473</v>
      </c>
      <c r="G756" t="s" s="4">
        <v>4473</v>
      </c>
    </row>
    <row r="757" ht="45.0" customHeight="true">
      <c r="A757" t="s" s="4">
        <v>2950</v>
      </c>
      <c r="B757" t="s" s="4">
        <v>10280</v>
      </c>
      <c r="C757" t="s" s="4">
        <v>4473</v>
      </c>
      <c r="D757" t="s" s="4">
        <v>3467</v>
      </c>
      <c r="E757" t="s" s="4">
        <v>3467</v>
      </c>
      <c r="F757" t="s" s="4">
        <v>4473</v>
      </c>
      <c r="G757" t="s" s="4">
        <v>4473</v>
      </c>
    </row>
    <row r="758" ht="45.0" customHeight="true">
      <c r="A758" t="s" s="4">
        <v>2952</v>
      </c>
      <c r="B758" t="s" s="4">
        <v>10281</v>
      </c>
      <c r="C758" t="s" s="4">
        <v>4473</v>
      </c>
      <c r="D758" t="s" s="4">
        <v>3467</v>
      </c>
      <c r="E758" t="s" s="4">
        <v>3467</v>
      </c>
      <c r="F758" t="s" s="4">
        <v>4473</v>
      </c>
      <c r="G758" t="s" s="4">
        <v>4473</v>
      </c>
    </row>
    <row r="759" ht="45.0" customHeight="true">
      <c r="A759" t="s" s="4">
        <v>2954</v>
      </c>
      <c r="B759" t="s" s="4">
        <v>10282</v>
      </c>
      <c r="C759" t="s" s="4">
        <v>4473</v>
      </c>
      <c r="D759" t="s" s="4">
        <v>3467</v>
      </c>
      <c r="E759" t="s" s="4">
        <v>3467</v>
      </c>
      <c r="F759" t="s" s="4">
        <v>4473</v>
      </c>
      <c r="G759" t="s" s="4">
        <v>4473</v>
      </c>
    </row>
    <row r="760" ht="45.0" customHeight="true">
      <c r="A760" t="s" s="4">
        <v>2956</v>
      </c>
      <c r="B760" t="s" s="4">
        <v>10283</v>
      </c>
      <c r="C760" t="s" s="4">
        <v>4473</v>
      </c>
      <c r="D760" t="s" s="4">
        <v>3467</v>
      </c>
      <c r="E760" t="s" s="4">
        <v>3467</v>
      </c>
      <c r="F760" t="s" s="4">
        <v>4473</v>
      </c>
      <c r="G760" t="s" s="4">
        <v>4473</v>
      </c>
    </row>
    <row r="761" ht="45.0" customHeight="true">
      <c r="A761" t="s" s="4">
        <v>2958</v>
      </c>
      <c r="B761" t="s" s="4">
        <v>10284</v>
      </c>
      <c r="C761" t="s" s="4">
        <v>4473</v>
      </c>
      <c r="D761" t="s" s="4">
        <v>3467</v>
      </c>
      <c r="E761" t="s" s="4">
        <v>3467</v>
      </c>
      <c r="F761" t="s" s="4">
        <v>4473</v>
      </c>
      <c r="G761" t="s" s="4">
        <v>4473</v>
      </c>
    </row>
    <row r="762" ht="45.0" customHeight="true">
      <c r="A762" t="s" s="4">
        <v>2960</v>
      </c>
      <c r="B762" t="s" s="4">
        <v>10285</v>
      </c>
      <c r="C762" t="s" s="4">
        <v>4473</v>
      </c>
      <c r="D762" t="s" s="4">
        <v>3467</v>
      </c>
      <c r="E762" t="s" s="4">
        <v>3467</v>
      </c>
      <c r="F762" t="s" s="4">
        <v>4473</v>
      </c>
      <c r="G762" t="s" s="4">
        <v>4473</v>
      </c>
    </row>
    <row r="763" ht="45.0" customHeight="true">
      <c r="A763" t="s" s="4">
        <v>2962</v>
      </c>
      <c r="B763" t="s" s="4">
        <v>10286</v>
      </c>
      <c r="C763" t="s" s="4">
        <v>4473</v>
      </c>
      <c r="D763" t="s" s="4">
        <v>3467</v>
      </c>
      <c r="E763" t="s" s="4">
        <v>3467</v>
      </c>
      <c r="F763" t="s" s="4">
        <v>4473</v>
      </c>
      <c r="G763" t="s" s="4">
        <v>4473</v>
      </c>
    </row>
    <row r="764" ht="45.0" customHeight="true">
      <c r="A764" t="s" s="4">
        <v>2964</v>
      </c>
      <c r="B764" t="s" s="4">
        <v>10287</v>
      </c>
      <c r="C764" t="s" s="4">
        <v>4473</v>
      </c>
      <c r="D764" t="s" s="4">
        <v>3467</v>
      </c>
      <c r="E764" t="s" s="4">
        <v>3467</v>
      </c>
      <c r="F764" t="s" s="4">
        <v>4473</v>
      </c>
      <c r="G764" t="s" s="4">
        <v>4473</v>
      </c>
    </row>
    <row r="765" ht="45.0" customHeight="true">
      <c r="A765" t="s" s="4">
        <v>2966</v>
      </c>
      <c r="B765" t="s" s="4">
        <v>10288</v>
      </c>
      <c r="C765" t="s" s="4">
        <v>4473</v>
      </c>
      <c r="D765" t="s" s="4">
        <v>3467</v>
      </c>
      <c r="E765" t="s" s="4">
        <v>3467</v>
      </c>
      <c r="F765" t="s" s="4">
        <v>4473</v>
      </c>
      <c r="G765" t="s" s="4">
        <v>4473</v>
      </c>
    </row>
    <row r="766" ht="45.0" customHeight="true">
      <c r="A766" t="s" s="4">
        <v>2968</v>
      </c>
      <c r="B766" t="s" s="4">
        <v>10289</v>
      </c>
      <c r="C766" t="s" s="4">
        <v>4473</v>
      </c>
      <c r="D766" t="s" s="4">
        <v>3467</v>
      </c>
      <c r="E766" t="s" s="4">
        <v>3467</v>
      </c>
      <c r="F766" t="s" s="4">
        <v>4473</v>
      </c>
      <c r="G766" t="s" s="4">
        <v>4473</v>
      </c>
    </row>
    <row r="767" ht="45.0" customHeight="true">
      <c r="A767" t="s" s="4">
        <v>2970</v>
      </c>
      <c r="B767" t="s" s="4">
        <v>10290</v>
      </c>
      <c r="C767" t="s" s="4">
        <v>4473</v>
      </c>
      <c r="D767" t="s" s="4">
        <v>3467</v>
      </c>
      <c r="E767" t="s" s="4">
        <v>3467</v>
      </c>
      <c r="F767" t="s" s="4">
        <v>4473</v>
      </c>
      <c r="G767" t="s" s="4">
        <v>4473</v>
      </c>
    </row>
    <row r="768" ht="45.0" customHeight="true">
      <c r="A768" t="s" s="4">
        <v>2972</v>
      </c>
      <c r="B768" t="s" s="4">
        <v>10291</v>
      </c>
      <c r="C768" t="s" s="4">
        <v>4473</v>
      </c>
      <c r="D768" t="s" s="4">
        <v>3467</v>
      </c>
      <c r="E768" t="s" s="4">
        <v>3467</v>
      </c>
      <c r="F768" t="s" s="4">
        <v>4473</v>
      </c>
      <c r="G768" t="s" s="4">
        <v>4473</v>
      </c>
    </row>
    <row r="769" ht="45.0" customHeight="true">
      <c r="A769" t="s" s="4">
        <v>2974</v>
      </c>
      <c r="B769" t="s" s="4">
        <v>10292</v>
      </c>
      <c r="C769" t="s" s="4">
        <v>4473</v>
      </c>
      <c r="D769" t="s" s="4">
        <v>3467</v>
      </c>
      <c r="E769" t="s" s="4">
        <v>3467</v>
      </c>
      <c r="F769" t="s" s="4">
        <v>4473</v>
      </c>
      <c r="G769" t="s" s="4">
        <v>4473</v>
      </c>
    </row>
    <row r="770" ht="45.0" customHeight="true">
      <c r="A770" t="s" s="4">
        <v>2976</v>
      </c>
      <c r="B770" t="s" s="4">
        <v>10293</v>
      </c>
      <c r="C770" t="s" s="4">
        <v>4473</v>
      </c>
      <c r="D770" t="s" s="4">
        <v>3467</v>
      </c>
      <c r="E770" t="s" s="4">
        <v>3467</v>
      </c>
      <c r="F770" t="s" s="4">
        <v>4473</v>
      </c>
      <c r="G770" t="s" s="4">
        <v>4473</v>
      </c>
    </row>
    <row r="771" ht="45.0" customHeight="true">
      <c r="A771" t="s" s="4">
        <v>2978</v>
      </c>
      <c r="B771" t="s" s="4">
        <v>10294</v>
      </c>
      <c r="C771" t="s" s="4">
        <v>4473</v>
      </c>
      <c r="D771" t="s" s="4">
        <v>3467</v>
      </c>
      <c r="E771" t="s" s="4">
        <v>3467</v>
      </c>
      <c r="F771" t="s" s="4">
        <v>4473</v>
      </c>
      <c r="G771" t="s" s="4">
        <v>4473</v>
      </c>
    </row>
    <row r="772" ht="45.0" customHeight="true">
      <c r="A772" t="s" s="4">
        <v>2980</v>
      </c>
      <c r="B772" t="s" s="4">
        <v>10295</v>
      </c>
      <c r="C772" t="s" s="4">
        <v>4473</v>
      </c>
      <c r="D772" t="s" s="4">
        <v>3467</v>
      </c>
      <c r="E772" t="s" s="4">
        <v>3467</v>
      </c>
      <c r="F772" t="s" s="4">
        <v>4473</v>
      </c>
      <c r="G772" t="s" s="4">
        <v>4473</v>
      </c>
    </row>
    <row r="773" ht="45.0" customHeight="true">
      <c r="A773" t="s" s="4">
        <v>2982</v>
      </c>
      <c r="B773" t="s" s="4">
        <v>10296</v>
      </c>
      <c r="C773" t="s" s="4">
        <v>4473</v>
      </c>
      <c r="D773" t="s" s="4">
        <v>3467</v>
      </c>
      <c r="E773" t="s" s="4">
        <v>3467</v>
      </c>
      <c r="F773" t="s" s="4">
        <v>4473</v>
      </c>
      <c r="G773" t="s" s="4">
        <v>4473</v>
      </c>
    </row>
    <row r="774" ht="45.0" customHeight="true">
      <c r="A774" t="s" s="4">
        <v>2984</v>
      </c>
      <c r="B774" t="s" s="4">
        <v>10297</v>
      </c>
      <c r="C774" t="s" s="4">
        <v>4473</v>
      </c>
      <c r="D774" t="s" s="4">
        <v>3467</v>
      </c>
      <c r="E774" t="s" s="4">
        <v>3467</v>
      </c>
      <c r="F774" t="s" s="4">
        <v>4473</v>
      </c>
      <c r="G774" t="s" s="4">
        <v>4473</v>
      </c>
    </row>
    <row r="775" ht="45.0" customHeight="true">
      <c r="A775" t="s" s="4">
        <v>2986</v>
      </c>
      <c r="B775" t="s" s="4">
        <v>10298</v>
      </c>
      <c r="C775" t="s" s="4">
        <v>4473</v>
      </c>
      <c r="D775" t="s" s="4">
        <v>3467</v>
      </c>
      <c r="E775" t="s" s="4">
        <v>3467</v>
      </c>
      <c r="F775" t="s" s="4">
        <v>4473</v>
      </c>
      <c r="G775" t="s" s="4">
        <v>4473</v>
      </c>
    </row>
    <row r="776" ht="45.0" customHeight="true">
      <c r="A776" t="s" s="4">
        <v>2988</v>
      </c>
      <c r="B776" t="s" s="4">
        <v>10299</v>
      </c>
      <c r="C776" t="s" s="4">
        <v>4473</v>
      </c>
      <c r="D776" t="s" s="4">
        <v>3467</v>
      </c>
      <c r="E776" t="s" s="4">
        <v>3467</v>
      </c>
      <c r="F776" t="s" s="4">
        <v>4473</v>
      </c>
      <c r="G776" t="s" s="4">
        <v>4473</v>
      </c>
    </row>
    <row r="777" ht="45.0" customHeight="true">
      <c r="A777" t="s" s="4">
        <v>2990</v>
      </c>
      <c r="B777" t="s" s="4">
        <v>10300</v>
      </c>
      <c r="C777" t="s" s="4">
        <v>4473</v>
      </c>
      <c r="D777" t="s" s="4">
        <v>3467</v>
      </c>
      <c r="E777" t="s" s="4">
        <v>3467</v>
      </c>
      <c r="F777" t="s" s="4">
        <v>4473</v>
      </c>
      <c r="G777" t="s" s="4">
        <v>4473</v>
      </c>
    </row>
    <row r="778" ht="45.0" customHeight="true">
      <c r="A778" t="s" s="4">
        <v>2992</v>
      </c>
      <c r="B778" t="s" s="4">
        <v>10301</v>
      </c>
      <c r="C778" t="s" s="4">
        <v>4473</v>
      </c>
      <c r="D778" t="s" s="4">
        <v>3467</v>
      </c>
      <c r="E778" t="s" s="4">
        <v>3467</v>
      </c>
      <c r="F778" t="s" s="4">
        <v>4473</v>
      </c>
      <c r="G778" t="s" s="4">
        <v>4473</v>
      </c>
    </row>
    <row r="779" ht="45.0" customHeight="true">
      <c r="A779" t="s" s="4">
        <v>2994</v>
      </c>
      <c r="B779" t="s" s="4">
        <v>10302</v>
      </c>
      <c r="C779" t="s" s="4">
        <v>4473</v>
      </c>
      <c r="D779" t="s" s="4">
        <v>3467</v>
      </c>
      <c r="E779" t="s" s="4">
        <v>3467</v>
      </c>
      <c r="F779" t="s" s="4">
        <v>4473</v>
      </c>
      <c r="G779" t="s" s="4">
        <v>4473</v>
      </c>
    </row>
    <row r="780" ht="45.0" customHeight="true">
      <c r="A780" t="s" s="4">
        <v>2996</v>
      </c>
      <c r="B780" t="s" s="4">
        <v>10303</v>
      </c>
      <c r="C780" t="s" s="4">
        <v>4473</v>
      </c>
      <c r="D780" t="s" s="4">
        <v>3467</v>
      </c>
      <c r="E780" t="s" s="4">
        <v>3467</v>
      </c>
      <c r="F780" t="s" s="4">
        <v>4473</v>
      </c>
      <c r="G780" t="s" s="4">
        <v>4473</v>
      </c>
    </row>
    <row r="781" ht="45.0" customHeight="true">
      <c r="A781" t="s" s="4">
        <v>2998</v>
      </c>
      <c r="B781" t="s" s="4">
        <v>10304</v>
      </c>
      <c r="C781" t="s" s="4">
        <v>4473</v>
      </c>
      <c r="D781" t="s" s="4">
        <v>3467</v>
      </c>
      <c r="E781" t="s" s="4">
        <v>3467</v>
      </c>
      <c r="F781" t="s" s="4">
        <v>4473</v>
      </c>
      <c r="G781" t="s" s="4">
        <v>4473</v>
      </c>
    </row>
    <row r="782" ht="45.0" customHeight="true">
      <c r="A782" t="s" s="4">
        <v>3000</v>
      </c>
      <c r="B782" t="s" s="4">
        <v>10305</v>
      </c>
      <c r="C782" t="s" s="4">
        <v>4473</v>
      </c>
      <c r="D782" t="s" s="4">
        <v>3467</v>
      </c>
      <c r="E782" t="s" s="4">
        <v>3467</v>
      </c>
      <c r="F782" t="s" s="4">
        <v>4473</v>
      </c>
      <c r="G782" t="s" s="4">
        <v>4473</v>
      </c>
    </row>
    <row r="783" ht="45.0" customHeight="true">
      <c r="A783" t="s" s="4">
        <v>3002</v>
      </c>
      <c r="B783" t="s" s="4">
        <v>10306</v>
      </c>
      <c r="C783" t="s" s="4">
        <v>4473</v>
      </c>
      <c r="D783" t="s" s="4">
        <v>3467</v>
      </c>
      <c r="E783" t="s" s="4">
        <v>3467</v>
      </c>
      <c r="F783" t="s" s="4">
        <v>4473</v>
      </c>
      <c r="G783" t="s" s="4">
        <v>4473</v>
      </c>
    </row>
    <row r="784" ht="45.0" customHeight="true">
      <c r="A784" t="s" s="4">
        <v>3004</v>
      </c>
      <c r="B784" t="s" s="4">
        <v>10307</v>
      </c>
      <c r="C784" t="s" s="4">
        <v>4473</v>
      </c>
      <c r="D784" t="s" s="4">
        <v>3467</v>
      </c>
      <c r="E784" t="s" s="4">
        <v>3467</v>
      </c>
      <c r="F784" t="s" s="4">
        <v>4473</v>
      </c>
      <c r="G784" t="s" s="4">
        <v>4473</v>
      </c>
    </row>
    <row r="785" ht="45.0" customHeight="true">
      <c r="A785" t="s" s="4">
        <v>3006</v>
      </c>
      <c r="B785" t="s" s="4">
        <v>10308</v>
      </c>
      <c r="C785" t="s" s="4">
        <v>4473</v>
      </c>
      <c r="D785" t="s" s="4">
        <v>3467</v>
      </c>
      <c r="E785" t="s" s="4">
        <v>3467</v>
      </c>
      <c r="F785" t="s" s="4">
        <v>4473</v>
      </c>
      <c r="G785" t="s" s="4">
        <v>4473</v>
      </c>
    </row>
    <row r="786" ht="45.0" customHeight="true">
      <c r="A786" t="s" s="4">
        <v>3008</v>
      </c>
      <c r="B786" t="s" s="4">
        <v>10309</v>
      </c>
      <c r="C786" t="s" s="4">
        <v>4473</v>
      </c>
      <c r="D786" t="s" s="4">
        <v>3467</v>
      </c>
      <c r="E786" t="s" s="4">
        <v>3467</v>
      </c>
      <c r="F786" t="s" s="4">
        <v>4473</v>
      </c>
      <c r="G786" t="s" s="4">
        <v>4473</v>
      </c>
    </row>
    <row r="787" ht="45.0" customHeight="true">
      <c r="A787" t="s" s="4">
        <v>3010</v>
      </c>
      <c r="B787" t="s" s="4">
        <v>10310</v>
      </c>
      <c r="C787" t="s" s="4">
        <v>4473</v>
      </c>
      <c r="D787" t="s" s="4">
        <v>3467</v>
      </c>
      <c r="E787" t="s" s="4">
        <v>3467</v>
      </c>
      <c r="F787" t="s" s="4">
        <v>4473</v>
      </c>
      <c r="G787" t="s" s="4">
        <v>4473</v>
      </c>
    </row>
    <row r="788" ht="45.0" customHeight="true">
      <c r="A788" t="s" s="4">
        <v>3012</v>
      </c>
      <c r="B788" t="s" s="4">
        <v>10311</v>
      </c>
      <c r="C788" t="s" s="4">
        <v>4473</v>
      </c>
      <c r="D788" t="s" s="4">
        <v>3467</v>
      </c>
      <c r="E788" t="s" s="4">
        <v>3467</v>
      </c>
      <c r="F788" t="s" s="4">
        <v>4473</v>
      </c>
      <c r="G788" t="s" s="4">
        <v>4473</v>
      </c>
    </row>
    <row r="789" ht="45.0" customHeight="true">
      <c r="A789" t="s" s="4">
        <v>3014</v>
      </c>
      <c r="B789" t="s" s="4">
        <v>10312</v>
      </c>
      <c r="C789" t="s" s="4">
        <v>4473</v>
      </c>
      <c r="D789" t="s" s="4">
        <v>3467</v>
      </c>
      <c r="E789" t="s" s="4">
        <v>3467</v>
      </c>
      <c r="F789" t="s" s="4">
        <v>4473</v>
      </c>
      <c r="G789" t="s" s="4">
        <v>4473</v>
      </c>
    </row>
    <row r="790" ht="45.0" customHeight="true">
      <c r="A790" t="s" s="4">
        <v>3016</v>
      </c>
      <c r="B790" t="s" s="4">
        <v>10313</v>
      </c>
      <c r="C790" t="s" s="4">
        <v>4473</v>
      </c>
      <c r="D790" t="s" s="4">
        <v>3467</v>
      </c>
      <c r="E790" t="s" s="4">
        <v>3467</v>
      </c>
      <c r="F790" t="s" s="4">
        <v>4473</v>
      </c>
      <c r="G790" t="s" s="4">
        <v>4473</v>
      </c>
    </row>
    <row r="791" ht="45.0" customHeight="true">
      <c r="A791" t="s" s="4">
        <v>3018</v>
      </c>
      <c r="B791" t="s" s="4">
        <v>10314</v>
      </c>
      <c r="C791" t="s" s="4">
        <v>4473</v>
      </c>
      <c r="D791" t="s" s="4">
        <v>3467</v>
      </c>
      <c r="E791" t="s" s="4">
        <v>3467</v>
      </c>
      <c r="F791" t="s" s="4">
        <v>4473</v>
      </c>
      <c r="G791" t="s" s="4">
        <v>4473</v>
      </c>
    </row>
    <row r="792" ht="45.0" customHeight="true">
      <c r="A792" t="s" s="4">
        <v>3020</v>
      </c>
      <c r="B792" t="s" s="4">
        <v>10315</v>
      </c>
      <c r="C792" t="s" s="4">
        <v>4473</v>
      </c>
      <c r="D792" t="s" s="4">
        <v>3467</v>
      </c>
      <c r="E792" t="s" s="4">
        <v>3467</v>
      </c>
      <c r="F792" t="s" s="4">
        <v>4473</v>
      </c>
      <c r="G792" t="s" s="4">
        <v>4473</v>
      </c>
    </row>
    <row r="793" ht="45.0" customHeight="true">
      <c r="A793" t="s" s="4">
        <v>3022</v>
      </c>
      <c r="B793" t="s" s="4">
        <v>10316</v>
      </c>
      <c r="C793" t="s" s="4">
        <v>4473</v>
      </c>
      <c r="D793" t="s" s="4">
        <v>3467</v>
      </c>
      <c r="E793" t="s" s="4">
        <v>3467</v>
      </c>
      <c r="F793" t="s" s="4">
        <v>4473</v>
      </c>
      <c r="G793" t="s" s="4">
        <v>4473</v>
      </c>
    </row>
    <row r="794" ht="45.0" customHeight="true">
      <c r="A794" t="s" s="4">
        <v>3024</v>
      </c>
      <c r="B794" t="s" s="4">
        <v>10317</v>
      </c>
      <c r="C794" t="s" s="4">
        <v>4473</v>
      </c>
      <c r="D794" t="s" s="4">
        <v>3467</v>
      </c>
      <c r="E794" t="s" s="4">
        <v>3467</v>
      </c>
      <c r="F794" t="s" s="4">
        <v>4473</v>
      </c>
      <c r="G794" t="s" s="4">
        <v>4473</v>
      </c>
    </row>
    <row r="795" ht="45.0" customHeight="true">
      <c r="A795" t="s" s="4">
        <v>3026</v>
      </c>
      <c r="B795" t="s" s="4">
        <v>10318</v>
      </c>
      <c r="C795" t="s" s="4">
        <v>4473</v>
      </c>
      <c r="D795" t="s" s="4">
        <v>3467</v>
      </c>
      <c r="E795" t="s" s="4">
        <v>3467</v>
      </c>
      <c r="F795" t="s" s="4">
        <v>4473</v>
      </c>
      <c r="G795" t="s" s="4">
        <v>4473</v>
      </c>
    </row>
    <row r="796" ht="45.0" customHeight="true">
      <c r="A796" t="s" s="4">
        <v>3028</v>
      </c>
      <c r="B796" t="s" s="4">
        <v>10319</v>
      </c>
      <c r="C796" t="s" s="4">
        <v>4473</v>
      </c>
      <c r="D796" t="s" s="4">
        <v>3467</v>
      </c>
      <c r="E796" t="s" s="4">
        <v>3467</v>
      </c>
      <c r="F796" t="s" s="4">
        <v>4473</v>
      </c>
      <c r="G796" t="s" s="4">
        <v>4473</v>
      </c>
    </row>
    <row r="797" ht="45.0" customHeight="true">
      <c r="A797" t="s" s="4">
        <v>3030</v>
      </c>
      <c r="B797" t="s" s="4">
        <v>10320</v>
      </c>
      <c r="C797" t="s" s="4">
        <v>4473</v>
      </c>
      <c r="D797" t="s" s="4">
        <v>3467</v>
      </c>
      <c r="E797" t="s" s="4">
        <v>3467</v>
      </c>
      <c r="F797" t="s" s="4">
        <v>4473</v>
      </c>
      <c r="G797" t="s" s="4">
        <v>4473</v>
      </c>
    </row>
    <row r="798" ht="45.0" customHeight="true">
      <c r="A798" t="s" s="4">
        <v>3032</v>
      </c>
      <c r="B798" t="s" s="4">
        <v>10321</v>
      </c>
      <c r="C798" t="s" s="4">
        <v>4473</v>
      </c>
      <c r="D798" t="s" s="4">
        <v>3467</v>
      </c>
      <c r="E798" t="s" s="4">
        <v>3467</v>
      </c>
      <c r="F798" t="s" s="4">
        <v>4473</v>
      </c>
      <c r="G798" t="s" s="4">
        <v>4473</v>
      </c>
    </row>
    <row r="799" ht="45.0" customHeight="true">
      <c r="A799" t="s" s="4">
        <v>3034</v>
      </c>
      <c r="B799" t="s" s="4">
        <v>10322</v>
      </c>
      <c r="C799" t="s" s="4">
        <v>4473</v>
      </c>
      <c r="D799" t="s" s="4">
        <v>3467</v>
      </c>
      <c r="E799" t="s" s="4">
        <v>3467</v>
      </c>
      <c r="F799" t="s" s="4">
        <v>4473</v>
      </c>
      <c r="G799" t="s" s="4">
        <v>4473</v>
      </c>
    </row>
    <row r="800" ht="45.0" customHeight="true">
      <c r="A800" t="s" s="4">
        <v>3036</v>
      </c>
      <c r="B800" t="s" s="4">
        <v>10323</v>
      </c>
      <c r="C800" t="s" s="4">
        <v>4473</v>
      </c>
      <c r="D800" t="s" s="4">
        <v>3467</v>
      </c>
      <c r="E800" t="s" s="4">
        <v>3467</v>
      </c>
      <c r="F800" t="s" s="4">
        <v>4473</v>
      </c>
      <c r="G800" t="s" s="4">
        <v>4473</v>
      </c>
    </row>
    <row r="801" ht="45.0" customHeight="true">
      <c r="A801" t="s" s="4">
        <v>3038</v>
      </c>
      <c r="B801" t="s" s="4">
        <v>10324</v>
      </c>
      <c r="C801" t="s" s="4">
        <v>4473</v>
      </c>
      <c r="D801" t="s" s="4">
        <v>3467</v>
      </c>
      <c r="E801" t="s" s="4">
        <v>3467</v>
      </c>
      <c r="F801" t="s" s="4">
        <v>4473</v>
      </c>
      <c r="G801" t="s" s="4">
        <v>4473</v>
      </c>
    </row>
    <row r="802" ht="45.0" customHeight="true">
      <c r="A802" t="s" s="4">
        <v>3040</v>
      </c>
      <c r="B802" t="s" s="4">
        <v>10325</v>
      </c>
      <c r="C802" t="s" s="4">
        <v>4473</v>
      </c>
      <c r="D802" t="s" s="4">
        <v>3467</v>
      </c>
      <c r="E802" t="s" s="4">
        <v>3467</v>
      </c>
      <c r="F802" t="s" s="4">
        <v>4473</v>
      </c>
      <c r="G802" t="s" s="4">
        <v>4473</v>
      </c>
    </row>
    <row r="803" ht="45.0" customHeight="true">
      <c r="A803" t="s" s="4">
        <v>3042</v>
      </c>
      <c r="B803" t="s" s="4">
        <v>10326</v>
      </c>
      <c r="C803" t="s" s="4">
        <v>4473</v>
      </c>
      <c r="D803" t="s" s="4">
        <v>3467</v>
      </c>
      <c r="E803" t="s" s="4">
        <v>3467</v>
      </c>
      <c r="F803" t="s" s="4">
        <v>4473</v>
      </c>
      <c r="G803" t="s" s="4">
        <v>4473</v>
      </c>
    </row>
    <row r="804" ht="45.0" customHeight="true">
      <c r="A804" t="s" s="4">
        <v>3044</v>
      </c>
      <c r="B804" t="s" s="4">
        <v>10327</v>
      </c>
      <c r="C804" t="s" s="4">
        <v>4473</v>
      </c>
      <c r="D804" t="s" s="4">
        <v>3467</v>
      </c>
      <c r="E804" t="s" s="4">
        <v>3467</v>
      </c>
      <c r="F804" t="s" s="4">
        <v>4473</v>
      </c>
      <c r="G804" t="s" s="4">
        <v>4473</v>
      </c>
    </row>
    <row r="805" ht="45.0" customHeight="true">
      <c r="A805" t="s" s="4">
        <v>3046</v>
      </c>
      <c r="B805" t="s" s="4">
        <v>10328</v>
      </c>
      <c r="C805" t="s" s="4">
        <v>4473</v>
      </c>
      <c r="D805" t="s" s="4">
        <v>3467</v>
      </c>
      <c r="E805" t="s" s="4">
        <v>3467</v>
      </c>
      <c r="F805" t="s" s="4">
        <v>4473</v>
      </c>
      <c r="G805" t="s" s="4">
        <v>4473</v>
      </c>
    </row>
    <row r="806" ht="45.0" customHeight="true">
      <c r="A806" t="s" s="4">
        <v>3048</v>
      </c>
      <c r="B806" t="s" s="4">
        <v>10329</v>
      </c>
      <c r="C806" t="s" s="4">
        <v>4473</v>
      </c>
      <c r="D806" t="s" s="4">
        <v>3467</v>
      </c>
      <c r="E806" t="s" s="4">
        <v>3467</v>
      </c>
      <c r="F806" t="s" s="4">
        <v>4473</v>
      </c>
      <c r="G806" t="s" s="4">
        <v>4473</v>
      </c>
    </row>
    <row r="807" ht="45.0" customHeight="true">
      <c r="A807" t="s" s="4">
        <v>3050</v>
      </c>
      <c r="B807" t="s" s="4">
        <v>10330</v>
      </c>
      <c r="C807" t="s" s="4">
        <v>4473</v>
      </c>
      <c r="D807" t="s" s="4">
        <v>3467</v>
      </c>
      <c r="E807" t="s" s="4">
        <v>3467</v>
      </c>
      <c r="F807" t="s" s="4">
        <v>4473</v>
      </c>
      <c r="G807" t="s" s="4">
        <v>4473</v>
      </c>
    </row>
    <row r="808" ht="45.0" customHeight="true">
      <c r="A808" t="s" s="4">
        <v>3052</v>
      </c>
      <c r="B808" t="s" s="4">
        <v>10331</v>
      </c>
      <c r="C808" t="s" s="4">
        <v>4473</v>
      </c>
      <c r="D808" t="s" s="4">
        <v>3467</v>
      </c>
      <c r="E808" t="s" s="4">
        <v>3467</v>
      </c>
      <c r="F808" t="s" s="4">
        <v>4473</v>
      </c>
      <c r="G808" t="s" s="4">
        <v>4473</v>
      </c>
    </row>
    <row r="809" ht="45.0" customHeight="true">
      <c r="A809" t="s" s="4">
        <v>3054</v>
      </c>
      <c r="B809" t="s" s="4">
        <v>10332</v>
      </c>
      <c r="C809" t="s" s="4">
        <v>4473</v>
      </c>
      <c r="D809" t="s" s="4">
        <v>3467</v>
      </c>
      <c r="E809" t="s" s="4">
        <v>3467</v>
      </c>
      <c r="F809" t="s" s="4">
        <v>4473</v>
      </c>
      <c r="G809" t="s" s="4">
        <v>4473</v>
      </c>
    </row>
    <row r="810" ht="45.0" customHeight="true">
      <c r="A810" t="s" s="4">
        <v>3056</v>
      </c>
      <c r="B810" t="s" s="4">
        <v>10333</v>
      </c>
      <c r="C810" t="s" s="4">
        <v>4473</v>
      </c>
      <c r="D810" t="s" s="4">
        <v>3467</v>
      </c>
      <c r="E810" t="s" s="4">
        <v>3467</v>
      </c>
      <c r="F810" t="s" s="4">
        <v>4473</v>
      </c>
      <c r="G810" t="s" s="4">
        <v>4473</v>
      </c>
    </row>
    <row r="811" ht="45.0" customHeight="true">
      <c r="A811" t="s" s="4">
        <v>3058</v>
      </c>
      <c r="B811" t="s" s="4">
        <v>10334</v>
      </c>
      <c r="C811" t="s" s="4">
        <v>4473</v>
      </c>
      <c r="D811" t="s" s="4">
        <v>3467</v>
      </c>
      <c r="E811" t="s" s="4">
        <v>3467</v>
      </c>
      <c r="F811" t="s" s="4">
        <v>4473</v>
      </c>
      <c r="G811" t="s" s="4">
        <v>4473</v>
      </c>
    </row>
    <row r="812" ht="45.0" customHeight="true">
      <c r="A812" t="s" s="4">
        <v>3060</v>
      </c>
      <c r="B812" t="s" s="4">
        <v>10335</v>
      </c>
      <c r="C812" t="s" s="4">
        <v>4473</v>
      </c>
      <c r="D812" t="s" s="4">
        <v>3467</v>
      </c>
      <c r="E812" t="s" s="4">
        <v>3467</v>
      </c>
      <c r="F812" t="s" s="4">
        <v>4473</v>
      </c>
      <c r="G812" t="s" s="4">
        <v>4473</v>
      </c>
    </row>
    <row r="813" ht="45.0" customHeight="true">
      <c r="A813" t="s" s="4">
        <v>3062</v>
      </c>
      <c r="B813" t="s" s="4">
        <v>10336</v>
      </c>
      <c r="C813" t="s" s="4">
        <v>4473</v>
      </c>
      <c r="D813" t="s" s="4">
        <v>3467</v>
      </c>
      <c r="E813" t="s" s="4">
        <v>3467</v>
      </c>
      <c r="F813" t="s" s="4">
        <v>4473</v>
      </c>
      <c r="G813" t="s" s="4">
        <v>4473</v>
      </c>
    </row>
    <row r="814" ht="45.0" customHeight="true">
      <c r="A814" t="s" s="4">
        <v>3064</v>
      </c>
      <c r="B814" t="s" s="4">
        <v>10337</v>
      </c>
      <c r="C814" t="s" s="4">
        <v>4473</v>
      </c>
      <c r="D814" t="s" s="4">
        <v>3467</v>
      </c>
      <c r="E814" t="s" s="4">
        <v>3467</v>
      </c>
      <c r="F814" t="s" s="4">
        <v>4473</v>
      </c>
      <c r="G814" t="s" s="4">
        <v>4473</v>
      </c>
    </row>
    <row r="815" ht="45.0" customHeight="true">
      <c r="A815" t="s" s="4">
        <v>3066</v>
      </c>
      <c r="B815" t="s" s="4">
        <v>10338</v>
      </c>
      <c r="C815" t="s" s="4">
        <v>4473</v>
      </c>
      <c r="D815" t="s" s="4">
        <v>3467</v>
      </c>
      <c r="E815" t="s" s="4">
        <v>3467</v>
      </c>
      <c r="F815" t="s" s="4">
        <v>4473</v>
      </c>
      <c r="G815" t="s" s="4">
        <v>4473</v>
      </c>
    </row>
    <row r="816" ht="45.0" customHeight="true">
      <c r="A816" t="s" s="4">
        <v>3068</v>
      </c>
      <c r="B816" t="s" s="4">
        <v>10339</v>
      </c>
      <c r="C816" t="s" s="4">
        <v>4473</v>
      </c>
      <c r="D816" t="s" s="4">
        <v>3467</v>
      </c>
      <c r="E816" t="s" s="4">
        <v>3467</v>
      </c>
      <c r="F816" t="s" s="4">
        <v>4473</v>
      </c>
      <c r="G816" t="s" s="4">
        <v>4473</v>
      </c>
    </row>
    <row r="817" ht="45.0" customHeight="true">
      <c r="A817" t="s" s="4">
        <v>3070</v>
      </c>
      <c r="B817" t="s" s="4">
        <v>10340</v>
      </c>
      <c r="C817" t="s" s="4">
        <v>4473</v>
      </c>
      <c r="D817" t="s" s="4">
        <v>3467</v>
      </c>
      <c r="E817" t="s" s="4">
        <v>3467</v>
      </c>
      <c r="F817" t="s" s="4">
        <v>4473</v>
      </c>
      <c r="G817" t="s" s="4">
        <v>4473</v>
      </c>
    </row>
    <row r="818" ht="45.0" customHeight="true">
      <c r="A818" t="s" s="4">
        <v>3072</v>
      </c>
      <c r="B818" t="s" s="4">
        <v>10341</v>
      </c>
      <c r="C818" t="s" s="4">
        <v>4473</v>
      </c>
      <c r="D818" t="s" s="4">
        <v>3467</v>
      </c>
      <c r="E818" t="s" s="4">
        <v>3467</v>
      </c>
      <c r="F818" t="s" s="4">
        <v>4473</v>
      </c>
      <c r="G818" t="s" s="4">
        <v>4473</v>
      </c>
    </row>
    <row r="819" ht="45.0" customHeight="true">
      <c r="A819" t="s" s="4">
        <v>3074</v>
      </c>
      <c r="B819" t="s" s="4">
        <v>10342</v>
      </c>
      <c r="C819" t="s" s="4">
        <v>4473</v>
      </c>
      <c r="D819" t="s" s="4">
        <v>3467</v>
      </c>
      <c r="E819" t="s" s="4">
        <v>3467</v>
      </c>
      <c r="F819" t="s" s="4">
        <v>4473</v>
      </c>
      <c r="G819" t="s" s="4">
        <v>4473</v>
      </c>
    </row>
    <row r="820" ht="45.0" customHeight="true">
      <c r="A820" t="s" s="4">
        <v>3076</v>
      </c>
      <c r="B820" t="s" s="4">
        <v>10343</v>
      </c>
      <c r="C820" t="s" s="4">
        <v>4473</v>
      </c>
      <c r="D820" t="s" s="4">
        <v>3467</v>
      </c>
      <c r="E820" t="s" s="4">
        <v>3467</v>
      </c>
      <c r="F820" t="s" s="4">
        <v>4473</v>
      </c>
      <c r="G820" t="s" s="4">
        <v>4473</v>
      </c>
    </row>
    <row r="821" ht="45.0" customHeight="true">
      <c r="A821" t="s" s="4">
        <v>3078</v>
      </c>
      <c r="B821" t="s" s="4">
        <v>10344</v>
      </c>
      <c r="C821" t="s" s="4">
        <v>4473</v>
      </c>
      <c r="D821" t="s" s="4">
        <v>3467</v>
      </c>
      <c r="E821" t="s" s="4">
        <v>3467</v>
      </c>
      <c r="F821" t="s" s="4">
        <v>4473</v>
      </c>
      <c r="G821" t="s" s="4">
        <v>4473</v>
      </c>
    </row>
    <row r="822" ht="45.0" customHeight="true">
      <c r="A822" t="s" s="4">
        <v>3080</v>
      </c>
      <c r="B822" t="s" s="4">
        <v>10345</v>
      </c>
      <c r="C822" t="s" s="4">
        <v>4473</v>
      </c>
      <c r="D822" t="s" s="4">
        <v>3467</v>
      </c>
      <c r="E822" t="s" s="4">
        <v>3467</v>
      </c>
      <c r="F822" t="s" s="4">
        <v>4473</v>
      </c>
      <c r="G822" t="s" s="4">
        <v>4473</v>
      </c>
    </row>
    <row r="823" ht="45.0" customHeight="true">
      <c r="A823" t="s" s="4">
        <v>3082</v>
      </c>
      <c r="B823" t="s" s="4">
        <v>10346</v>
      </c>
      <c r="C823" t="s" s="4">
        <v>4473</v>
      </c>
      <c r="D823" t="s" s="4">
        <v>3467</v>
      </c>
      <c r="E823" t="s" s="4">
        <v>3467</v>
      </c>
      <c r="F823" t="s" s="4">
        <v>4473</v>
      </c>
      <c r="G823" t="s" s="4">
        <v>4473</v>
      </c>
    </row>
    <row r="824" ht="45.0" customHeight="true">
      <c r="A824" t="s" s="4">
        <v>3084</v>
      </c>
      <c r="B824" t="s" s="4">
        <v>10347</v>
      </c>
      <c r="C824" t="s" s="4">
        <v>4473</v>
      </c>
      <c r="D824" t="s" s="4">
        <v>3467</v>
      </c>
      <c r="E824" t="s" s="4">
        <v>3467</v>
      </c>
      <c r="F824" t="s" s="4">
        <v>4473</v>
      </c>
      <c r="G824" t="s" s="4">
        <v>4473</v>
      </c>
    </row>
    <row r="825" ht="45.0" customHeight="true">
      <c r="A825" t="s" s="4">
        <v>3086</v>
      </c>
      <c r="B825" t="s" s="4">
        <v>10348</v>
      </c>
      <c r="C825" t="s" s="4">
        <v>4473</v>
      </c>
      <c r="D825" t="s" s="4">
        <v>3467</v>
      </c>
      <c r="E825" t="s" s="4">
        <v>3467</v>
      </c>
      <c r="F825" t="s" s="4">
        <v>4473</v>
      </c>
      <c r="G825" t="s" s="4">
        <v>4473</v>
      </c>
    </row>
    <row r="826" ht="45.0" customHeight="true">
      <c r="A826" t="s" s="4">
        <v>3088</v>
      </c>
      <c r="B826" t="s" s="4">
        <v>10349</v>
      </c>
      <c r="C826" t="s" s="4">
        <v>4473</v>
      </c>
      <c r="D826" t="s" s="4">
        <v>3467</v>
      </c>
      <c r="E826" t="s" s="4">
        <v>3467</v>
      </c>
      <c r="F826" t="s" s="4">
        <v>4473</v>
      </c>
      <c r="G826" t="s" s="4">
        <v>4473</v>
      </c>
    </row>
    <row r="827" ht="45.0" customHeight="true">
      <c r="A827" t="s" s="4">
        <v>3090</v>
      </c>
      <c r="B827" t="s" s="4">
        <v>10350</v>
      </c>
      <c r="C827" t="s" s="4">
        <v>4473</v>
      </c>
      <c r="D827" t="s" s="4">
        <v>3467</v>
      </c>
      <c r="E827" t="s" s="4">
        <v>3467</v>
      </c>
      <c r="F827" t="s" s="4">
        <v>4473</v>
      </c>
      <c r="G827" t="s" s="4">
        <v>4473</v>
      </c>
    </row>
    <row r="828" ht="45.0" customHeight="true">
      <c r="A828" t="s" s="4">
        <v>3092</v>
      </c>
      <c r="B828" t="s" s="4">
        <v>10351</v>
      </c>
      <c r="C828" t="s" s="4">
        <v>4473</v>
      </c>
      <c r="D828" t="s" s="4">
        <v>3467</v>
      </c>
      <c r="E828" t="s" s="4">
        <v>3467</v>
      </c>
      <c r="F828" t="s" s="4">
        <v>4473</v>
      </c>
      <c r="G828" t="s" s="4">
        <v>4473</v>
      </c>
    </row>
    <row r="829" ht="45.0" customHeight="true">
      <c r="A829" t="s" s="4">
        <v>3094</v>
      </c>
      <c r="B829" t="s" s="4">
        <v>10352</v>
      </c>
      <c r="C829" t="s" s="4">
        <v>4473</v>
      </c>
      <c r="D829" t="s" s="4">
        <v>3467</v>
      </c>
      <c r="E829" t="s" s="4">
        <v>3467</v>
      </c>
      <c r="F829" t="s" s="4">
        <v>4473</v>
      </c>
      <c r="G829" t="s" s="4">
        <v>4473</v>
      </c>
    </row>
    <row r="830" ht="45.0" customHeight="true">
      <c r="A830" t="s" s="4">
        <v>3096</v>
      </c>
      <c r="B830" t="s" s="4">
        <v>10353</v>
      </c>
      <c r="C830" t="s" s="4">
        <v>4473</v>
      </c>
      <c r="D830" t="s" s="4">
        <v>3467</v>
      </c>
      <c r="E830" t="s" s="4">
        <v>3467</v>
      </c>
      <c r="F830" t="s" s="4">
        <v>4473</v>
      </c>
      <c r="G830" t="s" s="4">
        <v>4473</v>
      </c>
    </row>
    <row r="831" ht="45.0" customHeight="true">
      <c r="A831" t="s" s="4">
        <v>3098</v>
      </c>
      <c r="B831" t="s" s="4">
        <v>10354</v>
      </c>
      <c r="C831" t="s" s="4">
        <v>4473</v>
      </c>
      <c r="D831" t="s" s="4">
        <v>3467</v>
      </c>
      <c r="E831" t="s" s="4">
        <v>3467</v>
      </c>
      <c r="F831" t="s" s="4">
        <v>4473</v>
      </c>
      <c r="G831" t="s" s="4">
        <v>4473</v>
      </c>
    </row>
    <row r="832" ht="45.0" customHeight="true">
      <c r="A832" t="s" s="4">
        <v>3100</v>
      </c>
      <c r="B832" t="s" s="4">
        <v>10355</v>
      </c>
      <c r="C832" t="s" s="4">
        <v>4473</v>
      </c>
      <c r="D832" t="s" s="4">
        <v>3467</v>
      </c>
      <c r="E832" t="s" s="4">
        <v>3467</v>
      </c>
      <c r="F832" t="s" s="4">
        <v>4473</v>
      </c>
      <c r="G832" t="s" s="4">
        <v>4473</v>
      </c>
    </row>
    <row r="833" ht="45.0" customHeight="true">
      <c r="A833" t="s" s="4">
        <v>3102</v>
      </c>
      <c r="B833" t="s" s="4">
        <v>10356</v>
      </c>
      <c r="C833" t="s" s="4">
        <v>4473</v>
      </c>
      <c r="D833" t="s" s="4">
        <v>3467</v>
      </c>
      <c r="E833" t="s" s="4">
        <v>3467</v>
      </c>
      <c r="F833" t="s" s="4">
        <v>4473</v>
      </c>
      <c r="G833" t="s" s="4">
        <v>4473</v>
      </c>
    </row>
    <row r="834" ht="45.0" customHeight="true">
      <c r="A834" t="s" s="4">
        <v>3104</v>
      </c>
      <c r="B834" t="s" s="4">
        <v>10357</v>
      </c>
      <c r="C834" t="s" s="4">
        <v>4473</v>
      </c>
      <c r="D834" t="s" s="4">
        <v>3467</v>
      </c>
      <c r="E834" t="s" s="4">
        <v>3467</v>
      </c>
      <c r="F834" t="s" s="4">
        <v>4473</v>
      </c>
      <c r="G834" t="s" s="4">
        <v>4473</v>
      </c>
    </row>
    <row r="835" ht="45.0" customHeight="true">
      <c r="A835" t="s" s="4">
        <v>3106</v>
      </c>
      <c r="B835" t="s" s="4">
        <v>10358</v>
      </c>
      <c r="C835" t="s" s="4">
        <v>4473</v>
      </c>
      <c r="D835" t="s" s="4">
        <v>3467</v>
      </c>
      <c r="E835" t="s" s="4">
        <v>3467</v>
      </c>
      <c r="F835" t="s" s="4">
        <v>4473</v>
      </c>
      <c r="G835" t="s" s="4">
        <v>4473</v>
      </c>
    </row>
    <row r="836" ht="45.0" customHeight="true">
      <c r="A836" t="s" s="4">
        <v>3108</v>
      </c>
      <c r="B836" t="s" s="4">
        <v>10359</v>
      </c>
      <c r="C836" t="s" s="4">
        <v>4473</v>
      </c>
      <c r="D836" t="s" s="4">
        <v>3467</v>
      </c>
      <c r="E836" t="s" s="4">
        <v>3467</v>
      </c>
      <c r="F836" t="s" s="4">
        <v>4473</v>
      </c>
      <c r="G836" t="s" s="4">
        <v>4473</v>
      </c>
    </row>
    <row r="837" ht="45.0" customHeight="true">
      <c r="A837" t="s" s="4">
        <v>3110</v>
      </c>
      <c r="B837" t="s" s="4">
        <v>10360</v>
      </c>
      <c r="C837" t="s" s="4">
        <v>4473</v>
      </c>
      <c r="D837" t="s" s="4">
        <v>3467</v>
      </c>
      <c r="E837" t="s" s="4">
        <v>3467</v>
      </c>
      <c r="F837" t="s" s="4">
        <v>4473</v>
      </c>
      <c r="G837" t="s" s="4">
        <v>4473</v>
      </c>
    </row>
    <row r="838" ht="45.0" customHeight="true">
      <c r="A838" t="s" s="4">
        <v>3112</v>
      </c>
      <c r="B838" t="s" s="4">
        <v>10361</v>
      </c>
      <c r="C838" t="s" s="4">
        <v>4473</v>
      </c>
      <c r="D838" t="s" s="4">
        <v>3467</v>
      </c>
      <c r="E838" t="s" s="4">
        <v>3467</v>
      </c>
      <c r="F838" t="s" s="4">
        <v>4473</v>
      </c>
      <c r="G838" t="s" s="4">
        <v>4473</v>
      </c>
    </row>
    <row r="839" ht="45.0" customHeight="true">
      <c r="A839" t="s" s="4">
        <v>3114</v>
      </c>
      <c r="B839" t="s" s="4">
        <v>10362</v>
      </c>
      <c r="C839" t="s" s="4">
        <v>4473</v>
      </c>
      <c r="D839" t="s" s="4">
        <v>3467</v>
      </c>
      <c r="E839" t="s" s="4">
        <v>3467</v>
      </c>
      <c r="F839" t="s" s="4">
        <v>4473</v>
      </c>
      <c r="G839" t="s" s="4">
        <v>4473</v>
      </c>
    </row>
    <row r="840" ht="45.0" customHeight="true">
      <c r="A840" t="s" s="4">
        <v>3116</v>
      </c>
      <c r="B840" t="s" s="4">
        <v>10363</v>
      </c>
      <c r="C840" t="s" s="4">
        <v>4473</v>
      </c>
      <c r="D840" t="s" s="4">
        <v>3467</v>
      </c>
      <c r="E840" t="s" s="4">
        <v>3467</v>
      </c>
      <c r="F840" t="s" s="4">
        <v>4473</v>
      </c>
      <c r="G840" t="s" s="4">
        <v>4473</v>
      </c>
    </row>
    <row r="841" ht="45.0" customHeight="true">
      <c r="A841" t="s" s="4">
        <v>3118</v>
      </c>
      <c r="B841" t="s" s="4">
        <v>10364</v>
      </c>
      <c r="C841" t="s" s="4">
        <v>4473</v>
      </c>
      <c r="D841" t="s" s="4">
        <v>3467</v>
      </c>
      <c r="E841" t="s" s="4">
        <v>3467</v>
      </c>
      <c r="F841" t="s" s="4">
        <v>4473</v>
      </c>
      <c r="G841" t="s" s="4">
        <v>4473</v>
      </c>
    </row>
    <row r="842" ht="45.0" customHeight="true">
      <c r="A842" t="s" s="4">
        <v>3120</v>
      </c>
      <c r="B842" t="s" s="4">
        <v>10365</v>
      </c>
      <c r="C842" t="s" s="4">
        <v>4473</v>
      </c>
      <c r="D842" t="s" s="4">
        <v>3467</v>
      </c>
      <c r="E842" t="s" s="4">
        <v>3467</v>
      </c>
      <c r="F842" t="s" s="4">
        <v>4473</v>
      </c>
      <c r="G842" t="s" s="4">
        <v>4473</v>
      </c>
    </row>
    <row r="843" ht="45.0" customHeight="true">
      <c r="A843" t="s" s="4">
        <v>3122</v>
      </c>
      <c r="B843" t="s" s="4">
        <v>10366</v>
      </c>
      <c r="C843" t="s" s="4">
        <v>4473</v>
      </c>
      <c r="D843" t="s" s="4">
        <v>3467</v>
      </c>
      <c r="E843" t="s" s="4">
        <v>3467</v>
      </c>
      <c r="F843" t="s" s="4">
        <v>4473</v>
      </c>
      <c r="G843" t="s" s="4">
        <v>4473</v>
      </c>
    </row>
    <row r="844" ht="45.0" customHeight="true">
      <c r="A844" t="s" s="4">
        <v>3124</v>
      </c>
      <c r="B844" t="s" s="4">
        <v>10367</v>
      </c>
      <c r="C844" t="s" s="4">
        <v>4473</v>
      </c>
      <c r="D844" t="s" s="4">
        <v>3467</v>
      </c>
      <c r="E844" t="s" s="4">
        <v>3467</v>
      </c>
      <c r="F844" t="s" s="4">
        <v>4473</v>
      </c>
      <c r="G844" t="s" s="4">
        <v>4473</v>
      </c>
    </row>
    <row r="845" ht="45.0" customHeight="true">
      <c r="A845" t="s" s="4">
        <v>3126</v>
      </c>
      <c r="B845" t="s" s="4">
        <v>10368</v>
      </c>
      <c r="C845" t="s" s="4">
        <v>4473</v>
      </c>
      <c r="D845" t="s" s="4">
        <v>3467</v>
      </c>
      <c r="E845" t="s" s="4">
        <v>3467</v>
      </c>
      <c r="F845" t="s" s="4">
        <v>4473</v>
      </c>
      <c r="G845" t="s" s="4">
        <v>4473</v>
      </c>
    </row>
    <row r="846" ht="45.0" customHeight="true">
      <c r="A846" t="s" s="4">
        <v>3128</v>
      </c>
      <c r="B846" t="s" s="4">
        <v>10369</v>
      </c>
      <c r="C846" t="s" s="4">
        <v>4473</v>
      </c>
      <c r="D846" t="s" s="4">
        <v>3467</v>
      </c>
      <c r="E846" t="s" s="4">
        <v>3467</v>
      </c>
      <c r="F846" t="s" s="4">
        <v>4473</v>
      </c>
      <c r="G846" t="s" s="4">
        <v>4473</v>
      </c>
    </row>
    <row r="847" ht="45.0" customHeight="true">
      <c r="A847" t="s" s="4">
        <v>3130</v>
      </c>
      <c r="B847" t="s" s="4">
        <v>10370</v>
      </c>
      <c r="C847" t="s" s="4">
        <v>4473</v>
      </c>
      <c r="D847" t="s" s="4">
        <v>3467</v>
      </c>
      <c r="E847" t="s" s="4">
        <v>3467</v>
      </c>
      <c r="F847" t="s" s="4">
        <v>4473</v>
      </c>
      <c r="G847" t="s" s="4">
        <v>4473</v>
      </c>
    </row>
    <row r="848" ht="45.0" customHeight="true">
      <c r="A848" t="s" s="4">
        <v>3132</v>
      </c>
      <c r="B848" t="s" s="4">
        <v>10371</v>
      </c>
      <c r="C848" t="s" s="4">
        <v>4473</v>
      </c>
      <c r="D848" t="s" s="4">
        <v>3467</v>
      </c>
      <c r="E848" t="s" s="4">
        <v>3467</v>
      </c>
      <c r="F848" t="s" s="4">
        <v>4473</v>
      </c>
      <c r="G848" t="s" s="4">
        <v>4473</v>
      </c>
    </row>
    <row r="849" ht="45.0" customHeight="true">
      <c r="A849" t="s" s="4">
        <v>3134</v>
      </c>
      <c r="B849" t="s" s="4">
        <v>10372</v>
      </c>
      <c r="C849" t="s" s="4">
        <v>4473</v>
      </c>
      <c r="D849" t="s" s="4">
        <v>3467</v>
      </c>
      <c r="E849" t="s" s="4">
        <v>3467</v>
      </c>
      <c r="F849" t="s" s="4">
        <v>4473</v>
      </c>
      <c r="G849" t="s" s="4">
        <v>4473</v>
      </c>
    </row>
    <row r="850" ht="45.0" customHeight="true">
      <c r="A850" t="s" s="4">
        <v>3136</v>
      </c>
      <c r="B850" t="s" s="4">
        <v>10373</v>
      </c>
      <c r="C850" t="s" s="4">
        <v>4473</v>
      </c>
      <c r="D850" t="s" s="4">
        <v>3467</v>
      </c>
      <c r="E850" t="s" s="4">
        <v>3467</v>
      </c>
      <c r="F850" t="s" s="4">
        <v>4473</v>
      </c>
      <c r="G850" t="s" s="4">
        <v>4473</v>
      </c>
    </row>
    <row r="851" ht="45.0" customHeight="true">
      <c r="A851" t="s" s="4">
        <v>3138</v>
      </c>
      <c r="B851" t="s" s="4">
        <v>10374</v>
      </c>
      <c r="C851" t="s" s="4">
        <v>4473</v>
      </c>
      <c r="D851" t="s" s="4">
        <v>3467</v>
      </c>
      <c r="E851" t="s" s="4">
        <v>3467</v>
      </c>
      <c r="F851" t="s" s="4">
        <v>4473</v>
      </c>
      <c r="G851" t="s" s="4">
        <v>4473</v>
      </c>
    </row>
    <row r="852" ht="45.0" customHeight="true">
      <c r="A852" t="s" s="4">
        <v>3140</v>
      </c>
      <c r="B852" t="s" s="4">
        <v>10375</v>
      </c>
      <c r="C852" t="s" s="4">
        <v>4473</v>
      </c>
      <c r="D852" t="s" s="4">
        <v>3467</v>
      </c>
      <c r="E852" t="s" s="4">
        <v>3467</v>
      </c>
      <c r="F852" t="s" s="4">
        <v>4473</v>
      </c>
      <c r="G852" t="s" s="4">
        <v>4473</v>
      </c>
    </row>
    <row r="853" ht="45.0" customHeight="true">
      <c r="A853" t="s" s="4">
        <v>3142</v>
      </c>
      <c r="B853" t="s" s="4">
        <v>10376</v>
      </c>
      <c r="C853" t="s" s="4">
        <v>4473</v>
      </c>
      <c r="D853" t="s" s="4">
        <v>3467</v>
      </c>
      <c r="E853" t="s" s="4">
        <v>3467</v>
      </c>
      <c r="F853" t="s" s="4">
        <v>4473</v>
      </c>
      <c r="G853" t="s" s="4">
        <v>4473</v>
      </c>
    </row>
    <row r="854" ht="45.0" customHeight="true">
      <c r="A854" t="s" s="4">
        <v>3144</v>
      </c>
      <c r="B854" t="s" s="4">
        <v>10377</v>
      </c>
      <c r="C854" t="s" s="4">
        <v>4473</v>
      </c>
      <c r="D854" t="s" s="4">
        <v>3467</v>
      </c>
      <c r="E854" t="s" s="4">
        <v>3467</v>
      </c>
      <c r="F854" t="s" s="4">
        <v>4473</v>
      </c>
      <c r="G854" t="s" s="4">
        <v>4473</v>
      </c>
    </row>
    <row r="855" ht="45.0" customHeight="true">
      <c r="A855" t="s" s="4">
        <v>3146</v>
      </c>
      <c r="B855" t="s" s="4">
        <v>10378</v>
      </c>
      <c r="C855" t="s" s="4">
        <v>4473</v>
      </c>
      <c r="D855" t="s" s="4">
        <v>3467</v>
      </c>
      <c r="E855" t="s" s="4">
        <v>3467</v>
      </c>
      <c r="F855" t="s" s="4">
        <v>4473</v>
      </c>
      <c r="G855" t="s" s="4">
        <v>4473</v>
      </c>
    </row>
    <row r="856" ht="45.0" customHeight="true">
      <c r="A856" t="s" s="4">
        <v>3148</v>
      </c>
      <c r="B856" t="s" s="4">
        <v>10379</v>
      </c>
      <c r="C856" t="s" s="4">
        <v>4473</v>
      </c>
      <c r="D856" t="s" s="4">
        <v>3467</v>
      </c>
      <c r="E856" t="s" s="4">
        <v>3467</v>
      </c>
      <c r="F856" t="s" s="4">
        <v>4473</v>
      </c>
      <c r="G856" t="s" s="4">
        <v>4473</v>
      </c>
    </row>
    <row r="857" ht="45.0" customHeight="true">
      <c r="A857" t="s" s="4">
        <v>3150</v>
      </c>
      <c r="B857" t="s" s="4">
        <v>10380</v>
      </c>
      <c r="C857" t="s" s="4">
        <v>4473</v>
      </c>
      <c r="D857" t="s" s="4">
        <v>3467</v>
      </c>
      <c r="E857" t="s" s="4">
        <v>3467</v>
      </c>
      <c r="F857" t="s" s="4">
        <v>4473</v>
      </c>
      <c r="G857" t="s" s="4">
        <v>4473</v>
      </c>
    </row>
    <row r="858" ht="45.0" customHeight="true">
      <c r="A858" t="s" s="4">
        <v>3152</v>
      </c>
      <c r="B858" t="s" s="4">
        <v>10381</v>
      </c>
      <c r="C858" t="s" s="4">
        <v>4473</v>
      </c>
      <c r="D858" t="s" s="4">
        <v>3467</v>
      </c>
      <c r="E858" t="s" s="4">
        <v>3467</v>
      </c>
      <c r="F858" t="s" s="4">
        <v>4473</v>
      </c>
      <c r="G858" t="s" s="4">
        <v>4473</v>
      </c>
    </row>
    <row r="859" ht="45.0" customHeight="true">
      <c r="A859" t="s" s="4">
        <v>3154</v>
      </c>
      <c r="B859" t="s" s="4">
        <v>10382</v>
      </c>
      <c r="C859" t="s" s="4">
        <v>4473</v>
      </c>
      <c r="D859" t="s" s="4">
        <v>3467</v>
      </c>
      <c r="E859" t="s" s="4">
        <v>3467</v>
      </c>
      <c r="F859" t="s" s="4">
        <v>4473</v>
      </c>
      <c r="G859" t="s" s="4">
        <v>4473</v>
      </c>
    </row>
    <row r="860" ht="45.0" customHeight="true">
      <c r="A860" t="s" s="4">
        <v>3156</v>
      </c>
      <c r="B860" t="s" s="4">
        <v>10383</v>
      </c>
      <c r="C860" t="s" s="4">
        <v>4473</v>
      </c>
      <c r="D860" t="s" s="4">
        <v>3467</v>
      </c>
      <c r="E860" t="s" s="4">
        <v>3467</v>
      </c>
      <c r="F860" t="s" s="4">
        <v>4473</v>
      </c>
      <c r="G860" t="s" s="4">
        <v>4473</v>
      </c>
    </row>
    <row r="861" ht="45.0" customHeight="true">
      <c r="A861" t="s" s="4">
        <v>3158</v>
      </c>
      <c r="B861" t="s" s="4">
        <v>10384</v>
      </c>
      <c r="C861" t="s" s="4">
        <v>4473</v>
      </c>
      <c r="D861" t="s" s="4">
        <v>3467</v>
      </c>
      <c r="E861" t="s" s="4">
        <v>3467</v>
      </c>
      <c r="F861" t="s" s="4">
        <v>4473</v>
      </c>
      <c r="G861" t="s" s="4">
        <v>4473</v>
      </c>
    </row>
    <row r="862" ht="45.0" customHeight="true">
      <c r="A862" t="s" s="4">
        <v>3160</v>
      </c>
      <c r="B862" t="s" s="4">
        <v>10385</v>
      </c>
      <c r="C862" t="s" s="4">
        <v>4473</v>
      </c>
      <c r="D862" t="s" s="4">
        <v>3467</v>
      </c>
      <c r="E862" t="s" s="4">
        <v>3467</v>
      </c>
      <c r="F862" t="s" s="4">
        <v>4473</v>
      </c>
      <c r="G862" t="s" s="4">
        <v>4473</v>
      </c>
    </row>
    <row r="863" ht="45.0" customHeight="true">
      <c r="A863" t="s" s="4">
        <v>3162</v>
      </c>
      <c r="B863" t="s" s="4">
        <v>10386</v>
      </c>
      <c r="C863" t="s" s="4">
        <v>4473</v>
      </c>
      <c r="D863" t="s" s="4">
        <v>3467</v>
      </c>
      <c r="E863" t="s" s="4">
        <v>3467</v>
      </c>
      <c r="F863" t="s" s="4">
        <v>4473</v>
      </c>
      <c r="G863" t="s" s="4">
        <v>4473</v>
      </c>
    </row>
    <row r="864" ht="45.0" customHeight="true">
      <c r="A864" t="s" s="4">
        <v>3164</v>
      </c>
      <c r="B864" t="s" s="4">
        <v>10387</v>
      </c>
      <c r="C864" t="s" s="4">
        <v>4473</v>
      </c>
      <c r="D864" t="s" s="4">
        <v>3467</v>
      </c>
      <c r="E864" t="s" s="4">
        <v>3467</v>
      </c>
      <c r="F864" t="s" s="4">
        <v>4473</v>
      </c>
      <c r="G864" t="s" s="4">
        <v>4473</v>
      </c>
    </row>
    <row r="865" ht="45.0" customHeight="true">
      <c r="A865" t="s" s="4">
        <v>3166</v>
      </c>
      <c r="B865" t="s" s="4">
        <v>10388</v>
      </c>
      <c r="C865" t="s" s="4">
        <v>4473</v>
      </c>
      <c r="D865" t="s" s="4">
        <v>3467</v>
      </c>
      <c r="E865" t="s" s="4">
        <v>3467</v>
      </c>
      <c r="F865" t="s" s="4">
        <v>4473</v>
      </c>
      <c r="G865" t="s" s="4">
        <v>4473</v>
      </c>
    </row>
    <row r="866" ht="45.0" customHeight="true">
      <c r="A866" t="s" s="4">
        <v>3168</v>
      </c>
      <c r="B866" t="s" s="4">
        <v>10389</v>
      </c>
      <c r="C866" t="s" s="4">
        <v>4473</v>
      </c>
      <c r="D866" t="s" s="4">
        <v>3467</v>
      </c>
      <c r="E866" t="s" s="4">
        <v>3467</v>
      </c>
      <c r="F866" t="s" s="4">
        <v>4473</v>
      </c>
      <c r="G866" t="s" s="4">
        <v>4473</v>
      </c>
    </row>
    <row r="867" ht="45.0" customHeight="true">
      <c r="A867" t="s" s="4">
        <v>3170</v>
      </c>
      <c r="B867" t="s" s="4">
        <v>10390</v>
      </c>
      <c r="C867" t="s" s="4">
        <v>4473</v>
      </c>
      <c r="D867" t="s" s="4">
        <v>3467</v>
      </c>
      <c r="E867" t="s" s="4">
        <v>3467</v>
      </c>
      <c r="F867" t="s" s="4">
        <v>4473</v>
      </c>
      <c r="G867" t="s" s="4">
        <v>4473</v>
      </c>
    </row>
    <row r="868" ht="45.0" customHeight="true">
      <c r="A868" t="s" s="4">
        <v>3172</v>
      </c>
      <c r="B868" t="s" s="4">
        <v>10391</v>
      </c>
      <c r="C868" t="s" s="4">
        <v>4473</v>
      </c>
      <c r="D868" t="s" s="4">
        <v>3467</v>
      </c>
      <c r="E868" t="s" s="4">
        <v>3467</v>
      </c>
      <c r="F868" t="s" s="4">
        <v>4473</v>
      </c>
      <c r="G868" t="s" s="4">
        <v>4473</v>
      </c>
    </row>
    <row r="869" ht="45.0" customHeight="true">
      <c r="A869" t="s" s="4">
        <v>3174</v>
      </c>
      <c r="B869" t="s" s="4">
        <v>10392</v>
      </c>
      <c r="C869" t="s" s="4">
        <v>4473</v>
      </c>
      <c r="D869" t="s" s="4">
        <v>3467</v>
      </c>
      <c r="E869" t="s" s="4">
        <v>3467</v>
      </c>
      <c r="F869" t="s" s="4">
        <v>4473</v>
      </c>
      <c r="G869" t="s" s="4">
        <v>4473</v>
      </c>
    </row>
    <row r="870" ht="45.0" customHeight="true">
      <c r="A870" t="s" s="4">
        <v>3176</v>
      </c>
      <c r="B870" t="s" s="4">
        <v>10393</v>
      </c>
      <c r="C870" t="s" s="4">
        <v>4473</v>
      </c>
      <c r="D870" t="s" s="4">
        <v>3467</v>
      </c>
      <c r="E870" t="s" s="4">
        <v>3467</v>
      </c>
      <c r="F870" t="s" s="4">
        <v>4473</v>
      </c>
      <c r="G870" t="s" s="4">
        <v>4473</v>
      </c>
    </row>
    <row r="871" ht="45.0" customHeight="true">
      <c r="A871" t="s" s="4">
        <v>3178</v>
      </c>
      <c r="B871" t="s" s="4">
        <v>10394</v>
      </c>
      <c r="C871" t="s" s="4">
        <v>4473</v>
      </c>
      <c r="D871" t="s" s="4">
        <v>3467</v>
      </c>
      <c r="E871" t="s" s="4">
        <v>3467</v>
      </c>
      <c r="F871" t="s" s="4">
        <v>4473</v>
      </c>
      <c r="G871" t="s" s="4">
        <v>4473</v>
      </c>
    </row>
    <row r="872" ht="45.0" customHeight="true">
      <c r="A872" t="s" s="4">
        <v>3180</v>
      </c>
      <c r="B872" t="s" s="4">
        <v>10395</v>
      </c>
      <c r="C872" t="s" s="4">
        <v>4473</v>
      </c>
      <c r="D872" t="s" s="4">
        <v>3467</v>
      </c>
      <c r="E872" t="s" s="4">
        <v>3467</v>
      </c>
      <c r="F872" t="s" s="4">
        <v>4473</v>
      </c>
      <c r="G872" t="s" s="4">
        <v>4473</v>
      </c>
    </row>
    <row r="873" ht="45.0" customHeight="true">
      <c r="A873" t="s" s="4">
        <v>3182</v>
      </c>
      <c r="B873" t="s" s="4">
        <v>10396</v>
      </c>
      <c r="C873" t="s" s="4">
        <v>4473</v>
      </c>
      <c r="D873" t="s" s="4">
        <v>3467</v>
      </c>
      <c r="E873" t="s" s="4">
        <v>3467</v>
      </c>
      <c r="F873" t="s" s="4">
        <v>4473</v>
      </c>
      <c r="G873" t="s" s="4">
        <v>4473</v>
      </c>
    </row>
    <row r="874" ht="45.0" customHeight="true">
      <c r="A874" t="s" s="4">
        <v>3184</v>
      </c>
      <c r="B874" t="s" s="4">
        <v>10397</v>
      </c>
      <c r="C874" t="s" s="4">
        <v>4473</v>
      </c>
      <c r="D874" t="s" s="4">
        <v>3467</v>
      </c>
      <c r="E874" t="s" s="4">
        <v>3467</v>
      </c>
      <c r="F874" t="s" s="4">
        <v>4473</v>
      </c>
      <c r="G874" t="s" s="4">
        <v>4473</v>
      </c>
    </row>
    <row r="875" ht="45.0" customHeight="true">
      <c r="A875" t="s" s="4">
        <v>3186</v>
      </c>
      <c r="B875" t="s" s="4">
        <v>10398</v>
      </c>
      <c r="C875" t="s" s="4">
        <v>4473</v>
      </c>
      <c r="D875" t="s" s="4">
        <v>3467</v>
      </c>
      <c r="E875" t="s" s="4">
        <v>3467</v>
      </c>
      <c r="F875" t="s" s="4">
        <v>4473</v>
      </c>
      <c r="G875" t="s" s="4">
        <v>4473</v>
      </c>
    </row>
    <row r="876" ht="45.0" customHeight="true">
      <c r="A876" t="s" s="4">
        <v>3188</v>
      </c>
      <c r="B876" t="s" s="4">
        <v>10399</v>
      </c>
      <c r="C876" t="s" s="4">
        <v>4473</v>
      </c>
      <c r="D876" t="s" s="4">
        <v>3467</v>
      </c>
      <c r="E876" t="s" s="4">
        <v>3467</v>
      </c>
      <c r="F876" t="s" s="4">
        <v>4473</v>
      </c>
      <c r="G876" t="s" s="4">
        <v>4473</v>
      </c>
    </row>
    <row r="877" ht="45.0" customHeight="true">
      <c r="A877" t="s" s="4">
        <v>3190</v>
      </c>
      <c r="B877" t="s" s="4">
        <v>10400</v>
      </c>
      <c r="C877" t="s" s="4">
        <v>4473</v>
      </c>
      <c r="D877" t="s" s="4">
        <v>3467</v>
      </c>
      <c r="E877" t="s" s="4">
        <v>3467</v>
      </c>
      <c r="F877" t="s" s="4">
        <v>4473</v>
      </c>
      <c r="G877" t="s" s="4">
        <v>4473</v>
      </c>
    </row>
    <row r="878" ht="45.0" customHeight="true">
      <c r="A878" t="s" s="4">
        <v>3192</v>
      </c>
      <c r="B878" t="s" s="4">
        <v>10401</v>
      </c>
      <c r="C878" t="s" s="4">
        <v>4473</v>
      </c>
      <c r="D878" t="s" s="4">
        <v>3467</v>
      </c>
      <c r="E878" t="s" s="4">
        <v>3467</v>
      </c>
      <c r="F878" t="s" s="4">
        <v>4473</v>
      </c>
      <c r="G878" t="s" s="4">
        <v>4473</v>
      </c>
    </row>
    <row r="879" ht="45.0" customHeight="true">
      <c r="A879" t="s" s="4">
        <v>3194</v>
      </c>
      <c r="B879" t="s" s="4">
        <v>10402</v>
      </c>
      <c r="C879" t="s" s="4">
        <v>4473</v>
      </c>
      <c r="D879" t="s" s="4">
        <v>3467</v>
      </c>
      <c r="E879" t="s" s="4">
        <v>3467</v>
      </c>
      <c r="F879" t="s" s="4">
        <v>4473</v>
      </c>
      <c r="G879" t="s" s="4">
        <v>4473</v>
      </c>
    </row>
    <row r="880" ht="45.0" customHeight="true">
      <c r="A880" t="s" s="4">
        <v>3196</v>
      </c>
      <c r="B880" t="s" s="4">
        <v>10403</v>
      </c>
      <c r="C880" t="s" s="4">
        <v>4473</v>
      </c>
      <c r="D880" t="s" s="4">
        <v>3467</v>
      </c>
      <c r="E880" t="s" s="4">
        <v>3467</v>
      </c>
      <c r="F880" t="s" s="4">
        <v>4473</v>
      </c>
      <c r="G880" t="s" s="4">
        <v>4473</v>
      </c>
    </row>
    <row r="881" ht="45.0" customHeight="true">
      <c r="A881" t="s" s="4">
        <v>3198</v>
      </c>
      <c r="B881" t="s" s="4">
        <v>10404</v>
      </c>
      <c r="C881" t="s" s="4">
        <v>4473</v>
      </c>
      <c r="D881" t="s" s="4">
        <v>3467</v>
      </c>
      <c r="E881" t="s" s="4">
        <v>3467</v>
      </c>
      <c r="F881" t="s" s="4">
        <v>4473</v>
      </c>
      <c r="G881" t="s" s="4">
        <v>4473</v>
      </c>
    </row>
    <row r="882" ht="45.0" customHeight="true">
      <c r="A882" t="s" s="4">
        <v>3200</v>
      </c>
      <c r="B882" t="s" s="4">
        <v>10405</v>
      </c>
      <c r="C882" t="s" s="4">
        <v>4473</v>
      </c>
      <c r="D882" t="s" s="4">
        <v>3467</v>
      </c>
      <c r="E882" t="s" s="4">
        <v>3467</v>
      </c>
      <c r="F882" t="s" s="4">
        <v>4473</v>
      </c>
      <c r="G882" t="s" s="4">
        <v>4473</v>
      </c>
    </row>
    <row r="883" ht="45.0" customHeight="true">
      <c r="A883" t="s" s="4">
        <v>3202</v>
      </c>
      <c r="B883" t="s" s="4">
        <v>10406</v>
      </c>
      <c r="C883" t="s" s="4">
        <v>4473</v>
      </c>
      <c r="D883" t="s" s="4">
        <v>3467</v>
      </c>
      <c r="E883" t="s" s="4">
        <v>3467</v>
      </c>
      <c r="F883" t="s" s="4">
        <v>4473</v>
      </c>
      <c r="G883" t="s" s="4">
        <v>4473</v>
      </c>
    </row>
    <row r="884" ht="45.0" customHeight="true">
      <c r="A884" t="s" s="4">
        <v>3204</v>
      </c>
      <c r="B884" t="s" s="4">
        <v>10407</v>
      </c>
      <c r="C884" t="s" s="4">
        <v>4473</v>
      </c>
      <c r="D884" t="s" s="4">
        <v>3467</v>
      </c>
      <c r="E884" t="s" s="4">
        <v>3467</v>
      </c>
      <c r="F884" t="s" s="4">
        <v>4473</v>
      </c>
      <c r="G884" t="s" s="4">
        <v>4473</v>
      </c>
    </row>
    <row r="885" ht="45.0" customHeight="true">
      <c r="A885" t="s" s="4">
        <v>3206</v>
      </c>
      <c r="B885" t="s" s="4">
        <v>10408</v>
      </c>
      <c r="C885" t="s" s="4">
        <v>4473</v>
      </c>
      <c r="D885" t="s" s="4">
        <v>3467</v>
      </c>
      <c r="E885" t="s" s="4">
        <v>3467</v>
      </c>
      <c r="F885" t="s" s="4">
        <v>4473</v>
      </c>
      <c r="G885" t="s" s="4">
        <v>4473</v>
      </c>
    </row>
    <row r="886" ht="45.0" customHeight="true">
      <c r="A886" t="s" s="4">
        <v>3208</v>
      </c>
      <c r="B886" t="s" s="4">
        <v>10409</v>
      </c>
      <c r="C886" t="s" s="4">
        <v>4473</v>
      </c>
      <c r="D886" t="s" s="4">
        <v>3467</v>
      </c>
      <c r="E886" t="s" s="4">
        <v>3467</v>
      </c>
      <c r="F886" t="s" s="4">
        <v>4473</v>
      </c>
      <c r="G886" t="s" s="4">
        <v>4473</v>
      </c>
    </row>
    <row r="887" ht="45.0" customHeight="true">
      <c r="A887" t="s" s="4">
        <v>3210</v>
      </c>
      <c r="B887" t="s" s="4">
        <v>10410</v>
      </c>
      <c r="C887" t="s" s="4">
        <v>4473</v>
      </c>
      <c r="D887" t="s" s="4">
        <v>3467</v>
      </c>
      <c r="E887" t="s" s="4">
        <v>3467</v>
      </c>
      <c r="F887" t="s" s="4">
        <v>4473</v>
      </c>
      <c r="G887" t="s" s="4">
        <v>4473</v>
      </c>
    </row>
    <row r="888" ht="45.0" customHeight="true">
      <c r="A888" t="s" s="4">
        <v>3212</v>
      </c>
      <c r="B888" t="s" s="4">
        <v>10411</v>
      </c>
      <c r="C888" t="s" s="4">
        <v>4473</v>
      </c>
      <c r="D888" t="s" s="4">
        <v>3467</v>
      </c>
      <c r="E888" t="s" s="4">
        <v>3467</v>
      </c>
      <c r="F888" t="s" s="4">
        <v>4473</v>
      </c>
      <c r="G888" t="s" s="4">
        <v>4473</v>
      </c>
    </row>
    <row r="889" ht="45.0" customHeight="true">
      <c r="A889" t="s" s="4">
        <v>3214</v>
      </c>
      <c r="B889" t="s" s="4">
        <v>10412</v>
      </c>
      <c r="C889" t="s" s="4">
        <v>4473</v>
      </c>
      <c r="D889" t="s" s="4">
        <v>3467</v>
      </c>
      <c r="E889" t="s" s="4">
        <v>3467</v>
      </c>
      <c r="F889" t="s" s="4">
        <v>4473</v>
      </c>
      <c r="G889" t="s" s="4">
        <v>4473</v>
      </c>
    </row>
    <row r="890" ht="45.0" customHeight="true">
      <c r="A890" t="s" s="4">
        <v>3216</v>
      </c>
      <c r="B890" t="s" s="4">
        <v>10413</v>
      </c>
      <c r="C890" t="s" s="4">
        <v>4473</v>
      </c>
      <c r="D890" t="s" s="4">
        <v>3467</v>
      </c>
      <c r="E890" t="s" s="4">
        <v>3467</v>
      </c>
      <c r="F890" t="s" s="4">
        <v>4473</v>
      </c>
      <c r="G890" t="s" s="4">
        <v>4473</v>
      </c>
    </row>
    <row r="891" ht="45.0" customHeight="true">
      <c r="A891" t="s" s="4">
        <v>3218</v>
      </c>
      <c r="B891" t="s" s="4">
        <v>10414</v>
      </c>
      <c r="C891" t="s" s="4">
        <v>4473</v>
      </c>
      <c r="D891" t="s" s="4">
        <v>3467</v>
      </c>
      <c r="E891" t="s" s="4">
        <v>3467</v>
      </c>
      <c r="F891" t="s" s="4">
        <v>4473</v>
      </c>
      <c r="G891" t="s" s="4">
        <v>4473</v>
      </c>
    </row>
    <row r="892" ht="45.0" customHeight="true">
      <c r="A892" t="s" s="4">
        <v>3220</v>
      </c>
      <c r="B892" t="s" s="4">
        <v>10415</v>
      </c>
      <c r="C892" t="s" s="4">
        <v>4473</v>
      </c>
      <c r="D892" t="s" s="4">
        <v>3467</v>
      </c>
      <c r="E892" t="s" s="4">
        <v>3467</v>
      </c>
      <c r="F892" t="s" s="4">
        <v>4473</v>
      </c>
      <c r="G892" t="s" s="4">
        <v>4473</v>
      </c>
    </row>
    <row r="893" ht="45.0" customHeight="true">
      <c r="A893" t="s" s="4">
        <v>3222</v>
      </c>
      <c r="B893" t="s" s="4">
        <v>10416</v>
      </c>
      <c r="C893" t="s" s="4">
        <v>4473</v>
      </c>
      <c r="D893" t="s" s="4">
        <v>3467</v>
      </c>
      <c r="E893" t="s" s="4">
        <v>3467</v>
      </c>
      <c r="F893" t="s" s="4">
        <v>4473</v>
      </c>
      <c r="G893" t="s" s="4">
        <v>4473</v>
      </c>
    </row>
    <row r="894" ht="45.0" customHeight="true">
      <c r="A894" t="s" s="4">
        <v>3224</v>
      </c>
      <c r="B894" t="s" s="4">
        <v>10417</v>
      </c>
      <c r="C894" t="s" s="4">
        <v>4473</v>
      </c>
      <c r="D894" t="s" s="4">
        <v>3467</v>
      </c>
      <c r="E894" t="s" s="4">
        <v>3467</v>
      </c>
      <c r="F894" t="s" s="4">
        <v>4473</v>
      </c>
      <c r="G894" t="s" s="4">
        <v>4473</v>
      </c>
    </row>
    <row r="895" ht="45.0" customHeight="true">
      <c r="A895" t="s" s="4">
        <v>3226</v>
      </c>
      <c r="B895" t="s" s="4">
        <v>10418</v>
      </c>
      <c r="C895" t="s" s="4">
        <v>4473</v>
      </c>
      <c r="D895" t="s" s="4">
        <v>3467</v>
      </c>
      <c r="E895" t="s" s="4">
        <v>3467</v>
      </c>
      <c r="F895" t="s" s="4">
        <v>4473</v>
      </c>
      <c r="G895" t="s" s="4">
        <v>4473</v>
      </c>
    </row>
    <row r="896" ht="45.0" customHeight="true">
      <c r="A896" t="s" s="4">
        <v>3228</v>
      </c>
      <c r="B896" t="s" s="4">
        <v>10419</v>
      </c>
      <c r="C896" t="s" s="4">
        <v>4473</v>
      </c>
      <c r="D896" t="s" s="4">
        <v>3467</v>
      </c>
      <c r="E896" t="s" s="4">
        <v>3467</v>
      </c>
      <c r="F896" t="s" s="4">
        <v>4473</v>
      </c>
      <c r="G896" t="s" s="4">
        <v>4473</v>
      </c>
    </row>
    <row r="897" ht="45.0" customHeight="true">
      <c r="A897" t="s" s="4">
        <v>3230</v>
      </c>
      <c r="B897" t="s" s="4">
        <v>10420</v>
      </c>
      <c r="C897" t="s" s="4">
        <v>4473</v>
      </c>
      <c r="D897" t="s" s="4">
        <v>3467</v>
      </c>
      <c r="E897" t="s" s="4">
        <v>3467</v>
      </c>
      <c r="F897" t="s" s="4">
        <v>4473</v>
      </c>
      <c r="G897" t="s" s="4">
        <v>4473</v>
      </c>
    </row>
    <row r="898" ht="45.0" customHeight="true">
      <c r="A898" t="s" s="4">
        <v>3232</v>
      </c>
      <c r="B898" t="s" s="4">
        <v>10421</v>
      </c>
      <c r="C898" t="s" s="4">
        <v>4473</v>
      </c>
      <c r="D898" t="s" s="4">
        <v>3467</v>
      </c>
      <c r="E898" t="s" s="4">
        <v>3467</v>
      </c>
      <c r="F898" t="s" s="4">
        <v>4473</v>
      </c>
      <c r="G898" t="s" s="4">
        <v>4473</v>
      </c>
    </row>
    <row r="899" ht="45.0" customHeight="true">
      <c r="A899" t="s" s="4">
        <v>3234</v>
      </c>
      <c r="B899" t="s" s="4">
        <v>10422</v>
      </c>
      <c r="C899" t="s" s="4">
        <v>4473</v>
      </c>
      <c r="D899" t="s" s="4">
        <v>3467</v>
      </c>
      <c r="E899" t="s" s="4">
        <v>3467</v>
      </c>
      <c r="F899" t="s" s="4">
        <v>4473</v>
      </c>
      <c r="G899" t="s" s="4">
        <v>4473</v>
      </c>
    </row>
    <row r="900" ht="45.0" customHeight="true">
      <c r="A900" t="s" s="4">
        <v>3236</v>
      </c>
      <c r="B900" t="s" s="4">
        <v>10423</v>
      </c>
      <c r="C900" t="s" s="4">
        <v>4473</v>
      </c>
      <c r="D900" t="s" s="4">
        <v>3467</v>
      </c>
      <c r="E900" t="s" s="4">
        <v>3467</v>
      </c>
      <c r="F900" t="s" s="4">
        <v>4473</v>
      </c>
      <c r="G900" t="s" s="4">
        <v>4473</v>
      </c>
    </row>
    <row r="901" ht="45.0" customHeight="true">
      <c r="A901" t="s" s="4">
        <v>3238</v>
      </c>
      <c r="B901" t="s" s="4">
        <v>10424</v>
      </c>
      <c r="C901" t="s" s="4">
        <v>4473</v>
      </c>
      <c r="D901" t="s" s="4">
        <v>3467</v>
      </c>
      <c r="E901" t="s" s="4">
        <v>3467</v>
      </c>
      <c r="F901" t="s" s="4">
        <v>4473</v>
      </c>
      <c r="G901" t="s" s="4">
        <v>4473</v>
      </c>
    </row>
    <row r="902" ht="45.0" customHeight="true">
      <c r="A902" t="s" s="4">
        <v>3240</v>
      </c>
      <c r="B902" t="s" s="4">
        <v>10425</v>
      </c>
      <c r="C902" t="s" s="4">
        <v>4473</v>
      </c>
      <c r="D902" t="s" s="4">
        <v>3467</v>
      </c>
      <c r="E902" t="s" s="4">
        <v>3467</v>
      </c>
      <c r="F902" t="s" s="4">
        <v>4473</v>
      </c>
      <c r="G902" t="s" s="4">
        <v>4473</v>
      </c>
    </row>
    <row r="903" ht="45.0" customHeight="true">
      <c r="A903" t="s" s="4">
        <v>3242</v>
      </c>
      <c r="B903" t="s" s="4">
        <v>10426</v>
      </c>
      <c r="C903" t="s" s="4">
        <v>4473</v>
      </c>
      <c r="D903" t="s" s="4">
        <v>3467</v>
      </c>
      <c r="E903" t="s" s="4">
        <v>3467</v>
      </c>
      <c r="F903" t="s" s="4">
        <v>4473</v>
      </c>
      <c r="G903" t="s" s="4">
        <v>4473</v>
      </c>
    </row>
    <row r="904" ht="45.0" customHeight="true">
      <c r="A904" t="s" s="4">
        <v>3244</v>
      </c>
      <c r="B904" t="s" s="4">
        <v>10427</v>
      </c>
      <c r="C904" t="s" s="4">
        <v>4473</v>
      </c>
      <c r="D904" t="s" s="4">
        <v>3467</v>
      </c>
      <c r="E904" t="s" s="4">
        <v>3467</v>
      </c>
      <c r="F904" t="s" s="4">
        <v>4473</v>
      </c>
      <c r="G904" t="s" s="4">
        <v>4473</v>
      </c>
    </row>
    <row r="905" ht="45.0" customHeight="true">
      <c r="A905" t="s" s="4">
        <v>3246</v>
      </c>
      <c r="B905" t="s" s="4">
        <v>10428</v>
      </c>
      <c r="C905" t="s" s="4">
        <v>4473</v>
      </c>
      <c r="D905" t="s" s="4">
        <v>3467</v>
      </c>
      <c r="E905" t="s" s="4">
        <v>3467</v>
      </c>
      <c r="F905" t="s" s="4">
        <v>4473</v>
      </c>
      <c r="G905" t="s" s="4">
        <v>4473</v>
      </c>
    </row>
    <row r="906" ht="45.0" customHeight="true">
      <c r="A906" t="s" s="4">
        <v>3248</v>
      </c>
      <c r="B906" t="s" s="4">
        <v>10429</v>
      </c>
      <c r="C906" t="s" s="4">
        <v>4473</v>
      </c>
      <c r="D906" t="s" s="4">
        <v>3467</v>
      </c>
      <c r="E906" t="s" s="4">
        <v>3467</v>
      </c>
      <c r="F906" t="s" s="4">
        <v>4473</v>
      </c>
      <c r="G906" t="s" s="4">
        <v>4473</v>
      </c>
    </row>
    <row r="907" ht="45.0" customHeight="true">
      <c r="A907" t="s" s="4">
        <v>3250</v>
      </c>
      <c r="B907" t="s" s="4">
        <v>10430</v>
      </c>
      <c r="C907" t="s" s="4">
        <v>4473</v>
      </c>
      <c r="D907" t="s" s="4">
        <v>3467</v>
      </c>
      <c r="E907" t="s" s="4">
        <v>3467</v>
      </c>
      <c r="F907" t="s" s="4">
        <v>4473</v>
      </c>
      <c r="G907" t="s" s="4">
        <v>4473</v>
      </c>
    </row>
    <row r="908" ht="45.0" customHeight="true">
      <c r="A908" t="s" s="4">
        <v>3252</v>
      </c>
      <c r="B908" t="s" s="4">
        <v>10431</v>
      </c>
      <c r="C908" t="s" s="4">
        <v>4473</v>
      </c>
      <c r="D908" t="s" s="4">
        <v>3467</v>
      </c>
      <c r="E908" t="s" s="4">
        <v>3467</v>
      </c>
      <c r="F908" t="s" s="4">
        <v>4473</v>
      </c>
      <c r="G908" t="s" s="4">
        <v>4473</v>
      </c>
    </row>
    <row r="909" ht="45.0" customHeight="true">
      <c r="A909" t="s" s="4">
        <v>3254</v>
      </c>
      <c r="B909" t="s" s="4">
        <v>10432</v>
      </c>
      <c r="C909" t="s" s="4">
        <v>4473</v>
      </c>
      <c r="D909" t="s" s="4">
        <v>3467</v>
      </c>
      <c r="E909" t="s" s="4">
        <v>3467</v>
      </c>
      <c r="F909" t="s" s="4">
        <v>4473</v>
      </c>
      <c r="G909" t="s" s="4">
        <v>4473</v>
      </c>
    </row>
    <row r="910" ht="45.0" customHeight="true">
      <c r="A910" t="s" s="4">
        <v>3256</v>
      </c>
      <c r="B910" t="s" s="4">
        <v>10433</v>
      </c>
      <c r="C910" t="s" s="4">
        <v>4473</v>
      </c>
      <c r="D910" t="s" s="4">
        <v>3467</v>
      </c>
      <c r="E910" t="s" s="4">
        <v>3467</v>
      </c>
      <c r="F910" t="s" s="4">
        <v>4473</v>
      </c>
      <c r="G910" t="s" s="4">
        <v>4473</v>
      </c>
    </row>
    <row r="911" ht="45.0" customHeight="true">
      <c r="A911" t="s" s="4">
        <v>3258</v>
      </c>
      <c r="B911" t="s" s="4">
        <v>10434</v>
      </c>
      <c r="C911" t="s" s="4">
        <v>4473</v>
      </c>
      <c r="D911" t="s" s="4">
        <v>3467</v>
      </c>
      <c r="E911" t="s" s="4">
        <v>3467</v>
      </c>
      <c r="F911" t="s" s="4">
        <v>4473</v>
      </c>
      <c r="G911" t="s" s="4">
        <v>4473</v>
      </c>
    </row>
    <row r="912" ht="45.0" customHeight="true">
      <c r="A912" t="s" s="4">
        <v>3260</v>
      </c>
      <c r="B912" t="s" s="4">
        <v>10435</v>
      </c>
      <c r="C912" t="s" s="4">
        <v>4473</v>
      </c>
      <c r="D912" t="s" s="4">
        <v>3467</v>
      </c>
      <c r="E912" t="s" s="4">
        <v>3467</v>
      </c>
      <c r="F912" t="s" s="4">
        <v>4473</v>
      </c>
      <c r="G912" t="s" s="4">
        <v>4473</v>
      </c>
    </row>
    <row r="913" ht="45.0" customHeight="true">
      <c r="A913" t="s" s="4">
        <v>3262</v>
      </c>
      <c r="B913" t="s" s="4">
        <v>10436</v>
      </c>
      <c r="C913" t="s" s="4">
        <v>4473</v>
      </c>
      <c r="D913" t="s" s="4">
        <v>3467</v>
      </c>
      <c r="E913" t="s" s="4">
        <v>3467</v>
      </c>
      <c r="F913" t="s" s="4">
        <v>4473</v>
      </c>
      <c r="G913" t="s" s="4">
        <v>4473</v>
      </c>
    </row>
    <row r="914" ht="45.0" customHeight="true">
      <c r="A914" t="s" s="4">
        <v>3264</v>
      </c>
      <c r="B914" t="s" s="4">
        <v>10437</v>
      </c>
      <c r="C914" t="s" s="4">
        <v>4473</v>
      </c>
      <c r="D914" t="s" s="4">
        <v>3467</v>
      </c>
      <c r="E914" t="s" s="4">
        <v>3467</v>
      </c>
      <c r="F914" t="s" s="4">
        <v>4473</v>
      </c>
      <c r="G914" t="s" s="4">
        <v>4473</v>
      </c>
    </row>
    <row r="915" ht="45.0" customHeight="true">
      <c r="A915" t="s" s="4">
        <v>3266</v>
      </c>
      <c r="B915" t="s" s="4">
        <v>10438</v>
      </c>
      <c r="C915" t="s" s="4">
        <v>4473</v>
      </c>
      <c r="D915" t="s" s="4">
        <v>3467</v>
      </c>
      <c r="E915" t="s" s="4">
        <v>3467</v>
      </c>
      <c r="F915" t="s" s="4">
        <v>4473</v>
      </c>
      <c r="G915" t="s" s="4">
        <v>4473</v>
      </c>
    </row>
    <row r="916" ht="45.0" customHeight="true">
      <c r="A916" t="s" s="4">
        <v>3268</v>
      </c>
      <c r="B916" t="s" s="4">
        <v>10439</v>
      </c>
      <c r="C916" t="s" s="4">
        <v>4473</v>
      </c>
      <c r="D916" t="s" s="4">
        <v>3467</v>
      </c>
      <c r="E916" t="s" s="4">
        <v>3467</v>
      </c>
      <c r="F916" t="s" s="4">
        <v>4473</v>
      </c>
      <c r="G916" t="s" s="4">
        <v>4473</v>
      </c>
    </row>
    <row r="917" ht="45.0" customHeight="true">
      <c r="A917" t="s" s="4">
        <v>3270</v>
      </c>
      <c r="B917" t="s" s="4">
        <v>10440</v>
      </c>
      <c r="C917" t="s" s="4">
        <v>4473</v>
      </c>
      <c r="D917" t="s" s="4">
        <v>3467</v>
      </c>
      <c r="E917" t="s" s="4">
        <v>3467</v>
      </c>
      <c r="F917" t="s" s="4">
        <v>4473</v>
      </c>
      <c r="G917" t="s" s="4">
        <v>4473</v>
      </c>
    </row>
    <row r="918" ht="45.0" customHeight="true">
      <c r="A918" t="s" s="4">
        <v>3272</v>
      </c>
      <c r="B918" t="s" s="4">
        <v>10441</v>
      </c>
      <c r="C918" t="s" s="4">
        <v>4473</v>
      </c>
      <c r="D918" t="s" s="4">
        <v>3467</v>
      </c>
      <c r="E918" t="s" s="4">
        <v>3467</v>
      </c>
      <c r="F918" t="s" s="4">
        <v>4473</v>
      </c>
      <c r="G918" t="s" s="4">
        <v>4473</v>
      </c>
    </row>
    <row r="919" ht="45.0" customHeight="true">
      <c r="A919" t="s" s="4">
        <v>3274</v>
      </c>
      <c r="B919" t="s" s="4">
        <v>10442</v>
      </c>
      <c r="C919" t="s" s="4">
        <v>4473</v>
      </c>
      <c r="D919" t="s" s="4">
        <v>3467</v>
      </c>
      <c r="E919" t="s" s="4">
        <v>3467</v>
      </c>
      <c r="F919" t="s" s="4">
        <v>4473</v>
      </c>
      <c r="G919" t="s" s="4">
        <v>4473</v>
      </c>
    </row>
    <row r="920" ht="45.0" customHeight="true">
      <c r="A920" t="s" s="4">
        <v>3276</v>
      </c>
      <c r="B920" t="s" s="4">
        <v>10443</v>
      </c>
      <c r="C920" t="s" s="4">
        <v>4473</v>
      </c>
      <c r="D920" t="s" s="4">
        <v>3467</v>
      </c>
      <c r="E920" t="s" s="4">
        <v>3467</v>
      </c>
      <c r="F920" t="s" s="4">
        <v>4473</v>
      </c>
      <c r="G920" t="s" s="4">
        <v>4473</v>
      </c>
    </row>
    <row r="921" ht="45.0" customHeight="true">
      <c r="A921" t="s" s="4">
        <v>3278</v>
      </c>
      <c r="B921" t="s" s="4">
        <v>10444</v>
      </c>
      <c r="C921" t="s" s="4">
        <v>4473</v>
      </c>
      <c r="D921" t="s" s="4">
        <v>3467</v>
      </c>
      <c r="E921" t="s" s="4">
        <v>3467</v>
      </c>
      <c r="F921" t="s" s="4">
        <v>4473</v>
      </c>
      <c r="G921" t="s" s="4">
        <v>4473</v>
      </c>
    </row>
    <row r="922" ht="45.0" customHeight="true">
      <c r="A922" t="s" s="4">
        <v>3280</v>
      </c>
      <c r="B922" t="s" s="4">
        <v>10445</v>
      </c>
      <c r="C922" t="s" s="4">
        <v>4473</v>
      </c>
      <c r="D922" t="s" s="4">
        <v>3467</v>
      </c>
      <c r="E922" t="s" s="4">
        <v>3467</v>
      </c>
      <c r="F922" t="s" s="4">
        <v>4473</v>
      </c>
      <c r="G922" t="s" s="4">
        <v>4473</v>
      </c>
    </row>
    <row r="923" ht="45.0" customHeight="true">
      <c r="A923" t="s" s="4">
        <v>3282</v>
      </c>
      <c r="B923" t="s" s="4">
        <v>10446</v>
      </c>
      <c r="C923" t="s" s="4">
        <v>4473</v>
      </c>
      <c r="D923" t="s" s="4">
        <v>3467</v>
      </c>
      <c r="E923" t="s" s="4">
        <v>3467</v>
      </c>
      <c r="F923" t="s" s="4">
        <v>4473</v>
      </c>
      <c r="G923" t="s" s="4">
        <v>4473</v>
      </c>
    </row>
    <row r="924" ht="45.0" customHeight="true">
      <c r="A924" t="s" s="4">
        <v>3284</v>
      </c>
      <c r="B924" t="s" s="4">
        <v>10447</v>
      </c>
      <c r="C924" t="s" s="4">
        <v>4473</v>
      </c>
      <c r="D924" t="s" s="4">
        <v>3467</v>
      </c>
      <c r="E924" t="s" s="4">
        <v>3467</v>
      </c>
      <c r="F924" t="s" s="4">
        <v>4473</v>
      </c>
      <c r="G924" t="s" s="4">
        <v>4473</v>
      </c>
    </row>
    <row r="925" ht="45.0" customHeight="true">
      <c r="A925" t="s" s="4">
        <v>3286</v>
      </c>
      <c r="B925" t="s" s="4">
        <v>10448</v>
      </c>
      <c r="C925" t="s" s="4">
        <v>4473</v>
      </c>
      <c r="D925" t="s" s="4">
        <v>3467</v>
      </c>
      <c r="E925" t="s" s="4">
        <v>3467</v>
      </c>
      <c r="F925" t="s" s="4">
        <v>4473</v>
      </c>
      <c r="G925" t="s" s="4">
        <v>4473</v>
      </c>
    </row>
    <row r="926" ht="45.0" customHeight="true">
      <c r="A926" t="s" s="4">
        <v>3288</v>
      </c>
      <c r="B926" t="s" s="4">
        <v>10449</v>
      </c>
      <c r="C926" t="s" s="4">
        <v>4473</v>
      </c>
      <c r="D926" t="s" s="4">
        <v>3467</v>
      </c>
      <c r="E926" t="s" s="4">
        <v>3467</v>
      </c>
      <c r="F926" t="s" s="4">
        <v>4473</v>
      </c>
      <c r="G926" t="s" s="4">
        <v>4473</v>
      </c>
    </row>
    <row r="927" ht="45.0" customHeight="true">
      <c r="A927" t="s" s="4">
        <v>3290</v>
      </c>
      <c r="B927" t="s" s="4">
        <v>10450</v>
      </c>
      <c r="C927" t="s" s="4">
        <v>4473</v>
      </c>
      <c r="D927" t="s" s="4">
        <v>3467</v>
      </c>
      <c r="E927" t="s" s="4">
        <v>3467</v>
      </c>
      <c r="F927" t="s" s="4">
        <v>4473</v>
      </c>
      <c r="G927" t="s" s="4">
        <v>4473</v>
      </c>
    </row>
    <row r="928" ht="45.0" customHeight="true">
      <c r="A928" t="s" s="4">
        <v>3292</v>
      </c>
      <c r="B928" t="s" s="4">
        <v>10451</v>
      </c>
      <c r="C928" t="s" s="4">
        <v>4473</v>
      </c>
      <c r="D928" t="s" s="4">
        <v>3467</v>
      </c>
      <c r="E928" t="s" s="4">
        <v>3467</v>
      </c>
      <c r="F928" t="s" s="4">
        <v>4473</v>
      </c>
      <c r="G928" t="s" s="4">
        <v>4473</v>
      </c>
    </row>
    <row r="929" ht="45.0" customHeight="true">
      <c r="A929" t="s" s="4">
        <v>3294</v>
      </c>
      <c r="B929" t="s" s="4">
        <v>10452</v>
      </c>
      <c r="C929" t="s" s="4">
        <v>4473</v>
      </c>
      <c r="D929" t="s" s="4">
        <v>3467</v>
      </c>
      <c r="E929" t="s" s="4">
        <v>3467</v>
      </c>
      <c r="F929" t="s" s="4">
        <v>4473</v>
      </c>
      <c r="G929" t="s" s="4">
        <v>4473</v>
      </c>
    </row>
    <row r="930" ht="45.0" customHeight="true">
      <c r="A930" t="s" s="4">
        <v>3296</v>
      </c>
      <c r="B930" t="s" s="4">
        <v>10453</v>
      </c>
      <c r="C930" t="s" s="4">
        <v>4473</v>
      </c>
      <c r="D930" t="s" s="4">
        <v>3467</v>
      </c>
      <c r="E930" t="s" s="4">
        <v>3467</v>
      </c>
      <c r="F930" t="s" s="4">
        <v>4473</v>
      </c>
      <c r="G930" t="s" s="4">
        <v>4473</v>
      </c>
    </row>
    <row r="931" ht="45.0" customHeight="true">
      <c r="A931" t="s" s="4">
        <v>3298</v>
      </c>
      <c r="B931" t="s" s="4">
        <v>10454</v>
      </c>
      <c r="C931" t="s" s="4">
        <v>4473</v>
      </c>
      <c r="D931" t="s" s="4">
        <v>3467</v>
      </c>
      <c r="E931" t="s" s="4">
        <v>3467</v>
      </c>
      <c r="F931" t="s" s="4">
        <v>4473</v>
      </c>
      <c r="G931" t="s" s="4">
        <v>4473</v>
      </c>
    </row>
    <row r="932" ht="45.0" customHeight="true">
      <c r="A932" t="s" s="4">
        <v>3300</v>
      </c>
      <c r="B932" t="s" s="4">
        <v>10455</v>
      </c>
      <c r="C932" t="s" s="4">
        <v>4473</v>
      </c>
      <c r="D932" t="s" s="4">
        <v>3467</v>
      </c>
      <c r="E932" t="s" s="4">
        <v>3467</v>
      </c>
      <c r="F932" t="s" s="4">
        <v>4473</v>
      </c>
      <c r="G932" t="s" s="4">
        <v>4473</v>
      </c>
    </row>
    <row r="933" ht="45.0" customHeight="true">
      <c r="A933" t="s" s="4">
        <v>3302</v>
      </c>
      <c r="B933" t="s" s="4">
        <v>10456</v>
      </c>
      <c r="C933" t="s" s="4">
        <v>4473</v>
      </c>
      <c r="D933" t="s" s="4">
        <v>3467</v>
      </c>
      <c r="E933" t="s" s="4">
        <v>3467</v>
      </c>
      <c r="F933" t="s" s="4">
        <v>4473</v>
      </c>
      <c r="G933" t="s" s="4">
        <v>4473</v>
      </c>
    </row>
    <row r="934" ht="45.0" customHeight="true">
      <c r="A934" t="s" s="4">
        <v>3304</v>
      </c>
      <c r="B934" t="s" s="4">
        <v>10457</v>
      </c>
      <c r="C934" t="s" s="4">
        <v>4473</v>
      </c>
      <c r="D934" t="s" s="4">
        <v>3467</v>
      </c>
      <c r="E934" t="s" s="4">
        <v>3467</v>
      </c>
      <c r="F934" t="s" s="4">
        <v>4473</v>
      </c>
      <c r="G934" t="s" s="4">
        <v>4473</v>
      </c>
    </row>
    <row r="935" ht="45.0" customHeight="true">
      <c r="A935" t="s" s="4">
        <v>3306</v>
      </c>
      <c r="B935" t="s" s="4">
        <v>10458</v>
      </c>
      <c r="C935" t="s" s="4">
        <v>4473</v>
      </c>
      <c r="D935" t="s" s="4">
        <v>3467</v>
      </c>
      <c r="E935" t="s" s="4">
        <v>3467</v>
      </c>
      <c r="F935" t="s" s="4">
        <v>4473</v>
      </c>
      <c r="G935" t="s" s="4">
        <v>4473</v>
      </c>
    </row>
    <row r="936" ht="45.0" customHeight="true">
      <c r="A936" t="s" s="4">
        <v>3308</v>
      </c>
      <c r="B936" t="s" s="4">
        <v>10459</v>
      </c>
      <c r="C936" t="s" s="4">
        <v>4473</v>
      </c>
      <c r="D936" t="s" s="4">
        <v>3467</v>
      </c>
      <c r="E936" t="s" s="4">
        <v>3467</v>
      </c>
      <c r="F936" t="s" s="4">
        <v>4473</v>
      </c>
      <c r="G936" t="s" s="4">
        <v>4473</v>
      </c>
    </row>
    <row r="937" ht="45.0" customHeight="true">
      <c r="A937" t="s" s="4">
        <v>3310</v>
      </c>
      <c r="B937" t="s" s="4">
        <v>10460</v>
      </c>
      <c r="C937" t="s" s="4">
        <v>4473</v>
      </c>
      <c r="D937" t="s" s="4">
        <v>3467</v>
      </c>
      <c r="E937" t="s" s="4">
        <v>3467</v>
      </c>
      <c r="F937" t="s" s="4">
        <v>4473</v>
      </c>
      <c r="G937" t="s" s="4">
        <v>4473</v>
      </c>
    </row>
    <row r="938" ht="45.0" customHeight="true">
      <c r="A938" t="s" s="4">
        <v>3312</v>
      </c>
      <c r="B938" t="s" s="4">
        <v>10461</v>
      </c>
      <c r="C938" t="s" s="4">
        <v>4473</v>
      </c>
      <c r="D938" t="s" s="4">
        <v>3467</v>
      </c>
      <c r="E938" t="s" s="4">
        <v>3467</v>
      </c>
      <c r="F938" t="s" s="4">
        <v>4473</v>
      </c>
      <c r="G938" t="s" s="4">
        <v>4473</v>
      </c>
    </row>
    <row r="939" ht="45.0" customHeight="true">
      <c r="A939" t="s" s="4">
        <v>3314</v>
      </c>
      <c r="B939" t="s" s="4">
        <v>10462</v>
      </c>
      <c r="C939" t="s" s="4">
        <v>4473</v>
      </c>
      <c r="D939" t="s" s="4">
        <v>3467</v>
      </c>
      <c r="E939" t="s" s="4">
        <v>3467</v>
      </c>
      <c r="F939" t="s" s="4">
        <v>4473</v>
      </c>
      <c r="G939" t="s" s="4">
        <v>4473</v>
      </c>
    </row>
    <row r="940" ht="45.0" customHeight="true">
      <c r="A940" t="s" s="4">
        <v>3316</v>
      </c>
      <c r="B940" t="s" s="4">
        <v>10463</v>
      </c>
      <c r="C940" t="s" s="4">
        <v>4473</v>
      </c>
      <c r="D940" t="s" s="4">
        <v>3467</v>
      </c>
      <c r="E940" t="s" s="4">
        <v>3467</v>
      </c>
      <c r="F940" t="s" s="4">
        <v>4473</v>
      </c>
      <c r="G940" t="s" s="4">
        <v>4473</v>
      </c>
    </row>
    <row r="941" ht="45.0" customHeight="true">
      <c r="A941" t="s" s="4">
        <v>3318</v>
      </c>
      <c r="B941" t="s" s="4">
        <v>10464</v>
      </c>
      <c r="C941" t="s" s="4">
        <v>4473</v>
      </c>
      <c r="D941" t="s" s="4">
        <v>3467</v>
      </c>
      <c r="E941" t="s" s="4">
        <v>3467</v>
      </c>
      <c r="F941" t="s" s="4">
        <v>4473</v>
      </c>
      <c r="G941" t="s" s="4">
        <v>4473</v>
      </c>
    </row>
    <row r="942" ht="45.0" customHeight="true">
      <c r="A942" t="s" s="4">
        <v>3320</v>
      </c>
      <c r="B942" t="s" s="4">
        <v>10465</v>
      </c>
      <c r="C942" t="s" s="4">
        <v>4473</v>
      </c>
      <c r="D942" t="s" s="4">
        <v>3467</v>
      </c>
      <c r="E942" t="s" s="4">
        <v>3467</v>
      </c>
      <c r="F942" t="s" s="4">
        <v>4473</v>
      </c>
      <c r="G942" t="s" s="4">
        <v>4473</v>
      </c>
    </row>
    <row r="943" ht="45.0" customHeight="true">
      <c r="A943" t="s" s="4">
        <v>3322</v>
      </c>
      <c r="B943" t="s" s="4">
        <v>10466</v>
      </c>
      <c r="C943" t="s" s="4">
        <v>4473</v>
      </c>
      <c r="D943" t="s" s="4">
        <v>3467</v>
      </c>
      <c r="E943" t="s" s="4">
        <v>3467</v>
      </c>
      <c r="F943" t="s" s="4">
        <v>4473</v>
      </c>
      <c r="G943" t="s" s="4">
        <v>4473</v>
      </c>
    </row>
    <row r="944" ht="45.0" customHeight="true">
      <c r="A944" t="s" s="4">
        <v>3324</v>
      </c>
      <c r="B944" t="s" s="4">
        <v>10467</v>
      </c>
      <c r="C944" t="s" s="4">
        <v>4473</v>
      </c>
      <c r="D944" t="s" s="4">
        <v>3467</v>
      </c>
      <c r="E944" t="s" s="4">
        <v>3467</v>
      </c>
      <c r="F944" t="s" s="4">
        <v>4473</v>
      </c>
      <c r="G944" t="s" s="4">
        <v>4473</v>
      </c>
    </row>
    <row r="945" ht="45.0" customHeight="true">
      <c r="A945" t="s" s="4">
        <v>3326</v>
      </c>
      <c r="B945" t="s" s="4">
        <v>10468</v>
      </c>
      <c r="C945" t="s" s="4">
        <v>4473</v>
      </c>
      <c r="D945" t="s" s="4">
        <v>3467</v>
      </c>
      <c r="E945" t="s" s="4">
        <v>3467</v>
      </c>
      <c r="F945" t="s" s="4">
        <v>4473</v>
      </c>
      <c r="G945" t="s" s="4">
        <v>4473</v>
      </c>
    </row>
    <row r="946" ht="45.0" customHeight="true">
      <c r="A946" t="s" s="4">
        <v>3328</v>
      </c>
      <c r="B946" t="s" s="4">
        <v>10469</v>
      </c>
      <c r="C946" t="s" s="4">
        <v>4473</v>
      </c>
      <c r="D946" t="s" s="4">
        <v>3467</v>
      </c>
      <c r="E946" t="s" s="4">
        <v>3467</v>
      </c>
      <c r="F946" t="s" s="4">
        <v>4473</v>
      </c>
      <c r="G946" t="s" s="4">
        <v>4473</v>
      </c>
    </row>
    <row r="947" ht="45.0" customHeight="true">
      <c r="A947" t="s" s="4">
        <v>3330</v>
      </c>
      <c r="B947" t="s" s="4">
        <v>10470</v>
      </c>
      <c r="C947" t="s" s="4">
        <v>4473</v>
      </c>
      <c r="D947" t="s" s="4">
        <v>3467</v>
      </c>
      <c r="E947" t="s" s="4">
        <v>3467</v>
      </c>
      <c r="F947" t="s" s="4">
        <v>4473</v>
      </c>
      <c r="G947" t="s" s="4">
        <v>4473</v>
      </c>
    </row>
    <row r="948" ht="45.0" customHeight="true">
      <c r="A948" t="s" s="4">
        <v>3332</v>
      </c>
      <c r="B948" t="s" s="4">
        <v>10471</v>
      </c>
      <c r="C948" t="s" s="4">
        <v>4473</v>
      </c>
      <c r="D948" t="s" s="4">
        <v>3467</v>
      </c>
      <c r="E948" t="s" s="4">
        <v>3467</v>
      </c>
      <c r="F948" t="s" s="4">
        <v>4473</v>
      </c>
      <c r="G948" t="s" s="4">
        <v>4473</v>
      </c>
    </row>
    <row r="949" ht="45.0" customHeight="true">
      <c r="A949" t="s" s="4">
        <v>3334</v>
      </c>
      <c r="B949" t="s" s="4">
        <v>10472</v>
      </c>
      <c r="C949" t="s" s="4">
        <v>4473</v>
      </c>
      <c r="D949" t="s" s="4">
        <v>3467</v>
      </c>
      <c r="E949" t="s" s="4">
        <v>3467</v>
      </c>
      <c r="F949" t="s" s="4">
        <v>4473</v>
      </c>
      <c r="G949" t="s" s="4">
        <v>4473</v>
      </c>
    </row>
    <row r="950" ht="45.0" customHeight="true">
      <c r="A950" t="s" s="4">
        <v>3336</v>
      </c>
      <c r="B950" t="s" s="4">
        <v>10473</v>
      </c>
      <c r="C950" t="s" s="4">
        <v>4473</v>
      </c>
      <c r="D950" t="s" s="4">
        <v>3467</v>
      </c>
      <c r="E950" t="s" s="4">
        <v>3467</v>
      </c>
      <c r="F950" t="s" s="4">
        <v>4473</v>
      </c>
      <c r="G950" t="s" s="4">
        <v>4473</v>
      </c>
    </row>
    <row r="951" ht="45.0" customHeight="true">
      <c r="A951" t="s" s="4">
        <v>3338</v>
      </c>
      <c r="B951" t="s" s="4">
        <v>10474</v>
      </c>
      <c r="C951" t="s" s="4">
        <v>4473</v>
      </c>
      <c r="D951" t="s" s="4">
        <v>3467</v>
      </c>
      <c r="E951" t="s" s="4">
        <v>3467</v>
      </c>
      <c r="F951" t="s" s="4">
        <v>4473</v>
      </c>
      <c r="G951" t="s" s="4">
        <v>4473</v>
      </c>
    </row>
    <row r="952" ht="45.0" customHeight="true">
      <c r="A952" t="s" s="4">
        <v>3340</v>
      </c>
      <c r="B952" t="s" s="4">
        <v>10475</v>
      </c>
      <c r="C952" t="s" s="4">
        <v>4473</v>
      </c>
      <c r="D952" t="s" s="4">
        <v>3467</v>
      </c>
      <c r="E952" t="s" s="4">
        <v>3467</v>
      </c>
      <c r="F952" t="s" s="4">
        <v>4473</v>
      </c>
      <c r="G952" t="s" s="4">
        <v>4473</v>
      </c>
    </row>
    <row r="953" ht="45.0" customHeight="true">
      <c r="A953" t="s" s="4">
        <v>3342</v>
      </c>
      <c r="B953" t="s" s="4">
        <v>10476</v>
      </c>
      <c r="C953" t="s" s="4">
        <v>4473</v>
      </c>
      <c r="D953" t="s" s="4">
        <v>3467</v>
      </c>
      <c r="E953" t="s" s="4">
        <v>3467</v>
      </c>
      <c r="F953" t="s" s="4">
        <v>4473</v>
      </c>
      <c r="G953" t="s" s="4">
        <v>4473</v>
      </c>
    </row>
    <row r="954" ht="45.0" customHeight="true">
      <c r="A954" t="s" s="4">
        <v>3344</v>
      </c>
      <c r="B954" t="s" s="4">
        <v>10477</v>
      </c>
      <c r="C954" t="s" s="4">
        <v>4473</v>
      </c>
      <c r="D954" t="s" s="4">
        <v>3467</v>
      </c>
      <c r="E954" t="s" s="4">
        <v>3467</v>
      </c>
      <c r="F954" t="s" s="4">
        <v>4473</v>
      </c>
      <c r="G954" t="s" s="4">
        <v>4473</v>
      </c>
    </row>
    <row r="955" ht="45.0" customHeight="true">
      <c r="A955" t="s" s="4">
        <v>3346</v>
      </c>
      <c r="B955" t="s" s="4">
        <v>10478</v>
      </c>
      <c r="C955" t="s" s="4">
        <v>4473</v>
      </c>
      <c r="D955" t="s" s="4">
        <v>3467</v>
      </c>
      <c r="E955" t="s" s="4">
        <v>3467</v>
      </c>
      <c r="F955" t="s" s="4">
        <v>4473</v>
      </c>
      <c r="G955" t="s" s="4">
        <v>4473</v>
      </c>
    </row>
    <row r="956" ht="45.0" customHeight="true">
      <c r="A956" t="s" s="4">
        <v>3348</v>
      </c>
      <c r="B956" t="s" s="4">
        <v>10479</v>
      </c>
      <c r="C956" t="s" s="4">
        <v>4473</v>
      </c>
      <c r="D956" t="s" s="4">
        <v>3467</v>
      </c>
      <c r="E956" t="s" s="4">
        <v>3467</v>
      </c>
      <c r="F956" t="s" s="4">
        <v>4473</v>
      </c>
      <c r="G956" t="s" s="4">
        <v>4473</v>
      </c>
    </row>
    <row r="957" ht="45.0" customHeight="true">
      <c r="A957" t="s" s="4">
        <v>3350</v>
      </c>
      <c r="B957" t="s" s="4">
        <v>10480</v>
      </c>
      <c r="C957" t="s" s="4">
        <v>4473</v>
      </c>
      <c r="D957" t="s" s="4">
        <v>3467</v>
      </c>
      <c r="E957" t="s" s="4">
        <v>3467</v>
      </c>
      <c r="F957" t="s" s="4">
        <v>4473</v>
      </c>
      <c r="G957" t="s" s="4">
        <v>4473</v>
      </c>
    </row>
    <row r="958" ht="45.0" customHeight="true">
      <c r="A958" t="s" s="4">
        <v>3352</v>
      </c>
      <c r="B958" t="s" s="4">
        <v>10481</v>
      </c>
      <c r="C958" t="s" s="4">
        <v>4473</v>
      </c>
      <c r="D958" t="s" s="4">
        <v>3467</v>
      </c>
      <c r="E958" t="s" s="4">
        <v>3467</v>
      </c>
      <c r="F958" t="s" s="4">
        <v>4473</v>
      </c>
      <c r="G958" t="s" s="4">
        <v>4473</v>
      </c>
    </row>
    <row r="959" ht="45.0" customHeight="true">
      <c r="A959" t="s" s="4">
        <v>3354</v>
      </c>
      <c r="B959" t="s" s="4">
        <v>10482</v>
      </c>
      <c r="C959" t="s" s="4">
        <v>4473</v>
      </c>
      <c r="D959" t="s" s="4">
        <v>3467</v>
      </c>
      <c r="E959" t="s" s="4">
        <v>3467</v>
      </c>
      <c r="F959" t="s" s="4">
        <v>4473</v>
      </c>
      <c r="G959" t="s" s="4">
        <v>4473</v>
      </c>
    </row>
    <row r="960" ht="45.0" customHeight="true">
      <c r="A960" t="s" s="4">
        <v>3356</v>
      </c>
      <c r="B960" t="s" s="4">
        <v>10483</v>
      </c>
      <c r="C960" t="s" s="4">
        <v>4473</v>
      </c>
      <c r="D960" t="s" s="4">
        <v>3467</v>
      </c>
      <c r="E960" t="s" s="4">
        <v>3467</v>
      </c>
      <c r="F960" t="s" s="4">
        <v>4473</v>
      </c>
      <c r="G960" t="s" s="4">
        <v>4473</v>
      </c>
    </row>
    <row r="961" ht="45.0" customHeight="true">
      <c r="A961" t="s" s="4">
        <v>3358</v>
      </c>
      <c r="B961" t="s" s="4">
        <v>10484</v>
      </c>
      <c r="C961" t="s" s="4">
        <v>4473</v>
      </c>
      <c r="D961" t="s" s="4">
        <v>3467</v>
      </c>
      <c r="E961" t="s" s="4">
        <v>3467</v>
      </c>
      <c r="F961" t="s" s="4">
        <v>4473</v>
      </c>
      <c r="G961" t="s" s="4">
        <v>4473</v>
      </c>
    </row>
    <row r="962" ht="45.0" customHeight="true">
      <c r="A962" t="s" s="4">
        <v>3360</v>
      </c>
      <c r="B962" t="s" s="4">
        <v>10485</v>
      </c>
      <c r="C962" t="s" s="4">
        <v>4473</v>
      </c>
      <c r="D962" t="s" s="4">
        <v>3467</v>
      </c>
      <c r="E962" t="s" s="4">
        <v>3467</v>
      </c>
      <c r="F962" t="s" s="4">
        <v>4473</v>
      </c>
      <c r="G962" t="s" s="4">
        <v>4473</v>
      </c>
    </row>
    <row r="963" ht="45.0" customHeight="true">
      <c r="A963" t="s" s="4">
        <v>3362</v>
      </c>
      <c r="B963" t="s" s="4">
        <v>10486</v>
      </c>
      <c r="C963" t="s" s="4">
        <v>4473</v>
      </c>
      <c r="D963" t="s" s="4">
        <v>3467</v>
      </c>
      <c r="E963" t="s" s="4">
        <v>3467</v>
      </c>
      <c r="F963" t="s" s="4">
        <v>4473</v>
      </c>
      <c r="G963" t="s" s="4">
        <v>4473</v>
      </c>
    </row>
    <row r="964" ht="45.0" customHeight="true">
      <c r="A964" t="s" s="4">
        <v>3364</v>
      </c>
      <c r="B964" t="s" s="4">
        <v>10487</v>
      </c>
      <c r="C964" t="s" s="4">
        <v>4473</v>
      </c>
      <c r="D964" t="s" s="4">
        <v>3467</v>
      </c>
      <c r="E964" t="s" s="4">
        <v>3467</v>
      </c>
      <c r="F964" t="s" s="4">
        <v>4473</v>
      </c>
      <c r="G964" t="s" s="4">
        <v>4473</v>
      </c>
    </row>
    <row r="965" ht="45.0" customHeight="true">
      <c r="A965" t="s" s="4">
        <v>3366</v>
      </c>
      <c r="B965" t="s" s="4">
        <v>10488</v>
      </c>
      <c r="C965" t="s" s="4">
        <v>4473</v>
      </c>
      <c r="D965" t="s" s="4">
        <v>3467</v>
      </c>
      <c r="E965" t="s" s="4">
        <v>3467</v>
      </c>
      <c r="F965" t="s" s="4">
        <v>4473</v>
      </c>
      <c r="G965" t="s" s="4">
        <v>4473</v>
      </c>
    </row>
    <row r="966" ht="45.0" customHeight="true">
      <c r="A966" t="s" s="4">
        <v>3368</v>
      </c>
      <c r="B966" t="s" s="4">
        <v>10489</v>
      </c>
      <c r="C966" t="s" s="4">
        <v>4473</v>
      </c>
      <c r="D966" t="s" s="4">
        <v>3467</v>
      </c>
      <c r="E966" t="s" s="4">
        <v>3467</v>
      </c>
      <c r="F966" t="s" s="4">
        <v>4473</v>
      </c>
      <c r="G966" t="s" s="4">
        <v>4473</v>
      </c>
    </row>
    <row r="967" ht="45.0" customHeight="true">
      <c r="A967" t="s" s="4">
        <v>3370</v>
      </c>
      <c r="B967" t="s" s="4">
        <v>10490</v>
      </c>
      <c r="C967" t="s" s="4">
        <v>4473</v>
      </c>
      <c r="D967" t="s" s="4">
        <v>3467</v>
      </c>
      <c r="E967" t="s" s="4">
        <v>3467</v>
      </c>
      <c r="F967" t="s" s="4">
        <v>4473</v>
      </c>
      <c r="G967" t="s" s="4">
        <v>4473</v>
      </c>
    </row>
    <row r="968" ht="45.0" customHeight="true">
      <c r="A968" t="s" s="4">
        <v>3372</v>
      </c>
      <c r="B968" t="s" s="4">
        <v>10491</v>
      </c>
      <c r="C968" t="s" s="4">
        <v>4473</v>
      </c>
      <c r="D968" t="s" s="4">
        <v>3467</v>
      </c>
      <c r="E968" t="s" s="4">
        <v>3467</v>
      </c>
      <c r="F968" t="s" s="4">
        <v>4473</v>
      </c>
      <c r="G968" t="s" s="4">
        <v>4473</v>
      </c>
    </row>
    <row r="969" ht="45.0" customHeight="true">
      <c r="A969" t="s" s="4">
        <v>3374</v>
      </c>
      <c r="B969" t="s" s="4">
        <v>10492</v>
      </c>
      <c r="C969" t="s" s="4">
        <v>4473</v>
      </c>
      <c r="D969" t="s" s="4">
        <v>3467</v>
      </c>
      <c r="E969" t="s" s="4">
        <v>3467</v>
      </c>
      <c r="F969" t="s" s="4">
        <v>4473</v>
      </c>
      <c r="G969" t="s" s="4">
        <v>4473</v>
      </c>
    </row>
    <row r="970" ht="45.0" customHeight="true">
      <c r="A970" t="s" s="4">
        <v>3376</v>
      </c>
      <c r="B970" t="s" s="4">
        <v>10493</v>
      </c>
      <c r="C970" t="s" s="4">
        <v>4473</v>
      </c>
      <c r="D970" t="s" s="4">
        <v>3467</v>
      </c>
      <c r="E970" t="s" s="4">
        <v>3467</v>
      </c>
      <c r="F970" t="s" s="4">
        <v>4473</v>
      </c>
      <c r="G970" t="s" s="4">
        <v>4473</v>
      </c>
    </row>
    <row r="971" ht="45.0" customHeight="true">
      <c r="A971" t="s" s="4">
        <v>3378</v>
      </c>
      <c r="B971" t="s" s="4">
        <v>10494</v>
      </c>
      <c r="C971" t="s" s="4">
        <v>4473</v>
      </c>
      <c r="D971" t="s" s="4">
        <v>3467</v>
      </c>
      <c r="E971" t="s" s="4">
        <v>3467</v>
      </c>
      <c r="F971" t="s" s="4">
        <v>4473</v>
      </c>
      <c r="G971" t="s" s="4">
        <v>4473</v>
      </c>
    </row>
    <row r="972" ht="45.0" customHeight="true">
      <c r="A972" t="s" s="4">
        <v>3380</v>
      </c>
      <c r="B972" t="s" s="4">
        <v>10495</v>
      </c>
      <c r="C972" t="s" s="4">
        <v>4473</v>
      </c>
      <c r="D972" t="s" s="4">
        <v>3467</v>
      </c>
      <c r="E972" t="s" s="4">
        <v>3467</v>
      </c>
      <c r="F972" t="s" s="4">
        <v>4473</v>
      </c>
      <c r="G972" t="s" s="4">
        <v>4473</v>
      </c>
    </row>
    <row r="973" ht="45.0" customHeight="true">
      <c r="A973" t="s" s="4">
        <v>3382</v>
      </c>
      <c r="B973" t="s" s="4">
        <v>10496</v>
      </c>
      <c r="C973" t="s" s="4">
        <v>4473</v>
      </c>
      <c r="D973" t="s" s="4">
        <v>3467</v>
      </c>
      <c r="E973" t="s" s="4">
        <v>3467</v>
      </c>
      <c r="F973" t="s" s="4">
        <v>4473</v>
      </c>
      <c r="G973" t="s" s="4">
        <v>4473</v>
      </c>
    </row>
    <row r="974" ht="45.0" customHeight="true">
      <c r="A974" t="s" s="4">
        <v>3384</v>
      </c>
      <c r="B974" t="s" s="4">
        <v>10497</v>
      </c>
      <c r="C974" t="s" s="4">
        <v>4473</v>
      </c>
      <c r="D974" t="s" s="4">
        <v>3467</v>
      </c>
      <c r="E974" t="s" s="4">
        <v>3467</v>
      </c>
      <c r="F974" t="s" s="4">
        <v>4473</v>
      </c>
      <c r="G974" t="s" s="4">
        <v>4473</v>
      </c>
    </row>
    <row r="975" ht="45.0" customHeight="true">
      <c r="A975" t="s" s="4">
        <v>3386</v>
      </c>
      <c r="B975" t="s" s="4">
        <v>10498</v>
      </c>
      <c r="C975" t="s" s="4">
        <v>4473</v>
      </c>
      <c r="D975" t="s" s="4">
        <v>3467</v>
      </c>
      <c r="E975" t="s" s="4">
        <v>3467</v>
      </c>
      <c r="F975" t="s" s="4">
        <v>4473</v>
      </c>
      <c r="G975" t="s" s="4">
        <v>4473</v>
      </c>
    </row>
    <row r="976" ht="45.0" customHeight="true">
      <c r="A976" t="s" s="4">
        <v>3388</v>
      </c>
      <c r="B976" t="s" s="4">
        <v>10499</v>
      </c>
      <c r="C976" t="s" s="4">
        <v>4473</v>
      </c>
      <c r="D976" t="s" s="4">
        <v>3467</v>
      </c>
      <c r="E976" t="s" s="4">
        <v>3467</v>
      </c>
      <c r="F976" t="s" s="4">
        <v>4473</v>
      </c>
      <c r="G976" t="s" s="4">
        <v>4473</v>
      </c>
    </row>
    <row r="977" ht="45.0" customHeight="true">
      <c r="A977" t="s" s="4">
        <v>3390</v>
      </c>
      <c r="B977" t="s" s="4">
        <v>10500</v>
      </c>
      <c r="C977" t="s" s="4">
        <v>4473</v>
      </c>
      <c r="D977" t="s" s="4">
        <v>3467</v>
      </c>
      <c r="E977" t="s" s="4">
        <v>3467</v>
      </c>
      <c r="F977" t="s" s="4">
        <v>4473</v>
      </c>
      <c r="G977" t="s" s="4">
        <v>4473</v>
      </c>
    </row>
    <row r="978" ht="45.0" customHeight="true">
      <c r="A978" t="s" s="4">
        <v>3392</v>
      </c>
      <c r="B978" t="s" s="4">
        <v>10501</v>
      </c>
      <c r="C978" t="s" s="4">
        <v>4473</v>
      </c>
      <c r="D978" t="s" s="4">
        <v>3467</v>
      </c>
      <c r="E978" t="s" s="4">
        <v>3467</v>
      </c>
      <c r="F978" t="s" s="4">
        <v>4473</v>
      </c>
      <c r="G978" t="s" s="4">
        <v>4473</v>
      </c>
    </row>
    <row r="979" ht="45.0" customHeight="true">
      <c r="A979" t="s" s="4">
        <v>3394</v>
      </c>
      <c r="B979" t="s" s="4">
        <v>10502</v>
      </c>
      <c r="C979" t="s" s="4">
        <v>4473</v>
      </c>
      <c r="D979" t="s" s="4">
        <v>3467</v>
      </c>
      <c r="E979" t="s" s="4">
        <v>3467</v>
      </c>
      <c r="F979" t="s" s="4">
        <v>4473</v>
      </c>
      <c r="G979" t="s" s="4">
        <v>4473</v>
      </c>
    </row>
    <row r="980" ht="45.0" customHeight="true">
      <c r="A980" t="s" s="4">
        <v>3396</v>
      </c>
      <c r="B980" t="s" s="4">
        <v>10503</v>
      </c>
      <c r="C980" t="s" s="4">
        <v>4473</v>
      </c>
      <c r="D980" t="s" s="4">
        <v>3467</v>
      </c>
      <c r="E980" t="s" s="4">
        <v>3467</v>
      </c>
      <c r="F980" t="s" s="4">
        <v>4473</v>
      </c>
      <c r="G980" t="s" s="4">
        <v>4473</v>
      </c>
    </row>
    <row r="981" ht="45.0" customHeight="true">
      <c r="A981" t="s" s="4">
        <v>3398</v>
      </c>
      <c r="B981" t="s" s="4">
        <v>10504</v>
      </c>
      <c r="C981" t="s" s="4">
        <v>4473</v>
      </c>
      <c r="D981" t="s" s="4">
        <v>3467</v>
      </c>
      <c r="E981" t="s" s="4">
        <v>3467</v>
      </c>
      <c r="F981" t="s" s="4">
        <v>4473</v>
      </c>
      <c r="G981" t="s" s="4">
        <v>4473</v>
      </c>
    </row>
    <row r="982" ht="45.0" customHeight="true">
      <c r="A982" t="s" s="4">
        <v>3400</v>
      </c>
      <c r="B982" t="s" s="4">
        <v>10505</v>
      </c>
      <c r="C982" t="s" s="4">
        <v>4473</v>
      </c>
      <c r="D982" t="s" s="4">
        <v>3467</v>
      </c>
      <c r="E982" t="s" s="4">
        <v>3467</v>
      </c>
      <c r="F982" t="s" s="4">
        <v>4473</v>
      </c>
      <c r="G982" t="s" s="4">
        <v>4473</v>
      </c>
    </row>
    <row r="983" ht="45.0" customHeight="true">
      <c r="A983" t="s" s="4">
        <v>3402</v>
      </c>
      <c r="B983" t="s" s="4">
        <v>10506</v>
      </c>
      <c r="C983" t="s" s="4">
        <v>4473</v>
      </c>
      <c r="D983" t="s" s="4">
        <v>3467</v>
      </c>
      <c r="E983" t="s" s="4">
        <v>3467</v>
      </c>
      <c r="F983" t="s" s="4">
        <v>4473</v>
      </c>
      <c r="G983" t="s" s="4">
        <v>4473</v>
      </c>
    </row>
    <row r="984" ht="45.0" customHeight="true">
      <c r="A984" t="s" s="4">
        <v>3404</v>
      </c>
      <c r="B984" t="s" s="4">
        <v>10507</v>
      </c>
      <c r="C984" t="s" s="4">
        <v>4473</v>
      </c>
      <c r="D984" t="s" s="4">
        <v>3467</v>
      </c>
      <c r="E984" t="s" s="4">
        <v>3467</v>
      </c>
      <c r="F984" t="s" s="4">
        <v>4473</v>
      </c>
      <c r="G984" t="s" s="4">
        <v>4473</v>
      </c>
    </row>
    <row r="985" ht="45.0" customHeight="true">
      <c r="A985" t="s" s="4">
        <v>3406</v>
      </c>
      <c r="B985" t="s" s="4">
        <v>10508</v>
      </c>
      <c r="C985" t="s" s="4">
        <v>4473</v>
      </c>
      <c r="D985" t="s" s="4">
        <v>3467</v>
      </c>
      <c r="E985" t="s" s="4">
        <v>3467</v>
      </c>
      <c r="F985" t="s" s="4">
        <v>4473</v>
      </c>
      <c r="G985" t="s" s="4">
        <v>4473</v>
      </c>
    </row>
    <row r="986" ht="45.0" customHeight="true">
      <c r="A986" t="s" s="4">
        <v>3408</v>
      </c>
      <c r="B986" t="s" s="4">
        <v>10509</v>
      </c>
      <c r="C986" t="s" s="4">
        <v>4473</v>
      </c>
      <c r="D986" t="s" s="4">
        <v>3467</v>
      </c>
      <c r="E986" t="s" s="4">
        <v>3467</v>
      </c>
      <c r="F986" t="s" s="4">
        <v>4473</v>
      </c>
      <c r="G986" t="s" s="4">
        <v>4473</v>
      </c>
    </row>
    <row r="987" ht="45.0" customHeight="true">
      <c r="A987" t="s" s="4">
        <v>3410</v>
      </c>
      <c r="B987" t="s" s="4">
        <v>10510</v>
      </c>
      <c r="C987" t="s" s="4">
        <v>4473</v>
      </c>
      <c r="D987" t="s" s="4">
        <v>3467</v>
      </c>
      <c r="E987" t="s" s="4">
        <v>3467</v>
      </c>
      <c r="F987" t="s" s="4">
        <v>4473</v>
      </c>
      <c r="G987" t="s" s="4">
        <v>4473</v>
      </c>
    </row>
    <row r="988" ht="45.0" customHeight="true">
      <c r="A988" t="s" s="4">
        <v>3412</v>
      </c>
      <c r="B988" t="s" s="4">
        <v>10511</v>
      </c>
      <c r="C988" t="s" s="4">
        <v>4473</v>
      </c>
      <c r="D988" t="s" s="4">
        <v>3467</v>
      </c>
      <c r="E988" t="s" s="4">
        <v>3467</v>
      </c>
      <c r="F988" t="s" s="4">
        <v>4473</v>
      </c>
      <c r="G988" t="s" s="4">
        <v>4473</v>
      </c>
    </row>
    <row r="989" ht="45.0" customHeight="true">
      <c r="A989" t="s" s="4">
        <v>3414</v>
      </c>
      <c r="B989" t="s" s="4">
        <v>10512</v>
      </c>
      <c r="C989" t="s" s="4">
        <v>4473</v>
      </c>
      <c r="D989" t="s" s="4">
        <v>3467</v>
      </c>
      <c r="E989" t="s" s="4">
        <v>3467</v>
      </c>
      <c r="F989" t="s" s="4">
        <v>4473</v>
      </c>
      <c r="G989" t="s" s="4">
        <v>4473</v>
      </c>
    </row>
    <row r="990" ht="45.0" customHeight="true">
      <c r="A990" t="s" s="4">
        <v>3416</v>
      </c>
      <c r="B990" t="s" s="4">
        <v>10513</v>
      </c>
      <c r="C990" t="s" s="4">
        <v>4473</v>
      </c>
      <c r="D990" t="s" s="4">
        <v>3467</v>
      </c>
      <c r="E990" t="s" s="4">
        <v>3467</v>
      </c>
      <c r="F990" t="s" s="4">
        <v>4473</v>
      </c>
      <c r="G990" t="s" s="4">
        <v>4473</v>
      </c>
    </row>
    <row r="991" ht="45.0" customHeight="true">
      <c r="A991" t="s" s="4">
        <v>3418</v>
      </c>
      <c r="B991" t="s" s="4">
        <v>10514</v>
      </c>
      <c r="C991" t="s" s="4">
        <v>4473</v>
      </c>
      <c r="D991" t="s" s="4">
        <v>3467</v>
      </c>
      <c r="E991" t="s" s="4">
        <v>3467</v>
      </c>
      <c r="F991" t="s" s="4">
        <v>4473</v>
      </c>
      <c r="G991" t="s" s="4">
        <v>4473</v>
      </c>
    </row>
    <row r="992" ht="45.0" customHeight="true">
      <c r="A992" t="s" s="4">
        <v>3420</v>
      </c>
      <c r="B992" t="s" s="4">
        <v>10515</v>
      </c>
      <c r="C992" t="s" s="4">
        <v>4473</v>
      </c>
      <c r="D992" t="s" s="4">
        <v>3467</v>
      </c>
      <c r="E992" t="s" s="4">
        <v>3467</v>
      </c>
      <c r="F992" t="s" s="4">
        <v>4473</v>
      </c>
      <c r="G992" t="s" s="4">
        <v>4473</v>
      </c>
    </row>
    <row r="993" ht="45.0" customHeight="true">
      <c r="A993" t="s" s="4">
        <v>3422</v>
      </c>
      <c r="B993" t="s" s="4">
        <v>10516</v>
      </c>
      <c r="C993" t="s" s="4">
        <v>4473</v>
      </c>
      <c r="D993" t="s" s="4">
        <v>3467</v>
      </c>
      <c r="E993" t="s" s="4">
        <v>3467</v>
      </c>
      <c r="F993" t="s" s="4">
        <v>4473</v>
      </c>
      <c r="G993" t="s" s="4">
        <v>4473</v>
      </c>
    </row>
    <row r="994" ht="45.0" customHeight="true">
      <c r="A994" t="s" s="4">
        <v>3424</v>
      </c>
      <c r="B994" t="s" s="4">
        <v>10517</v>
      </c>
      <c r="C994" t="s" s="4">
        <v>4473</v>
      </c>
      <c r="D994" t="s" s="4">
        <v>3467</v>
      </c>
      <c r="E994" t="s" s="4">
        <v>3467</v>
      </c>
      <c r="F994" t="s" s="4">
        <v>4473</v>
      </c>
      <c r="G994" t="s" s="4">
        <v>4473</v>
      </c>
    </row>
    <row r="995" ht="45.0" customHeight="true">
      <c r="A995" t="s" s="4">
        <v>3426</v>
      </c>
      <c r="B995" t="s" s="4">
        <v>10518</v>
      </c>
      <c r="C995" t="s" s="4">
        <v>4473</v>
      </c>
      <c r="D995" t="s" s="4">
        <v>3467</v>
      </c>
      <c r="E995" t="s" s="4">
        <v>3467</v>
      </c>
      <c r="F995" t="s" s="4">
        <v>4473</v>
      </c>
      <c r="G995" t="s" s="4">
        <v>4473</v>
      </c>
    </row>
    <row r="996" ht="45.0" customHeight="true">
      <c r="A996" t="s" s="4">
        <v>3428</v>
      </c>
      <c r="B996" t="s" s="4">
        <v>10519</v>
      </c>
      <c r="C996" t="s" s="4">
        <v>4473</v>
      </c>
      <c r="D996" t="s" s="4">
        <v>3467</v>
      </c>
      <c r="E996" t="s" s="4">
        <v>3467</v>
      </c>
      <c r="F996" t="s" s="4">
        <v>4473</v>
      </c>
      <c r="G996" t="s" s="4">
        <v>4473</v>
      </c>
    </row>
    <row r="997" ht="45.0" customHeight="true">
      <c r="A997" t="s" s="4">
        <v>3430</v>
      </c>
      <c r="B997" t="s" s="4">
        <v>10520</v>
      </c>
      <c r="C997" t="s" s="4">
        <v>4473</v>
      </c>
      <c r="D997" t="s" s="4">
        <v>3467</v>
      </c>
      <c r="E997" t="s" s="4">
        <v>3467</v>
      </c>
      <c r="F997" t="s" s="4">
        <v>4473</v>
      </c>
      <c r="G997" t="s" s="4">
        <v>4473</v>
      </c>
    </row>
    <row r="998" ht="45.0" customHeight="true">
      <c r="A998" t="s" s="4">
        <v>3432</v>
      </c>
      <c r="B998" t="s" s="4">
        <v>10521</v>
      </c>
      <c r="C998" t="s" s="4">
        <v>4473</v>
      </c>
      <c r="D998" t="s" s="4">
        <v>3467</v>
      </c>
      <c r="E998" t="s" s="4">
        <v>3467</v>
      </c>
      <c r="F998" t="s" s="4">
        <v>4473</v>
      </c>
      <c r="G998" t="s" s="4">
        <v>4473</v>
      </c>
    </row>
    <row r="999" ht="45.0" customHeight="true">
      <c r="A999" t="s" s="4">
        <v>3434</v>
      </c>
      <c r="B999" t="s" s="4">
        <v>10522</v>
      </c>
      <c r="C999" t="s" s="4">
        <v>4473</v>
      </c>
      <c r="D999" t="s" s="4">
        <v>3467</v>
      </c>
      <c r="E999" t="s" s="4">
        <v>3467</v>
      </c>
      <c r="F999" t="s" s="4">
        <v>4473</v>
      </c>
      <c r="G999" t="s" s="4">
        <v>4473</v>
      </c>
    </row>
    <row r="1000" ht="45.0" customHeight="true">
      <c r="A1000" t="s" s="4">
        <v>3436</v>
      </c>
      <c r="B1000" t="s" s="4">
        <v>10523</v>
      </c>
      <c r="C1000" t="s" s="4">
        <v>4473</v>
      </c>
      <c r="D1000" t="s" s="4">
        <v>3467</v>
      </c>
      <c r="E1000" t="s" s="4">
        <v>3467</v>
      </c>
      <c r="F1000" t="s" s="4">
        <v>4473</v>
      </c>
      <c r="G1000" t="s" s="4">
        <v>4473</v>
      </c>
    </row>
    <row r="1001" ht="45.0" customHeight="true">
      <c r="A1001" t="s" s="4">
        <v>3438</v>
      </c>
      <c r="B1001" t="s" s="4">
        <v>10524</v>
      </c>
      <c r="C1001" t="s" s="4">
        <v>4473</v>
      </c>
      <c r="D1001" t="s" s="4">
        <v>3467</v>
      </c>
      <c r="E1001" t="s" s="4">
        <v>3467</v>
      </c>
      <c r="F1001" t="s" s="4">
        <v>4473</v>
      </c>
      <c r="G1001" t="s" s="4">
        <v>4473</v>
      </c>
    </row>
    <row r="1002" ht="45.0" customHeight="true">
      <c r="A1002" t="s" s="4">
        <v>3440</v>
      </c>
      <c r="B1002" t="s" s="4">
        <v>10525</v>
      </c>
      <c r="C1002" t="s" s="4">
        <v>4473</v>
      </c>
      <c r="D1002" t="s" s="4">
        <v>3467</v>
      </c>
      <c r="E1002" t="s" s="4">
        <v>3467</v>
      </c>
      <c r="F1002" t="s" s="4">
        <v>4473</v>
      </c>
      <c r="G1002" t="s" s="4">
        <v>4473</v>
      </c>
    </row>
    <row r="1003" ht="45.0" customHeight="true">
      <c r="A1003" t="s" s="4">
        <v>3442</v>
      </c>
      <c r="B1003" t="s" s="4">
        <v>10526</v>
      </c>
      <c r="C1003" t="s" s="4">
        <v>4473</v>
      </c>
      <c r="D1003" t="s" s="4">
        <v>3467</v>
      </c>
      <c r="E1003" t="s" s="4">
        <v>3467</v>
      </c>
      <c r="F1003" t="s" s="4">
        <v>4473</v>
      </c>
      <c r="G1003" t="s" s="4">
        <v>4473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10527</v>
      </c>
      <c r="D2" t="s">
        <v>10528</v>
      </c>
      <c r="E2" t="s">
        <v>10529</v>
      </c>
      <c r="F2" t="s">
        <v>10530</v>
      </c>
      <c r="G2" t="s">
        <v>10531</v>
      </c>
    </row>
    <row r="3">
      <c r="A3" t="s" s="1">
        <v>3459</v>
      </c>
      <c r="B3" s="1"/>
      <c r="C3" t="s" s="1">
        <v>10532</v>
      </c>
      <c r="D3" t="s" s="1">
        <v>10533</v>
      </c>
      <c r="E3" t="s" s="1">
        <v>10534</v>
      </c>
      <c r="F3" t="s" s="1">
        <v>10535</v>
      </c>
      <c r="G3" t="s" s="1">
        <v>10536</v>
      </c>
    </row>
    <row r="4" ht="45.0" customHeight="true">
      <c r="A4" t="s" s="4">
        <v>98</v>
      </c>
      <c r="B4" t="s" s="4">
        <v>10537</v>
      </c>
      <c r="C4" t="s" s="4">
        <v>4473</v>
      </c>
      <c r="D4" t="s" s="4">
        <v>3467</v>
      </c>
      <c r="E4" t="s" s="4">
        <v>3467</v>
      </c>
      <c r="F4" t="s" s="4">
        <v>4473</v>
      </c>
      <c r="G4" t="s" s="4">
        <v>4473</v>
      </c>
    </row>
    <row r="5" ht="45.0" customHeight="true">
      <c r="A5" t="s" s="4">
        <v>111</v>
      </c>
      <c r="B5" t="s" s="4">
        <v>10538</v>
      </c>
      <c r="C5" t="s" s="4">
        <v>4473</v>
      </c>
      <c r="D5" t="s" s="4">
        <v>3467</v>
      </c>
      <c r="E5" t="s" s="4">
        <v>3467</v>
      </c>
      <c r="F5" t="s" s="4">
        <v>4473</v>
      </c>
      <c r="G5" t="s" s="4">
        <v>4473</v>
      </c>
    </row>
    <row r="6" ht="45.0" customHeight="true">
      <c r="A6" t="s" s="4">
        <v>120</v>
      </c>
      <c r="B6" t="s" s="4">
        <v>10539</v>
      </c>
      <c r="C6" t="s" s="4">
        <v>4473</v>
      </c>
      <c r="D6" t="s" s="4">
        <v>3467</v>
      </c>
      <c r="E6" t="s" s="4">
        <v>3467</v>
      </c>
      <c r="F6" t="s" s="4">
        <v>4473</v>
      </c>
      <c r="G6" t="s" s="4">
        <v>4473</v>
      </c>
    </row>
    <row r="7" ht="45.0" customHeight="true">
      <c r="A7" t="s" s="4">
        <v>127</v>
      </c>
      <c r="B7" t="s" s="4">
        <v>10540</v>
      </c>
      <c r="C7" t="s" s="4">
        <v>4473</v>
      </c>
      <c r="D7" t="s" s="4">
        <v>3467</v>
      </c>
      <c r="E7" t="s" s="4">
        <v>3467</v>
      </c>
      <c r="F7" t="s" s="4">
        <v>4473</v>
      </c>
      <c r="G7" t="s" s="4">
        <v>4473</v>
      </c>
    </row>
    <row r="8" ht="45.0" customHeight="true">
      <c r="A8" t="s" s="4">
        <v>136</v>
      </c>
      <c r="B8" t="s" s="4">
        <v>10541</v>
      </c>
      <c r="C8" t="s" s="4">
        <v>4473</v>
      </c>
      <c r="D8" t="s" s="4">
        <v>3467</v>
      </c>
      <c r="E8" t="s" s="4">
        <v>3467</v>
      </c>
      <c r="F8" t="s" s="4">
        <v>4473</v>
      </c>
      <c r="G8" t="s" s="4">
        <v>4473</v>
      </c>
    </row>
    <row r="9" ht="45.0" customHeight="true">
      <c r="A9" t="s" s="4">
        <v>143</v>
      </c>
      <c r="B9" t="s" s="4">
        <v>10542</v>
      </c>
      <c r="C9" t="s" s="4">
        <v>4473</v>
      </c>
      <c r="D9" t="s" s="4">
        <v>3467</v>
      </c>
      <c r="E9" t="s" s="4">
        <v>3467</v>
      </c>
      <c r="F9" t="s" s="4">
        <v>4473</v>
      </c>
      <c r="G9" t="s" s="4">
        <v>4473</v>
      </c>
    </row>
    <row r="10" ht="45.0" customHeight="true">
      <c r="A10" t="s" s="4">
        <v>147</v>
      </c>
      <c r="B10" t="s" s="4">
        <v>10543</v>
      </c>
      <c r="C10" t="s" s="4">
        <v>4473</v>
      </c>
      <c r="D10" t="s" s="4">
        <v>3467</v>
      </c>
      <c r="E10" t="s" s="4">
        <v>3467</v>
      </c>
      <c r="F10" t="s" s="4">
        <v>4473</v>
      </c>
      <c r="G10" t="s" s="4">
        <v>4473</v>
      </c>
    </row>
    <row r="11" ht="45.0" customHeight="true">
      <c r="A11" t="s" s="4">
        <v>152</v>
      </c>
      <c r="B11" t="s" s="4">
        <v>10544</v>
      </c>
      <c r="C11" t="s" s="4">
        <v>4473</v>
      </c>
      <c r="D11" t="s" s="4">
        <v>3467</v>
      </c>
      <c r="E11" t="s" s="4">
        <v>3467</v>
      </c>
      <c r="F11" t="s" s="4">
        <v>4473</v>
      </c>
      <c r="G11" t="s" s="4">
        <v>4473</v>
      </c>
    </row>
    <row r="12" ht="45.0" customHeight="true">
      <c r="A12" t="s" s="4">
        <v>160</v>
      </c>
      <c r="B12" t="s" s="4">
        <v>10545</v>
      </c>
      <c r="C12" t="s" s="4">
        <v>4473</v>
      </c>
      <c r="D12" t="s" s="4">
        <v>3467</v>
      </c>
      <c r="E12" t="s" s="4">
        <v>3467</v>
      </c>
      <c r="F12" t="s" s="4">
        <v>4473</v>
      </c>
      <c r="G12" t="s" s="4">
        <v>4473</v>
      </c>
    </row>
    <row r="13" ht="45.0" customHeight="true">
      <c r="A13" t="s" s="4">
        <v>167</v>
      </c>
      <c r="B13" t="s" s="4">
        <v>10546</v>
      </c>
      <c r="C13" t="s" s="4">
        <v>4473</v>
      </c>
      <c r="D13" t="s" s="4">
        <v>3467</v>
      </c>
      <c r="E13" t="s" s="4">
        <v>3467</v>
      </c>
      <c r="F13" t="s" s="4">
        <v>4473</v>
      </c>
      <c r="G13" t="s" s="4">
        <v>4473</v>
      </c>
    </row>
    <row r="14" ht="45.0" customHeight="true">
      <c r="A14" t="s" s="4">
        <v>172</v>
      </c>
      <c r="B14" t="s" s="4">
        <v>10547</v>
      </c>
      <c r="C14" t="s" s="4">
        <v>4473</v>
      </c>
      <c r="D14" t="s" s="4">
        <v>3467</v>
      </c>
      <c r="E14" t="s" s="4">
        <v>3467</v>
      </c>
      <c r="F14" t="s" s="4">
        <v>4473</v>
      </c>
      <c r="G14" t="s" s="4">
        <v>4473</v>
      </c>
    </row>
    <row r="15" ht="45.0" customHeight="true">
      <c r="A15" t="s" s="4">
        <v>179</v>
      </c>
      <c r="B15" t="s" s="4">
        <v>10548</v>
      </c>
      <c r="C15" t="s" s="4">
        <v>4473</v>
      </c>
      <c r="D15" t="s" s="4">
        <v>3467</v>
      </c>
      <c r="E15" t="s" s="4">
        <v>3467</v>
      </c>
      <c r="F15" t="s" s="4">
        <v>4473</v>
      </c>
      <c r="G15" t="s" s="4">
        <v>4473</v>
      </c>
    </row>
    <row r="16" ht="45.0" customHeight="true">
      <c r="A16" t="s" s="4">
        <v>186</v>
      </c>
      <c r="B16" t="s" s="4">
        <v>10549</v>
      </c>
      <c r="C16" t="s" s="4">
        <v>4473</v>
      </c>
      <c r="D16" t="s" s="4">
        <v>3467</v>
      </c>
      <c r="E16" t="s" s="4">
        <v>3467</v>
      </c>
      <c r="F16" t="s" s="4">
        <v>4473</v>
      </c>
      <c r="G16" t="s" s="4">
        <v>4473</v>
      </c>
    </row>
    <row r="17" ht="45.0" customHeight="true">
      <c r="A17" t="s" s="4">
        <v>193</v>
      </c>
      <c r="B17" t="s" s="4">
        <v>10550</v>
      </c>
      <c r="C17" t="s" s="4">
        <v>4473</v>
      </c>
      <c r="D17" t="s" s="4">
        <v>3467</v>
      </c>
      <c r="E17" t="s" s="4">
        <v>3467</v>
      </c>
      <c r="F17" t="s" s="4">
        <v>4473</v>
      </c>
      <c r="G17" t="s" s="4">
        <v>4473</v>
      </c>
    </row>
    <row r="18" ht="45.0" customHeight="true">
      <c r="A18" t="s" s="4">
        <v>199</v>
      </c>
      <c r="B18" t="s" s="4">
        <v>10551</v>
      </c>
      <c r="C18" t="s" s="4">
        <v>4473</v>
      </c>
      <c r="D18" t="s" s="4">
        <v>3467</v>
      </c>
      <c r="E18" t="s" s="4">
        <v>3467</v>
      </c>
      <c r="F18" t="s" s="4">
        <v>4473</v>
      </c>
      <c r="G18" t="s" s="4">
        <v>4473</v>
      </c>
    </row>
    <row r="19" ht="45.0" customHeight="true">
      <c r="A19" t="s" s="4">
        <v>205</v>
      </c>
      <c r="B19" t="s" s="4">
        <v>10552</v>
      </c>
      <c r="C19" t="s" s="4">
        <v>4473</v>
      </c>
      <c r="D19" t="s" s="4">
        <v>3467</v>
      </c>
      <c r="E19" t="s" s="4">
        <v>3467</v>
      </c>
      <c r="F19" t="s" s="4">
        <v>4473</v>
      </c>
      <c r="G19" t="s" s="4">
        <v>4473</v>
      </c>
    </row>
    <row r="20" ht="45.0" customHeight="true">
      <c r="A20" t="s" s="4">
        <v>213</v>
      </c>
      <c r="B20" t="s" s="4">
        <v>10553</v>
      </c>
      <c r="C20" t="s" s="4">
        <v>4473</v>
      </c>
      <c r="D20" t="s" s="4">
        <v>3467</v>
      </c>
      <c r="E20" t="s" s="4">
        <v>3467</v>
      </c>
      <c r="F20" t="s" s="4">
        <v>4473</v>
      </c>
      <c r="G20" t="s" s="4">
        <v>4473</v>
      </c>
    </row>
    <row r="21" ht="45.0" customHeight="true">
      <c r="A21" t="s" s="4">
        <v>218</v>
      </c>
      <c r="B21" t="s" s="4">
        <v>10554</v>
      </c>
      <c r="C21" t="s" s="4">
        <v>4473</v>
      </c>
      <c r="D21" t="s" s="4">
        <v>3467</v>
      </c>
      <c r="E21" t="s" s="4">
        <v>3467</v>
      </c>
      <c r="F21" t="s" s="4">
        <v>4473</v>
      </c>
      <c r="G21" t="s" s="4">
        <v>4473</v>
      </c>
    </row>
    <row r="22" ht="45.0" customHeight="true">
      <c r="A22" t="s" s="4">
        <v>222</v>
      </c>
      <c r="B22" t="s" s="4">
        <v>10555</v>
      </c>
      <c r="C22" t="s" s="4">
        <v>4473</v>
      </c>
      <c r="D22" t="s" s="4">
        <v>3467</v>
      </c>
      <c r="E22" t="s" s="4">
        <v>3467</v>
      </c>
      <c r="F22" t="s" s="4">
        <v>4473</v>
      </c>
      <c r="G22" t="s" s="4">
        <v>4473</v>
      </c>
    </row>
    <row r="23" ht="45.0" customHeight="true">
      <c r="A23" t="s" s="4">
        <v>230</v>
      </c>
      <c r="B23" t="s" s="4">
        <v>10556</v>
      </c>
      <c r="C23" t="s" s="4">
        <v>4473</v>
      </c>
      <c r="D23" t="s" s="4">
        <v>3467</v>
      </c>
      <c r="E23" t="s" s="4">
        <v>3467</v>
      </c>
      <c r="F23" t="s" s="4">
        <v>4473</v>
      </c>
      <c r="G23" t="s" s="4">
        <v>4473</v>
      </c>
    </row>
    <row r="24" ht="45.0" customHeight="true">
      <c r="A24" t="s" s="4">
        <v>239</v>
      </c>
      <c r="B24" t="s" s="4">
        <v>10557</v>
      </c>
      <c r="C24" t="s" s="4">
        <v>4473</v>
      </c>
      <c r="D24" t="s" s="4">
        <v>3467</v>
      </c>
      <c r="E24" t="s" s="4">
        <v>3467</v>
      </c>
      <c r="F24" t="s" s="4">
        <v>4473</v>
      </c>
      <c r="G24" t="s" s="4">
        <v>4473</v>
      </c>
    </row>
    <row r="25" ht="45.0" customHeight="true">
      <c r="A25" t="s" s="4">
        <v>245</v>
      </c>
      <c r="B25" t="s" s="4">
        <v>10558</v>
      </c>
      <c r="C25" t="s" s="4">
        <v>4473</v>
      </c>
      <c r="D25" t="s" s="4">
        <v>3467</v>
      </c>
      <c r="E25" t="s" s="4">
        <v>3467</v>
      </c>
      <c r="F25" t="s" s="4">
        <v>4473</v>
      </c>
      <c r="G25" t="s" s="4">
        <v>4473</v>
      </c>
    </row>
    <row r="26" ht="45.0" customHeight="true">
      <c r="A26" t="s" s="4">
        <v>251</v>
      </c>
      <c r="B26" t="s" s="4">
        <v>10559</v>
      </c>
      <c r="C26" t="s" s="4">
        <v>4473</v>
      </c>
      <c r="D26" t="s" s="4">
        <v>3467</v>
      </c>
      <c r="E26" t="s" s="4">
        <v>3467</v>
      </c>
      <c r="F26" t="s" s="4">
        <v>4473</v>
      </c>
      <c r="G26" t="s" s="4">
        <v>4473</v>
      </c>
    </row>
    <row r="27" ht="45.0" customHeight="true">
      <c r="A27" t="s" s="4">
        <v>256</v>
      </c>
      <c r="B27" t="s" s="4">
        <v>10560</v>
      </c>
      <c r="C27" t="s" s="4">
        <v>4473</v>
      </c>
      <c r="D27" t="s" s="4">
        <v>3467</v>
      </c>
      <c r="E27" t="s" s="4">
        <v>3467</v>
      </c>
      <c r="F27" t="s" s="4">
        <v>4473</v>
      </c>
      <c r="G27" t="s" s="4">
        <v>4473</v>
      </c>
    </row>
    <row r="28" ht="45.0" customHeight="true">
      <c r="A28" t="s" s="4">
        <v>259</v>
      </c>
      <c r="B28" t="s" s="4">
        <v>10561</v>
      </c>
      <c r="C28" t="s" s="4">
        <v>4473</v>
      </c>
      <c r="D28" t="s" s="4">
        <v>3467</v>
      </c>
      <c r="E28" t="s" s="4">
        <v>3467</v>
      </c>
      <c r="F28" t="s" s="4">
        <v>4473</v>
      </c>
      <c r="G28" t="s" s="4">
        <v>4473</v>
      </c>
    </row>
    <row r="29" ht="45.0" customHeight="true">
      <c r="A29" t="s" s="4">
        <v>265</v>
      </c>
      <c r="B29" t="s" s="4">
        <v>10562</v>
      </c>
      <c r="C29" t="s" s="4">
        <v>4473</v>
      </c>
      <c r="D29" t="s" s="4">
        <v>3467</v>
      </c>
      <c r="E29" t="s" s="4">
        <v>3467</v>
      </c>
      <c r="F29" t="s" s="4">
        <v>4473</v>
      </c>
      <c r="G29" t="s" s="4">
        <v>4473</v>
      </c>
    </row>
    <row r="30" ht="45.0" customHeight="true">
      <c r="A30" t="s" s="4">
        <v>271</v>
      </c>
      <c r="B30" t="s" s="4">
        <v>10563</v>
      </c>
      <c r="C30" t="s" s="4">
        <v>4473</v>
      </c>
      <c r="D30" t="s" s="4">
        <v>3467</v>
      </c>
      <c r="E30" t="s" s="4">
        <v>3467</v>
      </c>
      <c r="F30" t="s" s="4">
        <v>4473</v>
      </c>
      <c r="G30" t="s" s="4">
        <v>4473</v>
      </c>
    </row>
    <row r="31" ht="45.0" customHeight="true">
      <c r="A31" t="s" s="4">
        <v>278</v>
      </c>
      <c r="B31" t="s" s="4">
        <v>10564</v>
      </c>
      <c r="C31" t="s" s="4">
        <v>4473</v>
      </c>
      <c r="D31" t="s" s="4">
        <v>3467</v>
      </c>
      <c r="E31" t="s" s="4">
        <v>3467</v>
      </c>
      <c r="F31" t="s" s="4">
        <v>4473</v>
      </c>
      <c r="G31" t="s" s="4">
        <v>4473</v>
      </c>
    </row>
    <row r="32" ht="45.0" customHeight="true">
      <c r="A32" t="s" s="4">
        <v>283</v>
      </c>
      <c r="B32" t="s" s="4">
        <v>10565</v>
      </c>
      <c r="C32" t="s" s="4">
        <v>4473</v>
      </c>
      <c r="D32" t="s" s="4">
        <v>3467</v>
      </c>
      <c r="E32" t="s" s="4">
        <v>3467</v>
      </c>
      <c r="F32" t="s" s="4">
        <v>4473</v>
      </c>
      <c r="G32" t="s" s="4">
        <v>4473</v>
      </c>
    </row>
    <row r="33" ht="45.0" customHeight="true">
      <c r="A33" t="s" s="4">
        <v>287</v>
      </c>
      <c r="B33" t="s" s="4">
        <v>10566</v>
      </c>
      <c r="C33" t="s" s="4">
        <v>4473</v>
      </c>
      <c r="D33" t="s" s="4">
        <v>3467</v>
      </c>
      <c r="E33" t="s" s="4">
        <v>3467</v>
      </c>
      <c r="F33" t="s" s="4">
        <v>4473</v>
      </c>
      <c r="G33" t="s" s="4">
        <v>4473</v>
      </c>
    </row>
    <row r="34" ht="45.0" customHeight="true">
      <c r="A34" t="s" s="4">
        <v>292</v>
      </c>
      <c r="B34" t="s" s="4">
        <v>10567</v>
      </c>
      <c r="C34" t="s" s="4">
        <v>4473</v>
      </c>
      <c r="D34" t="s" s="4">
        <v>3467</v>
      </c>
      <c r="E34" t="s" s="4">
        <v>3467</v>
      </c>
      <c r="F34" t="s" s="4">
        <v>4473</v>
      </c>
      <c r="G34" t="s" s="4">
        <v>4473</v>
      </c>
    </row>
    <row r="35" ht="45.0" customHeight="true">
      <c r="A35" t="s" s="4">
        <v>297</v>
      </c>
      <c r="B35" t="s" s="4">
        <v>10568</v>
      </c>
      <c r="C35" t="s" s="4">
        <v>4473</v>
      </c>
      <c r="D35" t="s" s="4">
        <v>3467</v>
      </c>
      <c r="E35" t="s" s="4">
        <v>3467</v>
      </c>
      <c r="F35" t="s" s="4">
        <v>4473</v>
      </c>
      <c r="G35" t="s" s="4">
        <v>4473</v>
      </c>
    </row>
    <row r="36" ht="45.0" customHeight="true">
      <c r="A36" t="s" s="4">
        <v>301</v>
      </c>
      <c r="B36" t="s" s="4">
        <v>10569</v>
      </c>
      <c r="C36" t="s" s="4">
        <v>4473</v>
      </c>
      <c r="D36" t="s" s="4">
        <v>3467</v>
      </c>
      <c r="E36" t="s" s="4">
        <v>3467</v>
      </c>
      <c r="F36" t="s" s="4">
        <v>4473</v>
      </c>
      <c r="G36" t="s" s="4">
        <v>4473</v>
      </c>
    </row>
    <row r="37" ht="45.0" customHeight="true">
      <c r="A37" t="s" s="4">
        <v>310</v>
      </c>
      <c r="B37" t="s" s="4">
        <v>10570</v>
      </c>
      <c r="C37" t="s" s="4">
        <v>4473</v>
      </c>
      <c r="D37" t="s" s="4">
        <v>3467</v>
      </c>
      <c r="E37" t="s" s="4">
        <v>3467</v>
      </c>
      <c r="F37" t="s" s="4">
        <v>4473</v>
      </c>
      <c r="G37" t="s" s="4">
        <v>4473</v>
      </c>
    </row>
    <row r="38" ht="45.0" customHeight="true">
      <c r="A38" t="s" s="4">
        <v>317</v>
      </c>
      <c r="B38" t="s" s="4">
        <v>10571</v>
      </c>
      <c r="C38" t="s" s="4">
        <v>4473</v>
      </c>
      <c r="D38" t="s" s="4">
        <v>3467</v>
      </c>
      <c r="E38" t="s" s="4">
        <v>3467</v>
      </c>
      <c r="F38" t="s" s="4">
        <v>4473</v>
      </c>
      <c r="G38" t="s" s="4">
        <v>4473</v>
      </c>
    </row>
    <row r="39" ht="45.0" customHeight="true">
      <c r="A39" t="s" s="4">
        <v>323</v>
      </c>
      <c r="B39" t="s" s="4">
        <v>10572</v>
      </c>
      <c r="C39" t="s" s="4">
        <v>4473</v>
      </c>
      <c r="D39" t="s" s="4">
        <v>3467</v>
      </c>
      <c r="E39" t="s" s="4">
        <v>3467</v>
      </c>
      <c r="F39" t="s" s="4">
        <v>4473</v>
      </c>
      <c r="G39" t="s" s="4">
        <v>4473</v>
      </c>
    </row>
    <row r="40" ht="45.0" customHeight="true">
      <c r="A40" t="s" s="4">
        <v>327</v>
      </c>
      <c r="B40" t="s" s="4">
        <v>10573</v>
      </c>
      <c r="C40" t="s" s="4">
        <v>4473</v>
      </c>
      <c r="D40" t="s" s="4">
        <v>3467</v>
      </c>
      <c r="E40" t="s" s="4">
        <v>3467</v>
      </c>
      <c r="F40" t="s" s="4">
        <v>4473</v>
      </c>
      <c r="G40" t="s" s="4">
        <v>4473</v>
      </c>
    </row>
    <row r="41" ht="45.0" customHeight="true">
      <c r="A41" t="s" s="4">
        <v>332</v>
      </c>
      <c r="B41" t="s" s="4">
        <v>10574</v>
      </c>
      <c r="C41" t="s" s="4">
        <v>4473</v>
      </c>
      <c r="D41" t="s" s="4">
        <v>3467</v>
      </c>
      <c r="E41" t="s" s="4">
        <v>3467</v>
      </c>
      <c r="F41" t="s" s="4">
        <v>4473</v>
      </c>
      <c r="G41" t="s" s="4">
        <v>4473</v>
      </c>
    </row>
    <row r="42" ht="45.0" customHeight="true">
      <c r="A42" t="s" s="4">
        <v>339</v>
      </c>
      <c r="B42" t="s" s="4">
        <v>10575</v>
      </c>
      <c r="C42" t="s" s="4">
        <v>4473</v>
      </c>
      <c r="D42" t="s" s="4">
        <v>3467</v>
      </c>
      <c r="E42" t="s" s="4">
        <v>3467</v>
      </c>
      <c r="F42" t="s" s="4">
        <v>4473</v>
      </c>
      <c r="G42" t="s" s="4">
        <v>4473</v>
      </c>
    </row>
    <row r="43" ht="45.0" customHeight="true">
      <c r="A43" t="s" s="4">
        <v>346</v>
      </c>
      <c r="B43" t="s" s="4">
        <v>10576</v>
      </c>
      <c r="C43" t="s" s="4">
        <v>4473</v>
      </c>
      <c r="D43" t="s" s="4">
        <v>3467</v>
      </c>
      <c r="E43" t="s" s="4">
        <v>3467</v>
      </c>
      <c r="F43" t="s" s="4">
        <v>4473</v>
      </c>
      <c r="G43" t="s" s="4">
        <v>4473</v>
      </c>
    </row>
    <row r="44" ht="45.0" customHeight="true">
      <c r="A44" t="s" s="4">
        <v>351</v>
      </c>
      <c r="B44" t="s" s="4">
        <v>10577</v>
      </c>
      <c r="C44" t="s" s="4">
        <v>4473</v>
      </c>
      <c r="D44" t="s" s="4">
        <v>3467</v>
      </c>
      <c r="E44" t="s" s="4">
        <v>3467</v>
      </c>
      <c r="F44" t="s" s="4">
        <v>4473</v>
      </c>
      <c r="G44" t="s" s="4">
        <v>4473</v>
      </c>
    </row>
    <row r="45" ht="45.0" customHeight="true">
      <c r="A45" t="s" s="4">
        <v>357</v>
      </c>
      <c r="B45" t="s" s="4">
        <v>10578</v>
      </c>
      <c r="C45" t="s" s="4">
        <v>4473</v>
      </c>
      <c r="D45" t="s" s="4">
        <v>3467</v>
      </c>
      <c r="E45" t="s" s="4">
        <v>3467</v>
      </c>
      <c r="F45" t="s" s="4">
        <v>4473</v>
      </c>
      <c r="G45" t="s" s="4">
        <v>4473</v>
      </c>
    </row>
    <row r="46" ht="45.0" customHeight="true">
      <c r="A46" t="s" s="4">
        <v>362</v>
      </c>
      <c r="B46" t="s" s="4">
        <v>10579</v>
      </c>
      <c r="C46" t="s" s="4">
        <v>4473</v>
      </c>
      <c r="D46" t="s" s="4">
        <v>3467</v>
      </c>
      <c r="E46" t="s" s="4">
        <v>3467</v>
      </c>
      <c r="F46" t="s" s="4">
        <v>4473</v>
      </c>
      <c r="G46" t="s" s="4">
        <v>4473</v>
      </c>
    </row>
    <row r="47" ht="45.0" customHeight="true">
      <c r="A47" t="s" s="4">
        <v>369</v>
      </c>
      <c r="B47" t="s" s="4">
        <v>10580</v>
      </c>
      <c r="C47" t="s" s="4">
        <v>4473</v>
      </c>
      <c r="D47" t="s" s="4">
        <v>3467</v>
      </c>
      <c r="E47" t="s" s="4">
        <v>3467</v>
      </c>
      <c r="F47" t="s" s="4">
        <v>4473</v>
      </c>
      <c r="G47" t="s" s="4">
        <v>4473</v>
      </c>
    </row>
    <row r="48" ht="45.0" customHeight="true">
      <c r="A48" t="s" s="4">
        <v>376</v>
      </c>
      <c r="B48" t="s" s="4">
        <v>10581</v>
      </c>
      <c r="C48" t="s" s="4">
        <v>4473</v>
      </c>
      <c r="D48" t="s" s="4">
        <v>3467</v>
      </c>
      <c r="E48" t="s" s="4">
        <v>3467</v>
      </c>
      <c r="F48" t="s" s="4">
        <v>4473</v>
      </c>
      <c r="G48" t="s" s="4">
        <v>4473</v>
      </c>
    </row>
    <row r="49" ht="45.0" customHeight="true">
      <c r="A49" t="s" s="4">
        <v>383</v>
      </c>
      <c r="B49" t="s" s="4">
        <v>10582</v>
      </c>
      <c r="C49" t="s" s="4">
        <v>4473</v>
      </c>
      <c r="D49" t="s" s="4">
        <v>3467</v>
      </c>
      <c r="E49" t="s" s="4">
        <v>3467</v>
      </c>
      <c r="F49" t="s" s="4">
        <v>4473</v>
      </c>
      <c r="G49" t="s" s="4">
        <v>4473</v>
      </c>
    </row>
    <row r="50" ht="45.0" customHeight="true">
      <c r="A50" t="s" s="4">
        <v>386</v>
      </c>
      <c r="B50" t="s" s="4">
        <v>10583</v>
      </c>
      <c r="C50" t="s" s="4">
        <v>4473</v>
      </c>
      <c r="D50" t="s" s="4">
        <v>3467</v>
      </c>
      <c r="E50" t="s" s="4">
        <v>3467</v>
      </c>
      <c r="F50" t="s" s="4">
        <v>4473</v>
      </c>
      <c r="G50" t="s" s="4">
        <v>4473</v>
      </c>
    </row>
    <row r="51" ht="45.0" customHeight="true">
      <c r="A51" t="s" s="4">
        <v>393</v>
      </c>
      <c r="B51" t="s" s="4">
        <v>10584</v>
      </c>
      <c r="C51" t="s" s="4">
        <v>4473</v>
      </c>
      <c r="D51" t="s" s="4">
        <v>3467</v>
      </c>
      <c r="E51" t="s" s="4">
        <v>3467</v>
      </c>
      <c r="F51" t="s" s="4">
        <v>4473</v>
      </c>
      <c r="G51" t="s" s="4">
        <v>4473</v>
      </c>
    </row>
    <row r="52" ht="45.0" customHeight="true">
      <c r="A52" t="s" s="4">
        <v>399</v>
      </c>
      <c r="B52" t="s" s="4">
        <v>10585</v>
      </c>
      <c r="C52" t="s" s="4">
        <v>4473</v>
      </c>
      <c r="D52" t="s" s="4">
        <v>3467</v>
      </c>
      <c r="E52" t="s" s="4">
        <v>3467</v>
      </c>
      <c r="F52" t="s" s="4">
        <v>4473</v>
      </c>
      <c r="G52" t="s" s="4">
        <v>4473</v>
      </c>
    </row>
    <row r="53" ht="45.0" customHeight="true">
      <c r="A53" t="s" s="4">
        <v>402</v>
      </c>
      <c r="B53" t="s" s="4">
        <v>10586</v>
      </c>
      <c r="C53" t="s" s="4">
        <v>4473</v>
      </c>
      <c r="D53" t="s" s="4">
        <v>3467</v>
      </c>
      <c r="E53" t="s" s="4">
        <v>3467</v>
      </c>
      <c r="F53" t="s" s="4">
        <v>4473</v>
      </c>
      <c r="G53" t="s" s="4">
        <v>4473</v>
      </c>
    </row>
    <row r="54" ht="45.0" customHeight="true">
      <c r="A54" t="s" s="4">
        <v>407</v>
      </c>
      <c r="B54" t="s" s="4">
        <v>10587</v>
      </c>
      <c r="C54" t="s" s="4">
        <v>4473</v>
      </c>
      <c r="D54" t="s" s="4">
        <v>3467</v>
      </c>
      <c r="E54" t="s" s="4">
        <v>3467</v>
      </c>
      <c r="F54" t="s" s="4">
        <v>4473</v>
      </c>
      <c r="G54" t="s" s="4">
        <v>4473</v>
      </c>
    </row>
    <row r="55" ht="45.0" customHeight="true">
      <c r="A55" t="s" s="4">
        <v>413</v>
      </c>
      <c r="B55" t="s" s="4">
        <v>10588</v>
      </c>
      <c r="C55" t="s" s="4">
        <v>4473</v>
      </c>
      <c r="D55" t="s" s="4">
        <v>3467</v>
      </c>
      <c r="E55" t="s" s="4">
        <v>3467</v>
      </c>
      <c r="F55" t="s" s="4">
        <v>4473</v>
      </c>
      <c r="G55" t="s" s="4">
        <v>4473</v>
      </c>
    </row>
    <row r="56" ht="45.0" customHeight="true">
      <c r="A56" t="s" s="4">
        <v>418</v>
      </c>
      <c r="B56" t="s" s="4">
        <v>10589</v>
      </c>
      <c r="C56" t="s" s="4">
        <v>4473</v>
      </c>
      <c r="D56" t="s" s="4">
        <v>3467</v>
      </c>
      <c r="E56" t="s" s="4">
        <v>3467</v>
      </c>
      <c r="F56" t="s" s="4">
        <v>4473</v>
      </c>
      <c r="G56" t="s" s="4">
        <v>4473</v>
      </c>
    </row>
    <row r="57" ht="45.0" customHeight="true">
      <c r="A57" t="s" s="4">
        <v>421</v>
      </c>
      <c r="B57" t="s" s="4">
        <v>10590</v>
      </c>
      <c r="C57" t="s" s="4">
        <v>4473</v>
      </c>
      <c r="D57" t="s" s="4">
        <v>3467</v>
      </c>
      <c r="E57" t="s" s="4">
        <v>3467</v>
      </c>
      <c r="F57" t="s" s="4">
        <v>4473</v>
      </c>
      <c r="G57" t="s" s="4">
        <v>4473</v>
      </c>
    </row>
    <row r="58" ht="45.0" customHeight="true">
      <c r="A58" t="s" s="4">
        <v>426</v>
      </c>
      <c r="B58" t="s" s="4">
        <v>10591</v>
      </c>
      <c r="C58" t="s" s="4">
        <v>4473</v>
      </c>
      <c r="D58" t="s" s="4">
        <v>3467</v>
      </c>
      <c r="E58" t="s" s="4">
        <v>3467</v>
      </c>
      <c r="F58" t="s" s="4">
        <v>4473</v>
      </c>
      <c r="G58" t="s" s="4">
        <v>4473</v>
      </c>
    </row>
    <row r="59" ht="45.0" customHeight="true">
      <c r="A59" t="s" s="4">
        <v>432</v>
      </c>
      <c r="B59" t="s" s="4">
        <v>10592</v>
      </c>
      <c r="C59" t="s" s="4">
        <v>4473</v>
      </c>
      <c r="D59" t="s" s="4">
        <v>3467</v>
      </c>
      <c r="E59" t="s" s="4">
        <v>3467</v>
      </c>
      <c r="F59" t="s" s="4">
        <v>4473</v>
      </c>
      <c r="G59" t="s" s="4">
        <v>4473</v>
      </c>
    </row>
    <row r="60" ht="45.0" customHeight="true">
      <c r="A60" t="s" s="4">
        <v>438</v>
      </c>
      <c r="B60" t="s" s="4">
        <v>10593</v>
      </c>
      <c r="C60" t="s" s="4">
        <v>4473</v>
      </c>
      <c r="D60" t="s" s="4">
        <v>3467</v>
      </c>
      <c r="E60" t="s" s="4">
        <v>3467</v>
      </c>
      <c r="F60" t="s" s="4">
        <v>4473</v>
      </c>
      <c r="G60" t="s" s="4">
        <v>4473</v>
      </c>
    </row>
    <row r="61" ht="45.0" customHeight="true">
      <c r="A61" t="s" s="4">
        <v>446</v>
      </c>
      <c r="B61" t="s" s="4">
        <v>10594</v>
      </c>
      <c r="C61" t="s" s="4">
        <v>4473</v>
      </c>
      <c r="D61" t="s" s="4">
        <v>3467</v>
      </c>
      <c r="E61" t="s" s="4">
        <v>3467</v>
      </c>
      <c r="F61" t="s" s="4">
        <v>4473</v>
      </c>
      <c r="G61" t="s" s="4">
        <v>4473</v>
      </c>
    </row>
    <row r="62" ht="45.0" customHeight="true">
      <c r="A62" t="s" s="4">
        <v>450</v>
      </c>
      <c r="B62" t="s" s="4">
        <v>10595</v>
      </c>
      <c r="C62" t="s" s="4">
        <v>4473</v>
      </c>
      <c r="D62" t="s" s="4">
        <v>3467</v>
      </c>
      <c r="E62" t="s" s="4">
        <v>3467</v>
      </c>
      <c r="F62" t="s" s="4">
        <v>4473</v>
      </c>
      <c r="G62" t="s" s="4">
        <v>4473</v>
      </c>
    </row>
    <row r="63" ht="45.0" customHeight="true">
      <c r="A63" t="s" s="4">
        <v>456</v>
      </c>
      <c r="B63" t="s" s="4">
        <v>10596</v>
      </c>
      <c r="C63" t="s" s="4">
        <v>4473</v>
      </c>
      <c r="D63" t="s" s="4">
        <v>3467</v>
      </c>
      <c r="E63" t="s" s="4">
        <v>3467</v>
      </c>
      <c r="F63" t="s" s="4">
        <v>4473</v>
      </c>
      <c r="G63" t="s" s="4">
        <v>4473</v>
      </c>
    </row>
    <row r="64" ht="45.0" customHeight="true">
      <c r="A64" t="s" s="4">
        <v>460</v>
      </c>
      <c r="B64" t="s" s="4">
        <v>10597</v>
      </c>
      <c r="C64" t="s" s="4">
        <v>4473</v>
      </c>
      <c r="D64" t="s" s="4">
        <v>3467</v>
      </c>
      <c r="E64" t="s" s="4">
        <v>3467</v>
      </c>
      <c r="F64" t="s" s="4">
        <v>4473</v>
      </c>
      <c r="G64" t="s" s="4">
        <v>4473</v>
      </c>
    </row>
    <row r="65" ht="45.0" customHeight="true">
      <c r="A65" t="s" s="4">
        <v>464</v>
      </c>
      <c r="B65" t="s" s="4">
        <v>10598</v>
      </c>
      <c r="C65" t="s" s="4">
        <v>4473</v>
      </c>
      <c r="D65" t="s" s="4">
        <v>3467</v>
      </c>
      <c r="E65" t="s" s="4">
        <v>3467</v>
      </c>
      <c r="F65" t="s" s="4">
        <v>4473</v>
      </c>
      <c r="G65" t="s" s="4">
        <v>4473</v>
      </c>
    </row>
    <row r="66" ht="45.0" customHeight="true">
      <c r="A66" t="s" s="4">
        <v>470</v>
      </c>
      <c r="B66" t="s" s="4">
        <v>10599</v>
      </c>
      <c r="C66" t="s" s="4">
        <v>4473</v>
      </c>
      <c r="D66" t="s" s="4">
        <v>3467</v>
      </c>
      <c r="E66" t="s" s="4">
        <v>3467</v>
      </c>
      <c r="F66" t="s" s="4">
        <v>4473</v>
      </c>
      <c r="G66" t="s" s="4">
        <v>4473</v>
      </c>
    </row>
    <row r="67" ht="45.0" customHeight="true">
      <c r="A67" t="s" s="4">
        <v>474</v>
      </c>
      <c r="B67" t="s" s="4">
        <v>10600</v>
      </c>
      <c r="C67" t="s" s="4">
        <v>4473</v>
      </c>
      <c r="D67" t="s" s="4">
        <v>3467</v>
      </c>
      <c r="E67" t="s" s="4">
        <v>3467</v>
      </c>
      <c r="F67" t="s" s="4">
        <v>4473</v>
      </c>
      <c r="G67" t="s" s="4">
        <v>4473</v>
      </c>
    </row>
    <row r="68" ht="45.0" customHeight="true">
      <c r="A68" t="s" s="4">
        <v>481</v>
      </c>
      <c r="B68" t="s" s="4">
        <v>10601</v>
      </c>
      <c r="C68" t="s" s="4">
        <v>4473</v>
      </c>
      <c r="D68" t="s" s="4">
        <v>3467</v>
      </c>
      <c r="E68" t="s" s="4">
        <v>3467</v>
      </c>
      <c r="F68" t="s" s="4">
        <v>4473</v>
      </c>
      <c r="G68" t="s" s="4">
        <v>4473</v>
      </c>
    </row>
    <row r="69" ht="45.0" customHeight="true">
      <c r="A69" t="s" s="4">
        <v>487</v>
      </c>
      <c r="B69" t="s" s="4">
        <v>10602</v>
      </c>
      <c r="C69" t="s" s="4">
        <v>4473</v>
      </c>
      <c r="D69" t="s" s="4">
        <v>3467</v>
      </c>
      <c r="E69" t="s" s="4">
        <v>3467</v>
      </c>
      <c r="F69" t="s" s="4">
        <v>4473</v>
      </c>
      <c r="G69" t="s" s="4">
        <v>4473</v>
      </c>
    </row>
    <row r="70" ht="45.0" customHeight="true">
      <c r="A70" t="s" s="4">
        <v>494</v>
      </c>
      <c r="B70" t="s" s="4">
        <v>10603</v>
      </c>
      <c r="C70" t="s" s="4">
        <v>4473</v>
      </c>
      <c r="D70" t="s" s="4">
        <v>3467</v>
      </c>
      <c r="E70" t="s" s="4">
        <v>3467</v>
      </c>
      <c r="F70" t="s" s="4">
        <v>4473</v>
      </c>
      <c r="G70" t="s" s="4">
        <v>4473</v>
      </c>
    </row>
    <row r="71" ht="45.0" customHeight="true">
      <c r="A71" t="s" s="4">
        <v>500</v>
      </c>
      <c r="B71" t="s" s="4">
        <v>10604</v>
      </c>
      <c r="C71" t="s" s="4">
        <v>4473</v>
      </c>
      <c r="D71" t="s" s="4">
        <v>3467</v>
      </c>
      <c r="E71" t="s" s="4">
        <v>3467</v>
      </c>
      <c r="F71" t="s" s="4">
        <v>4473</v>
      </c>
      <c r="G71" t="s" s="4">
        <v>4473</v>
      </c>
    </row>
    <row r="72" ht="45.0" customHeight="true">
      <c r="A72" t="s" s="4">
        <v>503</v>
      </c>
      <c r="B72" t="s" s="4">
        <v>10605</v>
      </c>
      <c r="C72" t="s" s="4">
        <v>4473</v>
      </c>
      <c r="D72" t="s" s="4">
        <v>3467</v>
      </c>
      <c r="E72" t="s" s="4">
        <v>3467</v>
      </c>
      <c r="F72" t="s" s="4">
        <v>4473</v>
      </c>
      <c r="G72" t="s" s="4">
        <v>4473</v>
      </c>
    </row>
    <row r="73" ht="45.0" customHeight="true">
      <c r="A73" t="s" s="4">
        <v>507</v>
      </c>
      <c r="B73" t="s" s="4">
        <v>10606</v>
      </c>
      <c r="C73" t="s" s="4">
        <v>4473</v>
      </c>
      <c r="D73" t="s" s="4">
        <v>3467</v>
      </c>
      <c r="E73" t="s" s="4">
        <v>3467</v>
      </c>
      <c r="F73" t="s" s="4">
        <v>4473</v>
      </c>
      <c r="G73" t="s" s="4">
        <v>4473</v>
      </c>
    </row>
    <row r="74" ht="45.0" customHeight="true">
      <c r="A74" t="s" s="4">
        <v>511</v>
      </c>
      <c r="B74" t="s" s="4">
        <v>10607</v>
      </c>
      <c r="C74" t="s" s="4">
        <v>4473</v>
      </c>
      <c r="D74" t="s" s="4">
        <v>3467</v>
      </c>
      <c r="E74" t="s" s="4">
        <v>3467</v>
      </c>
      <c r="F74" t="s" s="4">
        <v>4473</v>
      </c>
      <c r="G74" t="s" s="4">
        <v>4473</v>
      </c>
    </row>
    <row r="75" ht="45.0" customHeight="true">
      <c r="A75" t="s" s="4">
        <v>515</v>
      </c>
      <c r="B75" t="s" s="4">
        <v>10608</v>
      </c>
      <c r="C75" t="s" s="4">
        <v>4473</v>
      </c>
      <c r="D75" t="s" s="4">
        <v>3467</v>
      </c>
      <c r="E75" t="s" s="4">
        <v>3467</v>
      </c>
      <c r="F75" t="s" s="4">
        <v>4473</v>
      </c>
      <c r="G75" t="s" s="4">
        <v>4473</v>
      </c>
    </row>
    <row r="76" ht="45.0" customHeight="true">
      <c r="A76" t="s" s="4">
        <v>519</v>
      </c>
      <c r="B76" t="s" s="4">
        <v>10609</v>
      </c>
      <c r="C76" t="s" s="4">
        <v>4473</v>
      </c>
      <c r="D76" t="s" s="4">
        <v>3467</v>
      </c>
      <c r="E76" t="s" s="4">
        <v>3467</v>
      </c>
      <c r="F76" t="s" s="4">
        <v>4473</v>
      </c>
      <c r="G76" t="s" s="4">
        <v>4473</v>
      </c>
    </row>
    <row r="77" ht="45.0" customHeight="true">
      <c r="A77" t="s" s="4">
        <v>523</v>
      </c>
      <c r="B77" t="s" s="4">
        <v>10610</v>
      </c>
      <c r="C77" t="s" s="4">
        <v>4473</v>
      </c>
      <c r="D77" t="s" s="4">
        <v>3467</v>
      </c>
      <c r="E77" t="s" s="4">
        <v>3467</v>
      </c>
      <c r="F77" t="s" s="4">
        <v>4473</v>
      </c>
      <c r="G77" t="s" s="4">
        <v>4473</v>
      </c>
    </row>
    <row r="78" ht="45.0" customHeight="true">
      <c r="A78" t="s" s="4">
        <v>528</v>
      </c>
      <c r="B78" t="s" s="4">
        <v>10611</v>
      </c>
      <c r="C78" t="s" s="4">
        <v>4473</v>
      </c>
      <c r="D78" t="s" s="4">
        <v>3467</v>
      </c>
      <c r="E78" t="s" s="4">
        <v>3467</v>
      </c>
      <c r="F78" t="s" s="4">
        <v>4473</v>
      </c>
      <c r="G78" t="s" s="4">
        <v>4473</v>
      </c>
    </row>
    <row r="79" ht="45.0" customHeight="true">
      <c r="A79" t="s" s="4">
        <v>531</v>
      </c>
      <c r="B79" t="s" s="4">
        <v>10612</v>
      </c>
      <c r="C79" t="s" s="4">
        <v>4473</v>
      </c>
      <c r="D79" t="s" s="4">
        <v>3467</v>
      </c>
      <c r="E79" t="s" s="4">
        <v>3467</v>
      </c>
      <c r="F79" t="s" s="4">
        <v>4473</v>
      </c>
      <c r="G79" t="s" s="4">
        <v>4473</v>
      </c>
    </row>
    <row r="80" ht="45.0" customHeight="true">
      <c r="A80" t="s" s="4">
        <v>537</v>
      </c>
      <c r="B80" t="s" s="4">
        <v>10613</v>
      </c>
      <c r="C80" t="s" s="4">
        <v>4473</v>
      </c>
      <c r="D80" t="s" s="4">
        <v>3467</v>
      </c>
      <c r="E80" t="s" s="4">
        <v>3467</v>
      </c>
      <c r="F80" t="s" s="4">
        <v>4473</v>
      </c>
      <c r="G80" t="s" s="4">
        <v>4473</v>
      </c>
    </row>
    <row r="81" ht="45.0" customHeight="true">
      <c r="A81" t="s" s="4">
        <v>541</v>
      </c>
      <c r="B81" t="s" s="4">
        <v>10614</v>
      </c>
      <c r="C81" t="s" s="4">
        <v>4473</v>
      </c>
      <c r="D81" t="s" s="4">
        <v>3467</v>
      </c>
      <c r="E81" t="s" s="4">
        <v>3467</v>
      </c>
      <c r="F81" t="s" s="4">
        <v>4473</v>
      </c>
      <c r="G81" t="s" s="4">
        <v>4473</v>
      </c>
    </row>
    <row r="82" ht="45.0" customHeight="true">
      <c r="A82" t="s" s="4">
        <v>547</v>
      </c>
      <c r="B82" t="s" s="4">
        <v>10615</v>
      </c>
      <c r="C82" t="s" s="4">
        <v>4473</v>
      </c>
      <c r="D82" t="s" s="4">
        <v>3467</v>
      </c>
      <c r="E82" t="s" s="4">
        <v>3467</v>
      </c>
      <c r="F82" t="s" s="4">
        <v>4473</v>
      </c>
      <c r="G82" t="s" s="4">
        <v>4473</v>
      </c>
    </row>
    <row r="83" ht="45.0" customHeight="true">
      <c r="A83" t="s" s="4">
        <v>551</v>
      </c>
      <c r="B83" t="s" s="4">
        <v>10616</v>
      </c>
      <c r="C83" t="s" s="4">
        <v>4473</v>
      </c>
      <c r="D83" t="s" s="4">
        <v>3467</v>
      </c>
      <c r="E83" t="s" s="4">
        <v>3467</v>
      </c>
      <c r="F83" t="s" s="4">
        <v>4473</v>
      </c>
      <c r="G83" t="s" s="4">
        <v>4473</v>
      </c>
    </row>
    <row r="84" ht="45.0" customHeight="true">
      <c r="A84" t="s" s="4">
        <v>558</v>
      </c>
      <c r="B84" t="s" s="4">
        <v>10617</v>
      </c>
      <c r="C84" t="s" s="4">
        <v>4473</v>
      </c>
      <c r="D84" t="s" s="4">
        <v>3467</v>
      </c>
      <c r="E84" t="s" s="4">
        <v>3467</v>
      </c>
      <c r="F84" t="s" s="4">
        <v>4473</v>
      </c>
      <c r="G84" t="s" s="4">
        <v>4473</v>
      </c>
    </row>
    <row r="85" ht="45.0" customHeight="true">
      <c r="A85" t="s" s="4">
        <v>563</v>
      </c>
      <c r="B85" t="s" s="4">
        <v>10618</v>
      </c>
      <c r="C85" t="s" s="4">
        <v>4473</v>
      </c>
      <c r="D85" t="s" s="4">
        <v>3467</v>
      </c>
      <c r="E85" t="s" s="4">
        <v>3467</v>
      </c>
      <c r="F85" t="s" s="4">
        <v>4473</v>
      </c>
      <c r="G85" t="s" s="4">
        <v>4473</v>
      </c>
    </row>
    <row r="86" ht="45.0" customHeight="true">
      <c r="A86" t="s" s="4">
        <v>568</v>
      </c>
      <c r="B86" t="s" s="4">
        <v>10619</v>
      </c>
      <c r="C86" t="s" s="4">
        <v>4473</v>
      </c>
      <c r="D86" t="s" s="4">
        <v>3467</v>
      </c>
      <c r="E86" t="s" s="4">
        <v>3467</v>
      </c>
      <c r="F86" t="s" s="4">
        <v>4473</v>
      </c>
      <c r="G86" t="s" s="4">
        <v>4473</v>
      </c>
    </row>
    <row r="87" ht="45.0" customHeight="true">
      <c r="A87" t="s" s="4">
        <v>573</v>
      </c>
      <c r="B87" t="s" s="4">
        <v>10620</v>
      </c>
      <c r="C87" t="s" s="4">
        <v>4473</v>
      </c>
      <c r="D87" t="s" s="4">
        <v>3467</v>
      </c>
      <c r="E87" t="s" s="4">
        <v>3467</v>
      </c>
      <c r="F87" t="s" s="4">
        <v>4473</v>
      </c>
      <c r="G87" t="s" s="4">
        <v>4473</v>
      </c>
    </row>
    <row r="88" ht="45.0" customHeight="true">
      <c r="A88" t="s" s="4">
        <v>577</v>
      </c>
      <c r="B88" t="s" s="4">
        <v>10621</v>
      </c>
      <c r="C88" t="s" s="4">
        <v>4473</v>
      </c>
      <c r="D88" t="s" s="4">
        <v>3467</v>
      </c>
      <c r="E88" t="s" s="4">
        <v>3467</v>
      </c>
      <c r="F88" t="s" s="4">
        <v>4473</v>
      </c>
      <c r="G88" t="s" s="4">
        <v>4473</v>
      </c>
    </row>
    <row r="89" ht="45.0" customHeight="true">
      <c r="A89" t="s" s="4">
        <v>583</v>
      </c>
      <c r="B89" t="s" s="4">
        <v>10622</v>
      </c>
      <c r="C89" t="s" s="4">
        <v>4473</v>
      </c>
      <c r="D89" t="s" s="4">
        <v>3467</v>
      </c>
      <c r="E89" t="s" s="4">
        <v>3467</v>
      </c>
      <c r="F89" t="s" s="4">
        <v>4473</v>
      </c>
      <c r="G89" t="s" s="4">
        <v>4473</v>
      </c>
    </row>
    <row r="90" ht="45.0" customHeight="true">
      <c r="A90" t="s" s="4">
        <v>591</v>
      </c>
      <c r="B90" t="s" s="4">
        <v>10623</v>
      </c>
      <c r="C90" t="s" s="4">
        <v>4473</v>
      </c>
      <c r="D90" t="s" s="4">
        <v>3467</v>
      </c>
      <c r="E90" t="s" s="4">
        <v>3467</v>
      </c>
      <c r="F90" t="s" s="4">
        <v>4473</v>
      </c>
      <c r="G90" t="s" s="4">
        <v>4473</v>
      </c>
    </row>
    <row r="91" ht="45.0" customHeight="true">
      <c r="A91" t="s" s="4">
        <v>595</v>
      </c>
      <c r="B91" t="s" s="4">
        <v>10624</v>
      </c>
      <c r="C91" t="s" s="4">
        <v>4473</v>
      </c>
      <c r="D91" t="s" s="4">
        <v>3467</v>
      </c>
      <c r="E91" t="s" s="4">
        <v>3467</v>
      </c>
      <c r="F91" t="s" s="4">
        <v>4473</v>
      </c>
      <c r="G91" t="s" s="4">
        <v>4473</v>
      </c>
    </row>
    <row r="92" ht="45.0" customHeight="true">
      <c r="A92" t="s" s="4">
        <v>600</v>
      </c>
      <c r="B92" t="s" s="4">
        <v>10625</v>
      </c>
      <c r="C92" t="s" s="4">
        <v>4473</v>
      </c>
      <c r="D92" t="s" s="4">
        <v>3467</v>
      </c>
      <c r="E92" t="s" s="4">
        <v>3467</v>
      </c>
      <c r="F92" t="s" s="4">
        <v>4473</v>
      </c>
      <c r="G92" t="s" s="4">
        <v>4473</v>
      </c>
    </row>
    <row r="93" ht="45.0" customHeight="true">
      <c r="A93" t="s" s="4">
        <v>607</v>
      </c>
      <c r="B93" t="s" s="4">
        <v>10626</v>
      </c>
      <c r="C93" t="s" s="4">
        <v>4473</v>
      </c>
      <c r="D93" t="s" s="4">
        <v>3467</v>
      </c>
      <c r="E93" t="s" s="4">
        <v>3467</v>
      </c>
      <c r="F93" t="s" s="4">
        <v>4473</v>
      </c>
      <c r="G93" t="s" s="4">
        <v>4473</v>
      </c>
    </row>
    <row r="94" ht="45.0" customHeight="true">
      <c r="A94" t="s" s="4">
        <v>610</v>
      </c>
      <c r="B94" t="s" s="4">
        <v>10627</v>
      </c>
      <c r="C94" t="s" s="4">
        <v>4473</v>
      </c>
      <c r="D94" t="s" s="4">
        <v>3467</v>
      </c>
      <c r="E94" t="s" s="4">
        <v>3467</v>
      </c>
      <c r="F94" t="s" s="4">
        <v>4473</v>
      </c>
      <c r="G94" t="s" s="4">
        <v>4473</v>
      </c>
    </row>
    <row r="95" ht="45.0" customHeight="true">
      <c r="A95" t="s" s="4">
        <v>615</v>
      </c>
      <c r="B95" t="s" s="4">
        <v>10628</v>
      </c>
      <c r="C95" t="s" s="4">
        <v>4473</v>
      </c>
      <c r="D95" t="s" s="4">
        <v>3467</v>
      </c>
      <c r="E95" t="s" s="4">
        <v>3467</v>
      </c>
      <c r="F95" t="s" s="4">
        <v>4473</v>
      </c>
      <c r="G95" t="s" s="4">
        <v>4473</v>
      </c>
    </row>
    <row r="96" ht="45.0" customHeight="true">
      <c r="A96" t="s" s="4">
        <v>620</v>
      </c>
      <c r="B96" t="s" s="4">
        <v>10629</v>
      </c>
      <c r="C96" t="s" s="4">
        <v>4473</v>
      </c>
      <c r="D96" t="s" s="4">
        <v>3467</v>
      </c>
      <c r="E96" t="s" s="4">
        <v>3467</v>
      </c>
      <c r="F96" t="s" s="4">
        <v>4473</v>
      </c>
      <c r="G96" t="s" s="4">
        <v>4473</v>
      </c>
    </row>
    <row r="97" ht="45.0" customHeight="true">
      <c r="A97" t="s" s="4">
        <v>624</v>
      </c>
      <c r="B97" t="s" s="4">
        <v>10630</v>
      </c>
      <c r="C97" t="s" s="4">
        <v>4473</v>
      </c>
      <c r="D97" t="s" s="4">
        <v>3467</v>
      </c>
      <c r="E97" t="s" s="4">
        <v>3467</v>
      </c>
      <c r="F97" t="s" s="4">
        <v>4473</v>
      </c>
      <c r="G97" t="s" s="4">
        <v>4473</v>
      </c>
    </row>
    <row r="98" ht="45.0" customHeight="true">
      <c r="A98" t="s" s="4">
        <v>627</v>
      </c>
      <c r="B98" t="s" s="4">
        <v>10631</v>
      </c>
      <c r="C98" t="s" s="4">
        <v>4473</v>
      </c>
      <c r="D98" t="s" s="4">
        <v>3467</v>
      </c>
      <c r="E98" t="s" s="4">
        <v>3467</v>
      </c>
      <c r="F98" t="s" s="4">
        <v>4473</v>
      </c>
      <c r="G98" t="s" s="4">
        <v>4473</v>
      </c>
    </row>
    <row r="99" ht="45.0" customHeight="true">
      <c r="A99" t="s" s="4">
        <v>632</v>
      </c>
      <c r="B99" t="s" s="4">
        <v>10632</v>
      </c>
      <c r="C99" t="s" s="4">
        <v>4473</v>
      </c>
      <c r="D99" t="s" s="4">
        <v>3467</v>
      </c>
      <c r="E99" t="s" s="4">
        <v>3467</v>
      </c>
      <c r="F99" t="s" s="4">
        <v>4473</v>
      </c>
      <c r="G99" t="s" s="4">
        <v>4473</v>
      </c>
    </row>
    <row r="100" ht="45.0" customHeight="true">
      <c r="A100" t="s" s="4">
        <v>636</v>
      </c>
      <c r="B100" t="s" s="4">
        <v>10633</v>
      </c>
      <c r="C100" t="s" s="4">
        <v>4473</v>
      </c>
      <c r="D100" t="s" s="4">
        <v>3467</v>
      </c>
      <c r="E100" t="s" s="4">
        <v>3467</v>
      </c>
      <c r="F100" t="s" s="4">
        <v>4473</v>
      </c>
      <c r="G100" t="s" s="4">
        <v>4473</v>
      </c>
    </row>
    <row r="101" ht="45.0" customHeight="true">
      <c r="A101" t="s" s="4">
        <v>640</v>
      </c>
      <c r="B101" t="s" s="4">
        <v>10634</v>
      </c>
      <c r="C101" t="s" s="4">
        <v>4473</v>
      </c>
      <c r="D101" t="s" s="4">
        <v>3467</v>
      </c>
      <c r="E101" t="s" s="4">
        <v>3467</v>
      </c>
      <c r="F101" t="s" s="4">
        <v>4473</v>
      </c>
      <c r="G101" t="s" s="4">
        <v>4473</v>
      </c>
    </row>
    <row r="102" ht="45.0" customHeight="true">
      <c r="A102" t="s" s="4">
        <v>644</v>
      </c>
      <c r="B102" t="s" s="4">
        <v>10635</v>
      </c>
      <c r="C102" t="s" s="4">
        <v>4473</v>
      </c>
      <c r="D102" t="s" s="4">
        <v>3467</v>
      </c>
      <c r="E102" t="s" s="4">
        <v>3467</v>
      </c>
      <c r="F102" t="s" s="4">
        <v>4473</v>
      </c>
      <c r="G102" t="s" s="4">
        <v>4473</v>
      </c>
    </row>
    <row r="103" ht="45.0" customHeight="true">
      <c r="A103" t="s" s="4">
        <v>648</v>
      </c>
      <c r="B103" t="s" s="4">
        <v>10636</v>
      </c>
      <c r="C103" t="s" s="4">
        <v>4473</v>
      </c>
      <c r="D103" t="s" s="4">
        <v>3467</v>
      </c>
      <c r="E103" t="s" s="4">
        <v>3467</v>
      </c>
      <c r="F103" t="s" s="4">
        <v>4473</v>
      </c>
      <c r="G103" t="s" s="4">
        <v>4473</v>
      </c>
    </row>
    <row r="104" ht="45.0" customHeight="true">
      <c r="A104" t="s" s="4">
        <v>652</v>
      </c>
      <c r="B104" t="s" s="4">
        <v>10637</v>
      </c>
      <c r="C104" t="s" s="4">
        <v>4473</v>
      </c>
      <c r="D104" t="s" s="4">
        <v>3467</v>
      </c>
      <c r="E104" t="s" s="4">
        <v>3467</v>
      </c>
      <c r="F104" t="s" s="4">
        <v>4473</v>
      </c>
      <c r="G104" t="s" s="4">
        <v>4473</v>
      </c>
    </row>
    <row r="105" ht="45.0" customHeight="true">
      <c r="A105" t="s" s="4">
        <v>657</v>
      </c>
      <c r="B105" t="s" s="4">
        <v>10638</v>
      </c>
      <c r="C105" t="s" s="4">
        <v>4473</v>
      </c>
      <c r="D105" t="s" s="4">
        <v>3467</v>
      </c>
      <c r="E105" t="s" s="4">
        <v>3467</v>
      </c>
      <c r="F105" t="s" s="4">
        <v>4473</v>
      </c>
      <c r="G105" t="s" s="4">
        <v>4473</v>
      </c>
    </row>
    <row r="106" ht="45.0" customHeight="true">
      <c r="A106" t="s" s="4">
        <v>662</v>
      </c>
      <c r="B106" t="s" s="4">
        <v>10639</v>
      </c>
      <c r="C106" t="s" s="4">
        <v>4473</v>
      </c>
      <c r="D106" t="s" s="4">
        <v>3467</v>
      </c>
      <c r="E106" t="s" s="4">
        <v>3467</v>
      </c>
      <c r="F106" t="s" s="4">
        <v>4473</v>
      </c>
      <c r="G106" t="s" s="4">
        <v>4473</v>
      </c>
    </row>
    <row r="107" ht="45.0" customHeight="true">
      <c r="A107" t="s" s="4">
        <v>664</v>
      </c>
      <c r="B107" t="s" s="4">
        <v>10640</v>
      </c>
      <c r="C107" t="s" s="4">
        <v>4473</v>
      </c>
      <c r="D107" t="s" s="4">
        <v>3467</v>
      </c>
      <c r="E107" t="s" s="4">
        <v>3467</v>
      </c>
      <c r="F107" t="s" s="4">
        <v>4473</v>
      </c>
      <c r="G107" t="s" s="4">
        <v>4473</v>
      </c>
    </row>
    <row r="108" ht="45.0" customHeight="true">
      <c r="A108" t="s" s="4">
        <v>668</v>
      </c>
      <c r="B108" t="s" s="4">
        <v>10641</v>
      </c>
      <c r="C108" t="s" s="4">
        <v>4473</v>
      </c>
      <c r="D108" t="s" s="4">
        <v>3467</v>
      </c>
      <c r="E108" t="s" s="4">
        <v>3467</v>
      </c>
      <c r="F108" t="s" s="4">
        <v>4473</v>
      </c>
      <c r="G108" t="s" s="4">
        <v>4473</v>
      </c>
    </row>
    <row r="109" ht="45.0" customHeight="true">
      <c r="A109" t="s" s="4">
        <v>673</v>
      </c>
      <c r="B109" t="s" s="4">
        <v>10642</v>
      </c>
      <c r="C109" t="s" s="4">
        <v>4473</v>
      </c>
      <c r="D109" t="s" s="4">
        <v>3467</v>
      </c>
      <c r="E109" t="s" s="4">
        <v>3467</v>
      </c>
      <c r="F109" t="s" s="4">
        <v>4473</v>
      </c>
      <c r="G109" t="s" s="4">
        <v>4473</v>
      </c>
    </row>
    <row r="110" ht="45.0" customHeight="true">
      <c r="A110" t="s" s="4">
        <v>678</v>
      </c>
      <c r="B110" t="s" s="4">
        <v>10643</v>
      </c>
      <c r="C110" t="s" s="4">
        <v>4473</v>
      </c>
      <c r="D110" t="s" s="4">
        <v>3467</v>
      </c>
      <c r="E110" t="s" s="4">
        <v>3467</v>
      </c>
      <c r="F110" t="s" s="4">
        <v>4473</v>
      </c>
      <c r="G110" t="s" s="4">
        <v>4473</v>
      </c>
    </row>
    <row r="111" ht="45.0" customHeight="true">
      <c r="A111" t="s" s="4">
        <v>682</v>
      </c>
      <c r="B111" t="s" s="4">
        <v>10644</v>
      </c>
      <c r="C111" t="s" s="4">
        <v>4473</v>
      </c>
      <c r="D111" t="s" s="4">
        <v>3467</v>
      </c>
      <c r="E111" t="s" s="4">
        <v>3467</v>
      </c>
      <c r="F111" t="s" s="4">
        <v>4473</v>
      </c>
      <c r="G111" t="s" s="4">
        <v>4473</v>
      </c>
    </row>
    <row r="112" ht="45.0" customHeight="true">
      <c r="A112" t="s" s="4">
        <v>686</v>
      </c>
      <c r="B112" t="s" s="4">
        <v>10645</v>
      </c>
      <c r="C112" t="s" s="4">
        <v>4473</v>
      </c>
      <c r="D112" t="s" s="4">
        <v>3467</v>
      </c>
      <c r="E112" t="s" s="4">
        <v>3467</v>
      </c>
      <c r="F112" t="s" s="4">
        <v>4473</v>
      </c>
      <c r="G112" t="s" s="4">
        <v>4473</v>
      </c>
    </row>
    <row r="113" ht="45.0" customHeight="true">
      <c r="A113" t="s" s="4">
        <v>691</v>
      </c>
      <c r="B113" t="s" s="4">
        <v>10646</v>
      </c>
      <c r="C113" t="s" s="4">
        <v>4473</v>
      </c>
      <c r="D113" t="s" s="4">
        <v>3467</v>
      </c>
      <c r="E113" t="s" s="4">
        <v>3467</v>
      </c>
      <c r="F113" t="s" s="4">
        <v>4473</v>
      </c>
      <c r="G113" t="s" s="4">
        <v>4473</v>
      </c>
    </row>
    <row r="114" ht="45.0" customHeight="true">
      <c r="A114" t="s" s="4">
        <v>694</v>
      </c>
      <c r="B114" t="s" s="4">
        <v>10647</v>
      </c>
      <c r="C114" t="s" s="4">
        <v>4473</v>
      </c>
      <c r="D114" t="s" s="4">
        <v>3467</v>
      </c>
      <c r="E114" t="s" s="4">
        <v>3467</v>
      </c>
      <c r="F114" t="s" s="4">
        <v>4473</v>
      </c>
      <c r="G114" t="s" s="4">
        <v>4473</v>
      </c>
    </row>
    <row r="115" ht="45.0" customHeight="true">
      <c r="A115" t="s" s="4">
        <v>698</v>
      </c>
      <c r="B115" t="s" s="4">
        <v>10648</v>
      </c>
      <c r="C115" t="s" s="4">
        <v>4473</v>
      </c>
      <c r="D115" t="s" s="4">
        <v>3467</v>
      </c>
      <c r="E115" t="s" s="4">
        <v>3467</v>
      </c>
      <c r="F115" t="s" s="4">
        <v>4473</v>
      </c>
      <c r="G115" t="s" s="4">
        <v>4473</v>
      </c>
    </row>
    <row r="116" ht="45.0" customHeight="true">
      <c r="A116" t="s" s="4">
        <v>702</v>
      </c>
      <c r="B116" t="s" s="4">
        <v>10649</v>
      </c>
      <c r="C116" t="s" s="4">
        <v>4473</v>
      </c>
      <c r="D116" t="s" s="4">
        <v>3467</v>
      </c>
      <c r="E116" t="s" s="4">
        <v>3467</v>
      </c>
      <c r="F116" t="s" s="4">
        <v>4473</v>
      </c>
      <c r="G116" t="s" s="4">
        <v>4473</v>
      </c>
    </row>
    <row r="117" ht="45.0" customHeight="true">
      <c r="A117" t="s" s="4">
        <v>708</v>
      </c>
      <c r="B117" t="s" s="4">
        <v>10650</v>
      </c>
      <c r="C117" t="s" s="4">
        <v>4473</v>
      </c>
      <c r="D117" t="s" s="4">
        <v>3467</v>
      </c>
      <c r="E117" t="s" s="4">
        <v>3467</v>
      </c>
      <c r="F117" t="s" s="4">
        <v>4473</v>
      </c>
      <c r="G117" t="s" s="4">
        <v>4473</v>
      </c>
    </row>
    <row r="118" ht="45.0" customHeight="true">
      <c r="A118" t="s" s="4">
        <v>714</v>
      </c>
      <c r="B118" t="s" s="4">
        <v>10651</v>
      </c>
      <c r="C118" t="s" s="4">
        <v>4473</v>
      </c>
      <c r="D118" t="s" s="4">
        <v>3467</v>
      </c>
      <c r="E118" t="s" s="4">
        <v>3467</v>
      </c>
      <c r="F118" t="s" s="4">
        <v>4473</v>
      </c>
      <c r="G118" t="s" s="4">
        <v>4473</v>
      </c>
    </row>
    <row r="119" ht="45.0" customHeight="true">
      <c r="A119" t="s" s="4">
        <v>719</v>
      </c>
      <c r="B119" t="s" s="4">
        <v>10652</v>
      </c>
      <c r="C119" t="s" s="4">
        <v>4473</v>
      </c>
      <c r="D119" t="s" s="4">
        <v>3467</v>
      </c>
      <c r="E119" t="s" s="4">
        <v>3467</v>
      </c>
      <c r="F119" t="s" s="4">
        <v>4473</v>
      </c>
      <c r="G119" t="s" s="4">
        <v>4473</v>
      </c>
    </row>
    <row r="120" ht="45.0" customHeight="true">
      <c r="A120" t="s" s="4">
        <v>725</v>
      </c>
      <c r="B120" t="s" s="4">
        <v>10653</v>
      </c>
      <c r="C120" t="s" s="4">
        <v>4473</v>
      </c>
      <c r="D120" t="s" s="4">
        <v>3467</v>
      </c>
      <c r="E120" t="s" s="4">
        <v>3467</v>
      </c>
      <c r="F120" t="s" s="4">
        <v>4473</v>
      </c>
      <c r="G120" t="s" s="4">
        <v>4473</v>
      </c>
    </row>
    <row r="121" ht="45.0" customHeight="true">
      <c r="A121" t="s" s="4">
        <v>730</v>
      </c>
      <c r="B121" t="s" s="4">
        <v>10654</v>
      </c>
      <c r="C121" t="s" s="4">
        <v>4473</v>
      </c>
      <c r="D121" t="s" s="4">
        <v>3467</v>
      </c>
      <c r="E121" t="s" s="4">
        <v>3467</v>
      </c>
      <c r="F121" t="s" s="4">
        <v>4473</v>
      </c>
      <c r="G121" t="s" s="4">
        <v>4473</v>
      </c>
    </row>
    <row r="122" ht="45.0" customHeight="true">
      <c r="A122" t="s" s="4">
        <v>735</v>
      </c>
      <c r="B122" t="s" s="4">
        <v>10655</v>
      </c>
      <c r="C122" t="s" s="4">
        <v>4473</v>
      </c>
      <c r="D122" t="s" s="4">
        <v>3467</v>
      </c>
      <c r="E122" t="s" s="4">
        <v>3467</v>
      </c>
      <c r="F122" t="s" s="4">
        <v>4473</v>
      </c>
      <c r="G122" t="s" s="4">
        <v>4473</v>
      </c>
    </row>
    <row r="123" ht="45.0" customHeight="true">
      <c r="A123" t="s" s="4">
        <v>739</v>
      </c>
      <c r="B123" t="s" s="4">
        <v>10656</v>
      </c>
      <c r="C123" t="s" s="4">
        <v>4473</v>
      </c>
      <c r="D123" t="s" s="4">
        <v>3467</v>
      </c>
      <c r="E123" t="s" s="4">
        <v>3467</v>
      </c>
      <c r="F123" t="s" s="4">
        <v>4473</v>
      </c>
      <c r="G123" t="s" s="4">
        <v>4473</v>
      </c>
    </row>
    <row r="124" ht="45.0" customHeight="true">
      <c r="A124" t="s" s="4">
        <v>742</v>
      </c>
      <c r="B124" t="s" s="4">
        <v>10657</v>
      </c>
      <c r="C124" t="s" s="4">
        <v>4473</v>
      </c>
      <c r="D124" t="s" s="4">
        <v>3467</v>
      </c>
      <c r="E124" t="s" s="4">
        <v>3467</v>
      </c>
      <c r="F124" t="s" s="4">
        <v>4473</v>
      </c>
      <c r="G124" t="s" s="4">
        <v>4473</v>
      </c>
    </row>
    <row r="125" ht="45.0" customHeight="true">
      <c r="A125" t="s" s="4">
        <v>746</v>
      </c>
      <c r="B125" t="s" s="4">
        <v>10658</v>
      </c>
      <c r="C125" t="s" s="4">
        <v>4473</v>
      </c>
      <c r="D125" t="s" s="4">
        <v>3467</v>
      </c>
      <c r="E125" t="s" s="4">
        <v>3467</v>
      </c>
      <c r="F125" t="s" s="4">
        <v>4473</v>
      </c>
      <c r="G125" t="s" s="4">
        <v>4473</v>
      </c>
    </row>
    <row r="126" ht="45.0" customHeight="true">
      <c r="A126" t="s" s="4">
        <v>749</v>
      </c>
      <c r="B126" t="s" s="4">
        <v>10659</v>
      </c>
      <c r="C126" t="s" s="4">
        <v>4473</v>
      </c>
      <c r="D126" t="s" s="4">
        <v>3467</v>
      </c>
      <c r="E126" t="s" s="4">
        <v>3467</v>
      </c>
      <c r="F126" t="s" s="4">
        <v>4473</v>
      </c>
      <c r="G126" t="s" s="4">
        <v>4473</v>
      </c>
    </row>
    <row r="127" ht="45.0" customHeight="true">
      <c r="A127" t="s" s="4">
        <v>753</v>
      </c>
      <c r="B127" t="s" s="4">
        <v>10660</v>
      </c>
      <c r="C127" t="s" s="4">
        <v>4473</v>
      </c>
      <c r="D127" t="s" s="4">
        <v>3467</v>
      </c>
      <c r="E127" t="s" s="4">
        <v>3467</v>
      </c>
      <c r="F127" t="s" s="4">
        <v>4473</v>
      </c>
      <c r="G127" t="s" s="4">
        <v>4473</v>
      </c>
    </row>
    <row r="128" ht="45.0" customHeight="true">
      <c r="A128" t="s" s="4">
        <v>757</v>
      </c>
      <c r="B128" t="s" s="4">
        <v>10661</v>
      </c>
      <c r="C128" t="s" s="4">
        <v>4473</v>
      </c>
      <c r="D128" t="s" s="4">
        <v>3467</v>
      </c>
      <c r="E128" t="s" s="4">
        <v>3467</v>
      </c>
      <c r="F128" t="s" s="4">
        <v>4473</v>
      </c>
      <c r="G128" t="s" s="4">
        <v>4473</v>
      </c>
    </row>
    <row r="129" ht="45.0" customHeight="true">
      <c r="A129" t="s" s="4">
        <v>760</v>
      </c>
      <c r="B129" t="s" s="4">
        <v>10662</v>
      </c>
      <c r="C129" t="s" s="4">
        <v>4473</v>
      </c>
      <c r="D129" t="s" s="4">
        <v>3467</v>
      </c>
      <c r="E129" t="s" s="4">
        <v>3467</v>
      </c>
      <c r="F129" t="s" s="4">
        <v>4473</v>
      </c>
      <c r="G129" t="s" s="4">
        <v>4473</v>
      </c>
    </row>
    <row r="130" ht="45.0" customHeight="true">
      <c r="A130" t="s" s="4">
        <v>764</v>
      </c>
      <c r="B130" t="s" s="4">
        <v>10663</v>
      </c>
      <c r="C130" t="s" s="4">
        <v>4473</v>
      </c>
      <c r="D130" t="s" s="4">
        <v>3467</v>
      </c>
      <c r="E130" t="s" s="4">
        <v>3467</v>
      </c>
      <c r="F130" t="s" s="4">
        <v>4473</v>
      </c>
      <c r="G130" t="s" s="4">
        <v>4473</v>
      </c>
    </row>
    <row r="131" ht="45.0" customHeight="true">
      <c r="A131" t="s" s="4">
        <v>767</v>
      </c>
      <c r="B131" t="s" s="4">
        <v>10664</v>
      </c>
      <c r="C131" t="s" s="4">
        <v>4473</v>
      </c>
      <c r="D131" t="s" s="4">
        <v>3467</v>
      </c>
      <c r="E131" t="s" s="4">
        <v>3467</v>
      </c>
      <c r="F131" t="s" s="4">
        <v>4473</v>
      </c>
      <c r="G131" t="s" s="4">
        <v>4473</v>
      </c>
    </row>
    <row r="132" ht="45.0" customHeight="true">
      <c r="A132" t="s" s="4">
        <v>774</v>
      </c>
      <c r="B132" t="s" s="4">
        <v>10665</v>
      </c>
      <c r="C132" t="s" s="4">
        <v>4473</v>
      </c>
      <c r="D132" t="s" s="4">
        <v>3467</v>
      </c>
      <c r="E132" t="s" s="4">
        <v>3467</v>
      </c>
      <c r="F132" t="s" s="4">
        <v>4473</v>
      </c>
      <c r="G132" t="s" s="4">
        <v>4473</v>
      </c>
    </row>
    <row r="133" ht="45.0" customHeight="true">
      <c r="A133" t="s" s="4">
        <v>780</v>
      </c>
      <c r="B133" t="s" s="4">
        <v>10666</v>
      </c>
      <c r="C133" t="s" s="4">
        <v>4473</v>
      </c>
      <c r="D133" t="s" s="4">
        <v>3467</v>
      </c>
      <c r="E133" t="s" s="4">
        <v>3467</v>
      </c>
      <c r="F133" t="s" s="4">
        <v>4473</v>
      </c>
      <c r="G133" t="s" s="4">
        <v>4473</v>
      </c>
    </row>
    <row r="134" ht="45.0" customHeight="true">
      <c r="A134" t="s" s="4">
        <v>785</v>
      </c>
      <c r="B134" t="s" s="4">
        <v>10667</v>
      </c>
      <c r="C134" t="s" s="4">
        <v>4473</v>
      </c>
      <c r="D134" t="s" s="4">
        <v>3467</v>
      </c>
      <c r="E134" t="s" s="4">
        <v>3467</v>
      </c>
      <c r="F134" t="s" s="4">
        <v>4473</v>
      </c>
      <c r="G134" t="s" s="4">
        <v>4473</v>
      </c>
    </row>
    <row r="135" ht="45.0" customHeight="true">
      <c r="A135" t="s" s="4">
        <v>788</v>
      </c>
      <c r="B135" t="s" s="4">
        <v>10668</v>
      </c>
      <c r="C135" t="s" s="4">
        <v>4473</v>
      </c>
      <c r="D135" t="s" s="4">
        <v>3467</v>
      </c>
      <c r="E135" t="s" s="4">
        <v>3467</v>
      </c>
      <c r="F135" t="s" s="4">
        <v>4473</v>
      </c>
      <c r="G135" t="s" s="4">
        <v>4473</v>
      </c>
    </row>
    <row r="136" ht="45.0" customHeight="true">
      <c r="A136" t="s" s="4">
        <v>792</v>
      </c>
      <c r="B136" t="s" s="4">
        <v>10669</v>
      </c>
      <c r="C136" t="s" s="4">
        <v>4473</v>
      </c>
      <c r="D136" t="s" s="4">
        <v>3467</v>
      </c>
      <c r="E136" t="s" s="4">
        <v>3467</v>
      </c>
      <c r="F136" t="s" s="4">
        <v>4473</v>
      </c>
      <c r="G136" t="s" s="4">
        <v>4473</v>
      </c>
    </row>
    <row r="137" ht="45.0" customHeight="true">
      <c r="A137" t="s" s="4">
        <v>797</v>
      </c>
      <c r="B137" t="s" s="4">
        <v>10670</v>
      </c>
      <c r="C137" t="s" s="4">
        <v>4473</v>
      </c>
      <c r="D137" t="s" s="4">
        <v>3467</v>
      </c>
      <c r="E137" t="s" s="4">
        <v>3467</v>
      </c>
      <c r="F137" t="s" s="4">
        <v>4473</v>
      </c>
      <c r="G137" t="s" s="4">
        <v>4473</v>
      </c>
    </row>
    <row r="138" ht="45.0" customHeight="true">
      <c r="A138" t="s" s="4">
        <v>801</v>
      </c>
      <c r="B138" t="s" s="4">
        <v>10671</v>
      </c>
      <c r="C138" t="s" s="4">
        <v>4473</v>
      </c>
      <c r="D138" t="s" s="4">
        <v>3467</v>
      </c>
      <c r="E138" t="s" s="4">
        <v>3467</v>
      </c>
      <c r="F138" t="s" s="4">
        <v>4473</v>
      </c>
      <c r="G138" t="s" s="4">
        <v>4473</v>
      </c>
    </row>
    <row r="139" ht="45.0" customHeight="true">
      <c r="A139" t="s" s="4">
        <v>805</v>
      </c>
      <c r="B139" t="s" s="4">
        <v>10672</v>
      </c>
      <c r="C139" t="s" s="4">
        <v>4473</v>
      </c>
      <c r="D139" t="s" s="4">
        <v>3467</v>
      </c>
      <c r="E139" t="s" s="4">
        <v>3467</v>
      </c>
      <c r="F139" t="s" s="4">
        <v>4473</v>
      </c>
      <c r="G139" t="s" s="4">
        <v>4473</v>
      </c>
    </row>
    <row r="140" ht="45.0" customHeight="true">
      <c r="A140" t="s" s="4">
        <v>809</v>
      </c>
      <c r="B140" t="s" s="4">
        <v>10673</v>
      </c>
      <c r="C140" t="s" s="4">
        <v>4473</v>
      </c>
      <c r="D140" t="s" s="4">
        <v>3467</v>
      </c>
      <c r="E140" t="s" s="4">
        <v>3467</v>
      </c>
      <c r="F140" t="s" s="4">
        <v>4473</v>
      </c>
      <c r="G140" t="s" s="4">
        <v>4473</v>
      </c>
    </row>
    <row r="141" ht="45.0" customHeight="true">
      <c r="A141" t="s" s="4">
        <v>812</v>
      </c>
      <c r="B141" t="s" s="4">
        <v>10674</v>
      </c>
      <c r="C141" t="s" s="4">
        <v>4473</v>
      </c>
      <c r="D141" t="s" s="4">
        <v>3467</v>
      </c>
      <c r="E141" t="s" s="4">
        <v>3467</v>
      </c>
      <c r="F141" t="s" s="4">
        <v>4473</v>
      </c>
      <c r="G141" t="s" s="4">
        <v>4473</v>
      </c>
    </row>
    <row r="142" ht="45.0" customHeight="true">
      <c r="A142" t="s" s="4">
        <v>815</v>
      </c>
      <c r="B142" t="s" s="4">
        <v>10675</v>
      </c>
      <c r="C142" t="s" s="4">
        <v>4473</v>
      </c>
      <c r="D142" t="s" s="4">
        <v>3467</v>
      </c>
      <c r="E142" t="s" s="4">
        <v>3467</v>
      </c>
      <c r="F142" t="s" s="4">
        <v>4473</v>
      </c>
      <c r="G142" t="s" s="4">
        <v>4473</v>
      </c>
    </row>
    <row r="143" ht="45.0" customHeight="true">
      <c r="A143" t="s" s="4">
        <v>819</v>
      </c>
      <c r="B143" t="s" s="4">
        <v>10676</v>
      </c>
      <c r="C143" t="s" s="4">
        <v>4473</v>
      </c>
      <c r="D143" t="s" s="4">
        <v>3467</v>
      </c>
      <c r="E143" t="s" s="4">
        <v>3467</v>
      </c>
      <c r="F143" t="s" s="4">
        <v>4473</v>
      </c>
      <c r="G143" t="s" s="4">
        <v>4473</v>
      </c>
    </row>
    <row r="144" ht="45.0" customHeight="true">
      <c r="A144" t="s" s="4">
        <v>821</v>
      </c>
      <c r="B144" t="s" s="4">
        <v>10677</v>
      </c>
      <c r="C144" t="s" s="4">
        <v>4473</v>
      </c>
      <c r="D144" t="s" s="4">
        <v>3467</v>
      </c>
      <c r="E144" t="s" s="4">
        <v>3467</v>
      </c>
      <c r="F144" t="s" s="4">
        <v>4473</v>
      </c>
      <c r="G144" t="s" s="4">
        <v>4473</v>
      </c>
    </row>
    <row r="145" ht="45.0" customHeight="true">
      <c r="A145" t="s" s="4">
        <v>827</v>
      </c>
      <c r="B145" t="s" s="4">
        <v>10678</v>
      </c>
      <c r="C145" t="s" s="4">
        <v>4473</v>
      </c>
      <c r="D145" t="s" s="4">
        <v>3467</v>
      </c>
      <c r="E145" t="s" s="4">
        <v>3467</v>
      </c>
      <c r="F145" t="s" s="4">
        <v>4473</v>
      </c>
      <c r="G145" t="s" s="4">
        <v>4473</v>
      </c>
    </row>
    <row r="146" ht="45.0" customHeight="true">
      <c r="A146" t="s" s="4">
        <v>834</v>
      </c>
      <c r="B146" t="s" s="4">
        <v>10679</v>
      </c>
      <c r="C146" t="s" s="4">
        <v>4473</v>
      </c>
      <c r="D146" t="s" s="4">
        <v>3467</v>
      </c>
      <c r="E146" t="s" s="4">
        <v>3467</v>
      </c>
      <c r="F146" t="s" s="4">
        <v>4473</v>
      </c>
      <c r="G146" t="s" s="4">
        <v>4473</v>
      </c>
    </row>
    <row r="147" ht="45.0" customHeight="true">
      <c r="A147" t="s" s="4">
        <v>839</v>
      </c>
      <c r="B147" t="s" s="4">
        <v>10680</v>
      </c>
      <c r="C147" t="s" s="4">
        <v>4473</v>
      </c>
      <c r="D147" t="s" s="4">
        <v>3467</v>
      </c>
      <c r="E147" t="s" s="4">
        <v>3467</v>
      </c>
      <c r="F147" t="s" s="4">
        <v>4473</v>
      </c>
      <c r="G147" t="s" s="4">
        <v>4473</v>
      </c>
    </row>
    <row r="148" ht="45.0" customHeight="true">
      <c r="A148" t="s" s="4">
        <v>842</v>
      </c>
      <c r="B148" t="s" s="4">
        <v>10681</v>
      </c>
      <c r="C148" t="s" s="4">
        <v>4473</v>
      </c>
      <c r="D148" t="s" s="4">
        <v>3467</v>
      </c>
      <c r="E148" t="s" s="4">
        <v>3467</v>
      </c>
      <c r="F148" t="s" s="4">
        <v>4473</v>
      </c>
      <c r="G148" t="s" s="4">
        <v>4473</v>
      </c>
    </row>
    <row r="149" ht="45.0" customHeight="true">
      <c r="A149" t="s" s="4">
        <v>845</v>
      </c>
      <c r="B149" t="s" s="4">
        <v>10682</v>
      </c>
      <c r="C149" t="s" s="4">
        <v>4473</v>
      </c>
      <c r="D149" t="s" s="4">
        <v>3467</v>
      </c>
      <c r="E149" t="s" s="4">
        <v>3467</v>
      </c>
      <c r="F149" t="s" s="4">
        <v>4473</v>
      </c>
      <c r="G149" t="s" s="4">
        <v>4473</v>
      </c>
    </row>
    <row r="150" ht="45.0" customHeight="true">
      <c r="A150" t="s" s="4">
        <v>848</v>
      </c>
      <c r="B150" t="s" s="4">
        <v>10683</v>
      </c>
      <c r="C150" t="s" s="4">
        <v>4473</v>
      </c>
      <c r="D150" t="s" s="4">
        <v>3467</v>
      </c>
      <c r="E150" t="s" s="4">
        <v>3467</v>
      </c>
      <c r="F150" t="s" s="4">
        <v>4473</v>
      </c>
      <c r="G150" t="s" s="4">
        <v>4473</v>
      </c>
    </row>
    <row r="151" ht="45.0" customHeight="true">
      <c r="A151" t="s" s="4">
        <v>851</v>
      </c>
      <c r="B151" t="s" s="4">
        <v>10684</v>
      </c>
      <c r="C151" t="s" s="4">
        <v>4473</v>
      </c>
      <c r="D151" t="s" s="4">
        <v>3467</v>
      </c>
      <c r="E151" t="s" s="4">
        <v>3467</v>
      </c>
      <c r="F151" t="s" s="4">
        <v>4473</v>
      </c>
      <c r="G151" t="s" s="4">
        <v>4473</v>
      </c>
    </row>
    <row r="152" ht="45.0" customHeight="true">
      <c r="A152" t="s" s="4">
        <v>855</v>
      </c>
      <c r="B152" t="s" s="4">
        <v>10685</v>
      </c>
      <c r="C152" t="s" s="4">
        <v>4473</v>
      </c>
      <c r="D152" t="s" s="4">
        <v>3467</v>
      </c>
      <c r="E152" t="s" s="4">
        <v>3467</v>
      </c>
      <c r="F152" t="s" s="4">
        <v>4473</v>
      </c>
      <c r="G152" t="s" s="4">
        <v>4473</v>
      </c>
    </row>
    <row r="153" ht="45.0" customHeight="true">
      <c r="A153" t="s" s="4">
        <v>858</v>
      </c>
      <c r="B153" t="s" s="4">
        <v>10686</v>
      </c>
      <c r="C153" t="s" s="4">
        <v>4473</v>
      </c>
      <c r="D153" t="s" s="4">
        <v>3467</v>
      </c>
      <c r="E153" t="s" s="4">
        <v>3467</v>
      </c>
      <c r="F153" t="s" s="4">
        <v>4473</v>
      </c>
      <c r="G153" t="s" s="4">
        <v>4473</v>
      </c>
    </row>
    <row r="154" ht="45.0" customHeight="true">
      <c r="A154" t="s" s="4">
        <v>862</v>
      </c>
      <c r="B154" t="s" s="4">
        <v>10687</v>
      </c>
      <c r="C154" t="s" s="4">
        <v>4473</v>
      </c>
      <c r="D154" t="s" s="4">
        <v>3467</v>
      </c>
      <c r="E154" t="s" s="4">
        <v>3467</v>
      </c>
      <c r="F154" t="s" s="4">
        <v>4473</v>
      </c>
      <c r="G154" t="s" s="4">
        <v>4473</v>
      </c>
    </row>
    <row r="155" ht="45.0" customHeight="true">
      <c r="A155" t="s" s="4">
        <v>866</v>
      </c>
      <c r="B155" t="s" s="4">
        <v>10688</v>
      </c>
      <c r="C155" t="s" s="4">
        <v>4473</v>
      </c>
      <c r="D155" t="s" s="4">
        <v>3467</v>
      </c>
      <c r="E155" t="s" s="4">
        <v>3467</v>
      </c>
      <c r="F155" t="s" s="4">
        <v>4473</v>
      </c>
      <c r="G155" t="s" s="4">
        <v>4473</v>
      </c>
    </row>
    <row r="156" ht="45.0" customHeight="true">
      <c r="A156" t="s" s="4">
        <v>871</v>
      </c>
      <c r="B156" t="s" s="4">
        <v>10689</v>
      </c>
      <c r="C156" t="s" s="4">
        <v>4473</v>
      </c>
      <c r="D156" t="s" s="4">
        <v>3467</v>
      </c>
      <c r="E156" t="s" s="4">
        <v>3467</v>
      </c>
      <c r="F156" t="s" s="4">
        <v>4473</v>
      </c>
      <c r="G156" t="s" s="4">
        <v>4473</v>
      </c>
    </row>
    <row r="157" ht="45.0" customHeight="true">
      <c r="A157" t="s" s="4">
        <v>875</v>
      </c>
      <c r="B157" t="s" s="4">
        <v>10690</v>
      </c>
      <c r="C157" t="s" s="4">
        <v>4473</v>
      </c>
      <c r="D157" t="s" s="4">
        <v>3467</v>
      </c>
      <c r="E157" t="s" s="4">
        <v>3467</v>
      </c>
      <c r="F157" t="s" s="4">
        <v>4473</v>
      </c>
      <c r="G157" t="s" s="4">
        <v>4473</v>
      </c>
    </row>
    <row r="158" ht="45.0" customHeight="true">
      <c r="A158" t="s" s="4">
        <v>879</v>
      </c>
      <c r="B158" t="s" s="4">
        <v>10691</v>
      </c>
      <c r="C158" t="s" s="4">
        <v>4473</v>
      </c>
      <c r="D158" t="s" s="4">
        <v>3467</v>
      </c>
      <c r="E158" t="s" s="4">
        <v>3467</v>
      </c>
      <c r="F158" t="s" s="4">
        <v>4473</v>
      </c>
      <c r="G158" t="s" s="4">
        <v>4473</v>
      </c>
    </row>
    <row r="159" ht="45.0" customHeight="true">
      <c r="A159" t="s" s="4">
        <v>883</v>
      </c>
      <c r="B159" t="s" s="4">
        <v>10692</v>
      </c>
      <c r="C159" t="s" s="4">
        <v>4473</v>
      </c>
      <c r="D159" t="s" s="4">
        <v>3467</v>
      </c>
      <c r="E159" t="s" s="4">
        <v>3467</v>
      </c>
      <c r="F159" t="s" s="4">
        <v>4473</v>
      </c>
      <c r="G159" t="s" s="4">
        <v>4473</v>
      </c>
    </row>
    <row r="160" ht="45.0" customHeight="true">
      <c r="A160" t="s" s="4">
        <v>885</v>
      </c>
      <c r="B160" t="s" s="4">
        <v>10693</v>
      </c>
      <c r="C160" t="s" s="4">
        <v>4473</v>
      </c>
      <c r="D160" t="s" s="4">
        <v>3467</v>
      </c>
      <c r="E160" t="s" s="4">
        <v>3467</v>
      </c>
      <c r="F160" t="s" s="4">
        <v>4473</v>
      </c>
      <c r="G160" t="s" s="4">
        <v>4473</v>
      </c>
    </row>
    <row r="161" ht="45.0" customHeight="true">
      <c r="A161" t="s" s="4">
        <v>889</v>
      </c>
      <c r="B161" t="s" s="4">
        <v>10694</v>
      </c>
      <c r="C161" t="s" s="4">
        <v>4473</v>
      </c>
      <c r="D161" t="s" s="4">
        <v>3467</v>
      </c>
      <c r="E161" t="s" s="4">
        <v>3467</v>
      </c>
      <c r="F161" t="s" s="4">
        <v>4473</v>
      </c>
      <c r="G161" t="s" s="4">
        <v>4473</v>
      </c>
    </row>
    <row r="162" ht="45.0" customHeight="true">
      <c r="A162" t="s" s="4">
        <v>892</v>
      </c>
      <c r="B162" t="s" s="4">
        <v>10695</v>
      </c>
      <c r="C162" t="s" s="4">
        <v>4473</v>
      </c>
      <c r="D162" t="s" s="4">
        <v>3467</v>
      </c>
      <c r="E162" t="s" s="4">
        <v>3467</v>
      </c>
      <c r="F162" t="s" s="4">
        <v>4473</v>
      </c>
      <c r="G162" t="s" s="4">
        <v>4473</v>
      </c>
    </row>
    <row r="163" ht="45.0" customHeight="true">
      <c r="A163" t="s" s="4">
        <v>897</v>
      </c>
      <c r="B163" t="s" s="4">
        <v>10696</v>
      </c>
      <c r="C163" t="s" s="4">
        <v>4473</v>
      </c>
      <c r="D163" t="s" s="4">
        <v>3467</v>
      </c>
      <c r="E163" t="s" s="4">
        <v>3467</v>
      </c>
      <c r="F163" t="s" s="4">
        <v>4473</v>
      </c>
      <c r="G163" t="s" s="4">
        <v>4473</v>
      </c>
    </row>
    <row r="164" ht="45.0" customHeight="true">
      <c r="A164" t="s" s="4">
        <v>902</v>
      </c>
      <c r="B164" t="s" s="4">
        <v>10697</v>
      </c>
      <c r="C164" t="s" s="4">
        <v>4473</v>
      </c>
      <c r="D164" t="s" s="4">
        <v>3467</v>
      </c>
      <c r="E164" t="s" s="4">
        <v>3467</v>
      </c>
      <c r="F164" t="s" s="4">
        <v>4473</v>
      </c>
      <c r="G164" t="s" s="4">
        <v>4473</v>
      </c>
    </row>
    <row r="165" ht="45.0" customHeight="true">
      <c r="A165" t="s" s="4">
        <v>906</v>
      </c>
      <c r="B165" t="s" s="4">
        <v>10698</v>
      </c>
      <c r="C165" t="s" s="4">
        <v>4473</v>
      </c>
      <c r="D165" t="s" s="4">
        <v>3467</v>
      </c>
      <c r="E165" t="s" s="4">
        <v>3467</v>
      </c>
      <c r="F165" t="s" s="4">
        <v>4473</v>
      </c>
      <c r="G165" t="s" s="4">
        <v>4473</v>
      </c>
    </row>
    <row r="166" ht="45.0" customHeight="true">
      <c r="A166" t="s" s="4">
        <v>911</v>
      </c>
      <c r="B166" t="s" s="4">
        <v>10699</v>
      </c>
      <c r="C166" t="s" s="4">
        <v>4473</v>
      </c>
      <c r="D166" t="s" s="4">
        <v>3467</v>
      </c>
      <c r="E166" t="s" s="4">
        <v>3467</v>
      </c>
      <c r="F166" t="s" s="4">
        <v>4473</v>
      </c>
      <c r="G166" t="s" s="4">
        <v>4473</v>
      </c>
    </row>
    <row r="167" ht="45.0" customHeight="true">
      <c r="A167" t="s" s="4">
        <v>914</v>
      </c>
      <c r="B167" t="s" s="4">
        <v>10700</v>
      </c>
      <c r="C167" t="s" s="4">
        <v>4473</v>
      </c>
      <c r="D167" t="s" s="4">
        <v>3467</v>
      </c>
      <c r="E167" t="s" s="4">
        <v>3467</v>
      </c>
      <c r="F167" t="s" s="4">
        <v>4473</v>
      </c>
      <c r="G167" t="s" s="4">
        <v>4473</v>
      </c>
    </row>
    <row r="168" ht="45.0" customHeight="true">
      <c r="A168" t="s" s="4">
        <v>920</v>
      </c>
      <c r="B168" t="s" s="4">
        <v>10701</v>
      </c>
      <c r="C168" t="s" s="4">
        <v>4473</v>
      </c>
      <c r="D168" t="s" s="4">
        <v>3467</v>
      </c>
      <c r="E168" t="s" s="4">
        <v>3467</v>
      </c>
      <c r="F168" t="s" s="4">
        <v>4473</v>
      </c>
      <c r="G168" t="s" s="4">
        <v>4473</v>
      </c>
    </row>
    <row r="169" ht="45.0" customHeight="true">
      <c r="A169" t="s" s="4">
        <v>924</v>
      </c>
      <c r="B169" t="s" s="4">
        <v>10702</v>
      </c>
      <c r="C169" t="s" s="4">
        <v>4473</v>
      </c>
      <c r="D169" t="s" s="4">
        <v>3467</v>
      </c>
      <c r="E169" t="s" s="4">
        <v>3467</v>
      </c>
      <c r="F169" t="s" s="4">
        <v>4473</v>
      </c>
      <c r="G169" t="s" s="4">
        <v>4473</v>
      </c>
    </row>
    <row r="170" ht="45.0" customHeight="true">
      <c r="A170" t="s" s="4">
        <v>929</v>
      </c>
      <c r="B170" t="s" s="4">
        <v>10703</v>
      </c>
      <c r="C170" t="s" s="4">
        <v>4473</v>
      </c>
      <c r="D170" t="s" s="4">
        <v>3467</v>
      </c>
      <c r="E170" t="s" s="4">
        <v>3467</v>
      </c>
      <c r="F170" t="s" s="4">
        <v>4473</v>
      </c>
      <c r="G170" t="s" s="4">
        <v>4473</v>
      </c>
    </row>
    <row r="171" ht="45.0" customHeight="true">
      <c r="A171" t="s" s="4">
        <v>934</v>
      </c>
      <c r="B171" t="s" s="4">
        <v>10704</v>
      </c>
      <c r="C171" t="s" s="4">
        <v>4473</v>
      </c>
      <c r="D171" t="s" s="4">
        <v>3467</v>
      </c>
      <c r="E171" t="s" s="4">
        <v>3467</v>
      </c>
      <c r="F171" t="s" s="4">
        <v>4473</v>
      </c>
      <c r="G171" t="s" s="4">
        <v>4473</v>
      </c>
    </row>
    <row r="172" ht="45.0" customHeight="true">
      <c r="A172" t="s" s="4">
        <v>937</v>
      </c>
      <c r="B172" t="s" s="4">
        <v>10705</v>
      </c>
      <c r="C172" t="s" s="4">
        <v>4473</v>
      </c>
      <c r="D172" t="s" s="4">
        <v>3467</v>
      </c>
      <c r="E172" t="s" s="4">
        <v>3467</v>
      </c>
      <c r="F172" t="s" s="4">
        <v>4473</v>
      </c>
      <c r="G172" t="s" s="4">
        <v>4473</v>
      </c>
    </row>
    <row r="173" ht="45.0" customHeight="true">
      <c r="A173" t="s" s="4">
        <v>940</v>
      </c>
      <c r="B173" t="s" s="4">
        <v>10706</v>
      </c>
      <c r="C173" t="s" s="4">
        <v>4473</v>
      </c>
      <c r="D173" t="s" s="4">
        <v>3467</v>
      </c>
      <c r="E173" t="s" s="4">
        <v>3467</v>
      </c>
      <c r="F173" t="s" s="4">
        <v>4473</v>
      </c>
      <c r="G173" t="s" s="4">
        <v>4473</v>
      </c>
    </row>
    <row r="174" ht="45.0" customHeight="true">
      <c r="A174" t="s" s="4">
        <v>943</v>
      </c>
      <c r="B174" t="s" s="4">
        <v>10707</v>
      </c>
      <c r="C174" t="s" s="4">
        <v>4473</v>
      </c>
      <c r="D174" t="s" s="4">
        <v>3467</v>
      </c>
      <c r="E174" t="s" s="4">
        <v>3467</v>
      </c>
      <c r="F174" t="s" s="4">
        <v>4473</v>
      </c>
      <c r="G174" t="s" s="4">
        <v>4473</v>
      </c>
    </row>
    <row r="175" ht="45.0" customHeight="true">
      <c r="A175" t="s" s="4">
        <v>948</v>
      </c>
      <c r="B175" t="s" s="4">
        <v>10708</v>
      </c>
      <c r="C175" t="s" s="4">
        <v>4473</v>
      </c>
      <c r="D175" t="s" s="4">
        <v>3467</v>
      </c>
      <c r="E175" t="s" s="4">
        <v>3467</v>
      </c>
      <c r="F175" t="s" s="4">
        <v>4473</v>
      </c>
      <c r="G175" t="s" s="4">
        <v>4473</v>
      </c>
    </row>
    <row r="176" ht="45.0" customHeight="true">
      <c r="A176" t="s" s="4">
        <v>953</v>
      </c>
      <c r="B176" t="s" s="4">
        <v>10709</v>
      </c>
      <c r="C176" t="s" s="4">
        <v>4473</v>
      </c>
      <c r="D176" t="s" s="4">
        <v>3467</v>
      </c>
      <c r="E176" t="s" s="4">
        <v>3467</v>
      </c>
      <c r="F176" t="s" s="4">
        <v>4473</v>
      </c>
      <c r="G176" t="s" s="4">
        <v>4473</v>
      </c>
    </row>
    <row r="177" ht="45.0" customHeight="true">
      <c r="A177" t="s" s="4">
        <v>956</v>
      </c>
      <c r="B177" t="s" s="4">
        <v>10710</v>
      </c>
      <c r="C177" t="s" s="4">
        <v>4473</v>
      </c>
      <c r="D177" t="s" s="4">
        <v>3467</v>
      </c>
      <c r="E177" t="s" s="4">
        <v>3467</v>
      </c>
      <c r="F177" t="s" s="4">
        <v>4473</v>
      </c>
      <c r="G177" t="s" s="4">
        <v>4473</v>
      </c>
    </row>
    <row r="178" ht="45.0" customHeight="true">
      <c r="A178" t="s" s="4">
        <v>959</v>
      </c>
      <c r="B178" t="s" s="4">
        <v>10711</v>
      </c>
      <c r="C178" t="s" s="4">
        <v>4473</v>
      </c>
      <c r="D178" t="s" s="4">
        <v>3467</v>
      </c>
      <c r="E178" t="s" s="4">
        <v>3467</v>
      </c>
      <c r="F178" t="s" s="4">
        <v>4473</v>
      </c>
      <c r="G178" t="s" s="4">
        <v>4473</v>
      </c>
    </row>
    <row r="179" ht="45.0" customHeight="true">
      <c r="A179" t="s" s="4">
        <v>964</v>
      </c>
      <c r="B179" t="s" s="4">
        <v>10712</v>
      </c>
      <c r="C179" t="s" s="4">
        <v>4473</v>
      </c>
      <c r="D179" t="s" s="4">
        <v>3467</v>
      </c>
      <c r="E179" t="s" s="4">
        <v>3467</v>
      </c>
      <c r="F179" t="s" s="4">
        <v>4473</v>
      </c>
      <c r="G179" t="s" s="4">
        <v>4473</v>
      </c>
    </row>
    <row r="180" ht="45.0" customHeight="true">
      <c r="A180" t="s" s="4">
        <v>967</v>
      </c>
      <c r="B180" t="s" s="4">
        <v>10713</v>
      </c>
      <c r="C180" t="s" s="4">
        <v>4473</v>
      </c>
      <c r="D180" t="s" s="4">
        <v>3467</v>
      </c>
      <c r="E180" t="s" s="4">
        <v>3467</v>
      </c>
      <c r="F180" t="s" s="4">
        <v>4473</v>
      </c>
      <c r="G180" t="s" s="4">
        <v>4473</v>
      </c>
    </row>
    <row r="181" ht="45.0" customHeight="true">
      <c r="A181" t="s" s="4">
        <v>971</v>
      </c>
      <c r="B181" t="s" s="4">
        <v>10714</v>
      </c>
      <c r="C181" t="s" s="4">
        <v>4473</v>
      </c>
      <c r="D181" t="s" s="4">
        <v>3467</v>
      </c>
      <c r="E181" t="s" s="4">
        <v>3467</v>
      </c>
      <c r="F181" t="s" s="4">
        <v>4473</v>
      </c>
      <c r="G181" t="s" s="4">
        <v>4473</v>
      </c>
    </row>
    <row r="182" ht="45.0" customHeight="true">
      <c r="A182" t="s" s="4">
        <v>973</v>
      </c>
      <c r="B182" t="s" s="4">
        <v>10715</v>
      </c>
      <c r="C182" t="s" s="4">
        <v>4473</v>
      </c>
      <c r="D182" t="s" s="4">
        <v>3467</v>
      </c>
      <c r="E182" t="s" s="4">
        <v>3467</v>
      </c>
      <c r="F182" t="s" s="4">
        <v>4473</v>
      </c>
      <c r="G182" t="s" s="4">
        <v>4473</v>
      </c>
    </row>
    <row r="183" ht="45.0" customHeight="true">
      <c r="A183" t="s" s="4">
        <v>977</v>
      </c>
      <c r="B183" t="s" s="4">
        <v>10716</v>
      </c>
      <c r="C183" t="s" s="4">
        <v>4473</v>
      </c>
      <c r="D183" t="s" s="4">
        <v>3467</v>
      </c>
      <c r="E183" t="s" s="4">
        <v>3467</v>
      </c>
      <c r="F183" t="s" s="4">
        <v>4473</v>
      </c>
      <c r="G183" t="s" s="4">
        <v>4473</v>
      </c>
    </row>
    <row r="184" ht="45.0" customHeight="true">
      <c r="A184" t="s" s="4">
        <v>983</v>
      </c>
      <c r="B184" t="s" s="4">
        <v>10717</v>
      </c>
      <c r="C184" t="s" s="4">
        <v>4473</v>
      </c>
      <c r="D184" t="s" s="4">
        <v>3467</v>
      </c>
      <c r="E184" t="s" s="4">
        <v>3467</v>
      </c>
      <c r="F184" t="s" s="4">
        <v>4473</v>
      </c>
      <c r="G184" t="s" s="4">
        <v>4473</v>
      </c>
    </row>
    <row r="185" ht="45.0" customHeight="true">
      <c r="A185" t="s" s="4">
        <v>986</v>
      </c>
      <c r="B185" t="s" s="4">
        <v>10718</v>
      </c>
      <c r="C185" t="s" s="4">
        <v>4473</v>
      </c>
      <c r="D185" t="s" s="4">
        <v>3467</v>
      </c>
      <c r="E185" t="s" s="4">
        <v>3467</v>
      </c>
      <c r="F185" t="s" s="4">
        <v>4473</v>
      </c>
      <c r="G185" t="s" s="4">
        <v>4473</v>
      </c>
    </row>
    <row r="186" ht="45.0" customHeight="true">
      <c r="A186" t="s" s="4">
        <v>988</v>
      </c>
      <c r="B186" t="s" s="4">
        <v>10719</v>
      </c>
      <c r="C186" t="s" s="4">
        <v>4473</v>
      </c>
      <c r="D186" t="s" s="4">
        <v>3467</v>
      </c>
      <c r="E186" t="s" s="4">
        <v>3467</v>
      </c>
      <c r="F186" t="s" s="4">
        <v>4473</v>
      </c>
      <c r="G186" t="s" s="4">
        <v>4473</v>
      </c>
    </row>
    <row r="187" ht="45.0" customHeight="true">
      <c r="A187" t="s" s="4">
        <v>990</v>
      </c>
      <c r="B187" t="s" s="4">
        <v>10720</v>
      </c>
      <c r="C187" t="s" s="4">
        <v>4473</v>
      </c>
      <c r="D187" t="s" s="4">
        <v>3467</v>
      </c>
      <c r="E187" t="s" s="4">
        <v>3467</v>
      </c>
      <c r="F187" t="s" s="4">
        <v>4473</v>
      </c>
      <c r="G187" t="s" s="4">
        <v>4473</v>
      </c>
    </row>
    <row r="188" ht="45.0" customHeight="true">
      <c r="A188" t="s" s="4">
        <v>995</v>
      </c>
      <c r="B188" t="s" s="4">
        <v>10721</v>
      </c>
      <c r="C188" t="s" s="4">
        <v>4473</v>
      </c>
      <c r="D188" t="s" s="4">
        <v>3467</v>
      </c>
      <c r="E188" t="s" s="4">
        <v>3467</v>
      </c>
      <c r="F188" t="s" s="4">
        <v>4473</v>
      </c>
      <c r="G188" t="s" s="4">
        <v>4473</v>
      </c>
    </row>
    <row r="189" ht="45.0" customHeight="true">
      <c r="A189" t="s" s="4">
        <v>998</v>
      </c>
      <c r="B189" t="s" s="4">
        <v>10722</v>
      </c>
      <c r="C189" t="s" s="4">
        <v>4473</v>
      </c>
      <c r="D189" t="s" s="4">
        <v>3467</v>
      </c>
      <c r="E189" t="s" s="4">
        <v>3467</v>
      </c>
      <c r="F189" t="s" s="4">
        <v>4473</v>
      </c>
      <c r="G189" t="s" s="4">
        <v>4473</v>
      </c>
    </row>
    <row r="190" ht="45.0" customHeight="true">
      <c r="A190" t="s" s="4">
        <v>1001</v>
      </c>
      <c r="B190" t="s" s="4">
        <v>10723</v>
      </c>
      <c r="C190" t="s" s="4">
        <v>4473</v>
      </c>
      <c r="D190" t="s" s="4">
        <v>3467</v>
      </c>
      <c r="E190" t="s" s="4">
        <v>3467</v>
      </c>
      <c r="F190" t="s" s="4">
        <v>4473</v>
      </c>
      <c r="G190" t="s" s="4">
        <v>4473</v>
      </c>
    </row>
    <row r="191" ht="45.0" customHeight="true">
      <c r="A191" t="s" s="4">
        <v>1004</v>
      </c>
      <c r="B191" t="s" s="4">
        <v>10724</v>
      </c>
      <c r="C191" t="s" s="4">
        <v>4473</v>
      </c>
      <c r="D191" t="s" s="4">
        <v>3467</v>
      </c>
      <c r="E191" t="s" s="4">
        <v>3467</v>
      </c>
      <c r="F191" t="s" s="4">
        <v>4473</v>
      </c>
      <c r="G191" t="s" s="4">
        <v>4473</v>
      </c>
    </row>
    <row r="192" ht="45.0" customHeight="true">
      <c r="A192" t="s" s="4">
        <v>1007</v>
      </c>
      <c r="B192" t="s" s="4">
        <v>10725</v>
      </c>
      <c r="C192" t="s" s="4">
        <v>4473</v>
      </c>
      <c r="D192" t="s" s="4">
        <v>3467</v>
      </c>
      <c r="E192" t="s" s="4">
        <v>3467</v>
      </c>
      <c r="F192" t="s" s="4">
        <v>4473</v>
      </c>
      <c r="G192" t="s" s="4">
        <v>4473</v>
      </c>
    </row>
    <row r="193" ht="45.0" customHeight="true">
      <c r="A193" t="s" s="4">
        <v>1011</v>
      </c>
      <c r="B193" t="s" s="4">
        <v>10726</v>
      </c>
      <c r="C193" t="s" s="4">
        <v>4473</v>
      </c>
      <c r="D193" t="s" s="4">
        <v>3467</v>
      </c>
      <c r="E193" t="s" s="4">
        <v>3467</v>
      </c>
      <c r="F193" t="s" s="4">
        <v>4473</v>
      </c>
      <c r="G193" t="s" s="4">
        <v>4473</v>
      </c>
    </row>
    <row r="194" ht="45.0" customHeight="true">
      <c r="A194" t="s" s="4">
        <v>1018</v>
      </c>
      <c r="B194" t="s" s="4">
        <v>10727</v>
      </c>
      <c r="C194" t="s" s="4">
        <v>4473</v>
      </c>
      <c r="D194" t="s" s="4">
        <v>3467</v>
      </c>
      <c r="E194" t="s" s="4">
        <v>3467</v>
      </c>
      <c r="F194" t="s" s="4">
        <v>4473</v>
      </c>
      <c r="G194" t="s" s="4">
        <v>4473</v>
      </c>
    </row>
    <row r="195" ht="45.0" customHeight="true">
      <c r="A195" t="s" s="4">
        <v>1022</v>
      </c>
      <c r="B195" t="s" s="4">
        <v>10728</v>
      </c>
      <c r="C195" t="s" s="4">
        <v>4473</v>
      </c>
      <c r="D195" t="s" s="4">
        <v>3467</v>
      </c>
      <c r="E195" t="s" s="4">
        <v>3467</v>
      </c>
      <c r="F195" t="s" s="4">
        <v>4473</v>
      </c>
      <c r="G195" t="s" s="4">
        <v>4473</v>
      </c>
    </row>
    <row r="196" ht="45.0" customHeight="true">
      <c r="A196" t="s" s="4">
        <v>1028</v>
      </c>
      <c r="B196" t="s" s="4">
        <v>10729</v>
      </c>
      <c r="C196" t="s" s="4">
        <v>4473</v>
      </c>
      <c r="D196" t="s" s="4">
        <v>3467</v>
      </c>
      <c r="E196" t="s" s="4">
        <v>3467</v>
      </c>
      <c r="F196" t="s" s="4">
        <v>4473</v>
      </c>
      <c r="G196" t="s" s="4">
        <v>4473</v>
      </c>
    </row>
    <row r="197" ht="45.0" customHeight="true">
      <c r="A197" t="s" s="4">
        <v>1031</v>
      </c>
      <c r="B197" t="s" s="4">
        <v>10730</v>
      </c>
      <c r="C197" t="s" s="4">
        <v>4473</v>
      </c>
      <c r="D197" t="s" s="4">
        <v>3467</v>
      </c>
      <c r="E197" t="s" s="4">
        <v>3467</v>
      </c>
      <c r="F197" t="s" s="4">
        <v>4473</v>
      </c>
      <c r="G197" t="s" s="4">
        <v>4473</v>
      </c>
    </row>
    <row r="198" ht="45.0" customHeight="true">
      <c r="A198" t="s" s="4">
        <v>1034</v>
      </c>
      <c r="B198" t="s" s="4">
        <v>10731</v>
      </c>
      <c r="C198" t="s" s="4">
        <v>4473</v>
      </c>
      <c r="D198" t="s" s="4">
        <v>3467</v>
      </c>
      <c r="E198" t="s" s="4">
        <v>3467</v>
      </c>
      <c r="F198" t="s" s="4">
        <v>4473</v>
      </c>
      <c r="G198" t="s" s="4">
        <v>4473</v>
      </c>
    </row>
    <row r="199" ht="45.0" customHeight="true">
      <c r="A199" t="s" s="4">
        <v>1037</v>
      </c>
      <c r="B199" t="s" s="4">
        <v>10732</v>
      </c>
      <c r="C199" t="s" s="4">
        <v>4473</v>
      </c>
      <c r="D199" t="s" s="4">
        <v>3467</v>
      </c>
      <c r="E199" t="s" s="4">
        <v>3467</v>
      </c>
      <c r="F199" t="s" s="4">
        <v>4473</v>
      </c>
      <c r="G199" t="s" s="4">
        <v>4473</v>
      </c>
    </row>
    <row r="200" ht="45.0" customHeight="true">
      <c r="A200" t="s" s="4">
        <v>1040</v>
      </c>
      <c r="B200" t="s" s="4">
        <v>10733</v>
      </c>
      <c r="C200" t="s" s="4">
        <v>4473</v>
      </c>
      <c r="D200" t="s" s="4">
        <v>3467</v>
      </c>
      <c r="E200" t="s" s="4">
        <v>3467</v>
      </c>
      <c r="F200" t="s" s="4">
        <v>4473</v>
      </c>
      <c r="G200" t="s" s="4">
        <v>4473</v>
      </c>
    </row>
    <row r="201" ht="45.0" customHeight="true">
      <c r="A201" t="s" s="4">
        <v>1043</v>
      </c>
      <c r="B201" t="s" s="4">
        <v>10734</v>
      </c>
      <c r="C201" t="s" s="4">
        <v>4473</v>
      </c>
      <c r="D201" t="s" s="4">
        <v>3467</v>
      </c>
      <c r="E201" t="s" s="4">
        <v>3467</v>
      </c>
      <c r="F201" t="s" s="4">
        <v>4473</v>
      </c>
      <c r="G201" t="s" s="4">
        <v>4473</v>
      </c>
    </row>
    <row r="202" ht="45.0" customHeight="true">
      <c r="A202" t="s" s="4">
        <v>1045</v>
      </c>
      <c r="B202" t="s" s="4">
        <v>10735</v>
      </c>
      <c r="C202" t="s" s="4">
        <v>4473</v>
      </c>
      <c r="D202" t="s" s="4">
        <v>3467</v>
      </c>
      <c r="E202" t="s" s="4">
        <v>3467</v>
      </c>
      <c r="F202" t="s" s="4">
        <v>4473</v>
      </c>
      <c r="G202" t="s" s="4">
        <v>4473</v>
      </c>
    </row>
    <row r="203" ht="45.0" customHeight="true">
      <c r="A203" t="s" s="4">
        <v>1049</v>
      </c>
      <c r="B203" t="s" s="4">
        <v>10736</v>
      </c>
      <c r="C203" t="s" s="4">
        <v>4473</v>
      </c>
      <c r="D203" t="s" s="4">
        <v>3467</v>
      </c>
      <c r="E203" t="s" s="4">
        <v>3467</v>
      </c>
      <c r="F203" t="s" s="4">
        <v>4473</v>
      </c>
      <c r="G203" t="s" s="4">
        <v>4473</v>
      </c>
    </row>
    <row r="204" ht="45.0" customHeight="true">
      <c r="A204" t="s" s="4">
        <v>1053</v>
      </c>
      <c r="B204" t="s" s="4">
        <v>10737</v>
      </c>
      <c r="C204" t="s" s="4">
        <v>4473</v>
      </c>
      <c r="D204" t="s" s="4">
        <v>3467</v>
      </c>
      <c r="E204" t="s" s="4">
        <v>3467</v>
      </c>
      <c r="F204" t="s" s="4">
        <v>4473</v>
      </c>
      <c r="G204" t="s" s="4">
        <v>4473</v>
      </c>
    </row>
    <row r="205" ht="45.0" customHeight="true">
      <c r="A205" t="s" s="4">
        <v>1057</v>
      </c>
      <c r="B205" t="s" s="4">
        <v>10738</v>
      </c>
      <c r="C205" t="s" s="4">
        <v>4473</v>
      </c>
      <c r="D205" t="s" s="4">
        <v>3467</v>
      </c>
      <c r="E205" t="s" s="4">
        <v>3467</v>
      </c>
      <c r="F205" t="s" s="4">
        <v>4473</v>
      </c>
      <c r="G205" t="s" s="4">
        <v>4473</v>
      </c>
    </row>
    <row r="206" ht="45.0" customHeight="true">
      <c r="A206" t="s" s="4">
        <v>1060</v>
      </c>
      <c r="B206" t="s" s="4">
        <v>10739</v>
      </c>
      <c r="C206" t="s" s="4">
        <v>4473</v>
      </c>
      <c r="D206" t="s" s="4">
        <v>3467</v>
      </c>
      <c r="E206" t="s" s="4">
        <v>3467</v>
      </c>
      <c r="F206" t="s" s="4">
        <v>4473</v>
      </c>
      <c r="G206" t="s" s="4">
        <v>4473</v>
      </c>
    </row>
    <row r="207" ht="45.0" customHeight="true">
      <c r="A207" t="s" s="4">
        <v>1064</v>
      </c>
      <c r="B207" t="s" s="4">
        <v>10740</v>
      </c>
      <c r="C207" t="s" s="4">
        <v>4473</v>
      </c>
      <c r="D207" t="s" s="4">
        <v>3467</v>
      </c>
      <c r="E207" t="s" s="4">
        <v>3467</v>
      </c>
      <c r="F207" t="s" s="4">
        <v>4473</v>
      </c>
      <c r="G207" t="s" s="4">
        <v>4473</v>
      </c>
    </row>
    <row r="208" ht="45.0" customHeight="true">
      <c r="A208" t="s" s="4">
        <v>1068</v>
      </c>
      <c r="B208" t="s" s="4">
        <v>10741</v>
      </c>
      <c r="C208" t="s" s="4">
        <v>4473</v>
      </c>
      <c r="D208" t="s" s="4">
        <v>3467</v>
      </c>
      <c r="E208" t="s" s="4">
        <v>3467</v>
      </c>
      <c r="F208" t="s" s="4">
        <v>4473</v>
      </c>
      <c r="G208" t="s" s="4">
        <v>4473</v>
      </c>
    </row>
    <row r="209" ht="45.0" customHeight="true">
      <c r="A209" t="s" s="4">
        <v>1070</v>
      </c>
      <c r="B209" t="s" s="4">
        <v>10742</v>
      </c>
      <c r="C209" t="s" s="4">
        <v>4473</v>
      </c>
      <c r="D209" t="s" s="4">
        <v>3467</v>
      </c>
      <c r="E209" t="s" s="4">
        <v>3467</v>
      </c>
      <c r="F209" t="s" s="4">
        <v>4473</v>
      </c>
      <c r="G209" t="s" s="4">
        <v>4473</v>
      </c>
    </row>
    <row r="210" ht="45.0" customHeight="true">
      <c r="A210" t="s" s="4">
        <v>1077</v>
      </c>
      <c r="B210" t="s" s="4">
        <v>10743</v>
      </c>
      <c r="C210" t="s" s="4">
        <v>4473</v>
      </c>
      <c r="D210" t="s" s="4">
        <v>3467</v>
      </c>
      <c r="E210" t="s" s="4">
        <v>3467</v>
      </c>
      <c r="F210" t="s" s="4">
        <v>4473</v>
      </c>
      <c r="G210" t="s" s="4">
        <v>4473</v>
      </c>
    </row>
    <row r="211" ht="45.0" customHeight="true">
      <c r="A211" t="s" s="4">
        <v>1081</v>
      </c>
      <c r="B211" t="s" s="4">
        <v>10744</v>
      </c>
      <c r="C211" t="s" s="4">
        <v>4473</v>
      </c>
      <c r="D211" t="s" s="4">
        <v>3467</v>
      </c>
      <c r="E211" t="s" s="4">
        <v>3467</v>
      </c>
      <c r="F211" t="s" s="4">
        <v>4473</v>
      </c>
      <c r="G211" t="s" s="4">
        <v>4473</v>
      </c>
    </row>
    <row r="212" ht="45.0" customHeight="true">
      <c r="A212" t="s" s="4">
        <v>1085</v>
      </c>
      <c r="B212" t="s" s="4">
        <v>10745</v>
      </c>
      <c r="C212" t="s" s="4">
        <v>4473</v>
      </c>
      <c r="D212" t="s" s="4">
        <v>3467</v>
      </c>
      <c r="E212" t="s" s="4">
        <v>3467</v>
      </c>
      <c r="F212" t="s" s="4">
        <v>4473</v>
      </c>
      <c r="G212" t="s" s="4">
        <v>4473</v>
      </c>
    </row>
    <row r="213" ht="45.0" customHeight="true">
      <c r="A213" t="s" s="4">
        <v>1090</v>
      </c>
      <c r="B213" t="s" s="4">
        <v>10746</v>
      </c>
      <c r="C213" t="s" s="4">
        <v>4473</v>
      </c>
      <c r="D213" t="s" s="4">
        <v>3467</v>
      </c>
      <c r="E213" t="s" s="4">
        <v>3467</v>
      </c>
      <c r="F213" t="s" s="4">
        <v>4473</v>
      </c>
      <c r="G213" t="s" s="4">
        <v>4473</v>
      </c>
    </row>
    <row r="214" ht="45.0" customHeight="true">
      <c r="A214" t="s" s="4">
        <v>1092</v>
      </c>
      <c r="B214" t="s" s="4">
        <v>10747</v>
      </c>
      <c r="C214" t="s" s="4">
        <v>4473</v>
      </c>
      <c r="D214" t="s" s="4">
        <v>3467</v>
      </c>
      <c r="E214" t="s" s="4">
        <v>3467</v>
      </c>
      <c r="F214" t="s" s="4">
        <v>4473</v>
      </c>
      <c r="G214" t="s" s="4">
        <v>4473</v>
      </c>
    </row>
    <row r="215" ht="45.0" customHeight="true">
      <c r="A215" t="s" s="4">
        <v>1097</v>
      </c>
      <c r="B215" t="s" s="4">
        <v>10748</v>
      </c>
      <c r="C215" t="s" s="4">
        <v>4473</v>
      </c>
      <c r="D215" t="s" s="4">
        <v>3467</v>
      </c>
      <c r="E215" t="s" s="4">
        <v>3467</v>
      </c>
      <c r="F215" t="s" s="4">
        <v>4473</v>
      </c>
      <c r="G215" t="s" s="4">
        <v>4473</v>
      </c>
    </row>
    <row r="216" ht="45.0" customHeight="true">
      <c r="A216" t="s" s="4">
        <v>1100</v>
      </c>
      <c r="B216" t="s" s="4">
        <v>10749</v>
      </c>
      <c r="C216" t="s" s="4">
        <v>4473</v>
      </c>
      <c r="D216" t="s" s="4">
        <v>3467</v>
      </c>
      <c r="E216" t="s" s="4">
        <v>3467</v>
      </c>
      <c r="F216" t="s" s="4">
        <v>4473</v>
      </c>
      <c r="G216" t="s" s="4">
        <v>4473</v>
      </c>
    </row>
    <row r="217" ht="45.0" customHeight="true">
      <c r="A217" t="s" s="4">
        <v>1103</v>
      </c>
      <c r="B217" t="s" s="4">
        <v>10750</v>
      </c>
      <c r="C217" t="s" s="4">
        <v>4473</v>
      </c>
      <c r="D217" t="s" s="4">
        <v>3467</v>
      </c>
      <c r="E217" t="s" s="4">
        <v>3467</v>
      </c>
      <c r="F217" t="s" s="4">
        <v>4473</v>
      </c>
      <c r="G217" t="s" s="4">
        <v>4473</v>
      </c>
    </row>
    <row r="218" ht="45.0" customHeight="true">
      <c r="A218" t="s" s="4">
        <v>1107</v>
      </c>
      <c r="B218" t="s" s="4">
        <v>10751</v>
      </c>
      <c r="C218" t="s" s="4">
        <v>4473</v>
      </c>
      <c r="D218" t="s" s="4">
        <v>3467</v>
      </c>
      <c r="E218" t="s" s="4">
        <v>3467</v>
      </c>
      <c r="F218" t="s" s="4">
        <v>4473</v>
      </c>
      <c r="G218" t="s" s="4">
        <v>4473</v>
      </c>
    </row>
    <row r="219" ht="45.0" customHeight="true">
      <c r="A219" t="s" s="4">
        <v>1111</v>
      </c>
      <c r="B219" t="s" s="4">
        <v>10752</v>
      </c>
      <c r="C219" t="s" s="4">
        <v>4473</v>
      </c>
      <c r="D219" t="s" s="4">
        <v>3467</v>
      </c>
      <c r="E219" t="s" s="4">
        <v>3467</v>
      </c>
      <c r="F219" t="s" s="4">
        <v>4473</v>
      </c>
      <c r="G219" t="s" s="4">
        <v>4473</v>
      </c>
    </row>
    <row r="220" ht="45.0" customHeight="true">
      <c r="A220" t="s" s="4">
        <v>1114</v>
      </c>
      <c r="B220" t="s" s="4">
        <v>10753</v>
      </c>
      <c r="C220" t="s" s="4">
        <v>4473</v>
      </c>
      <c r="D220" t="s" s="4">
        <v>3467</v>
      </c>
      <c r="E220" t="s" s="4">
        <v>3467</v>
      </c>
      <c r="F220" t="s" s="4">
        <v>4473</v>
      </c>
      <c r="G220" t="s" s="4">
        <v>4473</v>
      </c>
    </row>
    <row r="221" ht="45.0" customHeight="true">
      <c r="A221" t="s" s="4">
        <v>1120</v>
      </c>
      <c r="B221" t="s" s="4">
        <v>10754</v>
      </c>
      <c r="C221" t="s" s="4">
        <v>4473</v>
      </c>
      <c r="D221" t="s" s="4">
        <v>3467</v>
      </c>
      <c r="E221" t="s" s="4">
        <v>3467</v>
      </c>
      <c r="F221" t="s" s="4">
        <v>4473</v>
      </c>
      <c r="G221" t="s" s="4">
        <v>4473</v>
      </c>
    </row>
    <row r="222" ht="45.0" customHeight="true">
      <c r="A222" t="s" s="4">
        <v>1125</v>
      </c>
      <c r="B222" t="s" s="4">
        <v>10755</v>
      </c>
      <c r="C222" t="s" s="4">
        <v>4473</v>
      </c>
      <c r="D222" t="s" s="4">
        <v>3467</v>
      </c>
      <c r="E222" t="s" s="4">
        <v>3467</v>
      </c>
      <c r="F222" t="s" s="4">
        <v>4473</v>
      </c>
      <c r="G222" t="s" s="4">
        <v>4473</v>
      </c>
    </row>
    <row r="223" ht="45.0" customHeight="true">
      <c r="A223" t="s" s="4">
        <v>1129</v>
      </c>
      <c r="B223" t="s" s="4">
        <v>10756</v>
      </c>
      <c r="C223" t="s" s="4">
        <v>4473</v>
      </c>
      <c r="D223" t="s" s="4">
        <v>3467</v>
      </c>
      <c r="E223" t="s" s="4">
        <v>3467</v>
      </c>
      <c r="F223" t="s" s="4">
        <v>4473</v>
      </c>
      <c r="G223" t="s" s="4">
        <v>4473</v>
      </c>
    </row>
    <row r="224" ht="45.0" customHeight="true">
      <c r="A224" t="s" s="4">
        <v>1131</v>
      </c>
      <c r="B224" t="s" s="4">
        <v>10757</v>
      </c>
      <c r="C224" t="s" s="4">
        <v>4473</v>
      </c>
      <c r="D224" t="s" s="4">
        <v>3467</v>
      </c>
      <c r="E224" t="s" s="4">
        <v>3467</v>
      </c>
      <c r="F224" t="s" s="4">
        <v>4473</v>
      </c>
      <c r="G224" t="s" s="4">
        <v>4473</v>
      </c>
    </row>
    <row r="225" ht="45.0" customHeight="true">
      <c r="A225" t="s" s="4">
        <v>1139</v>
      </c>
      <c r="B225" t="s" s="4">
        <v>10758</v>
      </c>
      <c r="C225" t="s" s="4">
        <v>4473</v>
      </c>
      <c r="D225" t="s" s="4">
        <v>3467</v>
      </c>
      <c r="E225" t="s" s="4">
        <v>3467</v>
      </c>
      <c r="F225" t="s" s="4">
        <v>4473</v>
      </c>
      <c r="G225" t="s" s="4">
        <v>4473</v>
      </c>
    </row>
    <row r="226" ht="45.0" customHeight="true">
      <c r="A226" t="s" s="4">
        <v>1141</v>
      </c>
      <c r="B226" t="s" s="4">
        <v>10759</v>
      </c>
      <c r="C226" t="s" s="4">
        <v>4473</v>
      </c>
      <c r="D226" t="s" s="4">
        <v>3467</v>
      </c>
      <c r="E226" t="s" s="4">
        <v>3467</v>
      </c>
      <c r="F226" t="s" s="4">
        <v>4473</v>
      </c>
      <c r="G226" t="s" s="4">
        <v>4473</v>
      </c>
    </row>
    <row r="227" ht="45.0" customHeight="true">
      <c r="A227" t="s" s="4">
        <v>1144</v>
      </c>
      <c r="B227" t="s" s="4">
        <v>10760</v>
      </c>
      <c r="C227" t="s" s="4">
        <v>4473</v>
      </c>
      <c r="D227" t="s" s="4">
        <v>3467</v>
      </c>
      <c r="E227" t="s" s="4">
        <v>3467</v>
      </c>
      <c r="F227" t="s" s="4">
        <v>4473</v>
      </c>
      <c r="G227" t="s" s="4">
        <v>4473</v>
      </c>
    </row>
    <row r="228" ht="45.0" customHeight="true">
      <c r="A228" t="s" s="4">
        <v>1147</v>
      </c>
      <c r="B228" t="s" s="4">
        <v>10761</v>
      </c>
      <c r="C228" t="s" s="4">
        <v>4473</v>
      </c>
      <c r="D228" t="s" s="4">
        <v>3467</v>
      </c>
      <c r="E228" t="s" s="4">
        <v>3467</v>
      </c>
      <c r="F228" t="s" s="4">
        <v>4473</v>
      </c>
      <c r="G228" t="s" s="4">
        <v>4473</v>
      </c>
    </row>
    <row r="229" ht="45.0" customHeight="true">
      <c r="A229" t="s" s="4">
        <v>1151</v>
      </c>
      <c r="B229" t="s" s="4">
        <v>10762</v>
      </c>
      <c r="C229" t="s" s="4">
        <v>4473</v>
      </c>
      <c r="D229" t="s" s="4">
        <v>3467</v>
      </c>
      <c r="E229" t="s" s="4">
        <v>3467</v>
      </c>
      <c r="F229" t="s" s="4">
        <v>4473</v>
      </c>
      <c r="G229" t="s" s="4">
        <v>4473</v>
      </c>
    </row>
    <row r="230" ht="45.0" customHeight="true">
      <c r="A230" t="s" s="4">
        <v>1154</v>
      </c>
      <c r="B230" t="s" s="4">
        <v>10763</v>
      </c>
      <c r="C230" t="s" s="4">
        <v>4473</v>
      </c>
      <c r="D230" t="s" s="4">
        <v>3467</v>
      </c>
      <c r="E230" t="s" s="4">
        <v>3467</v>
      </c>
      <c r="F230" t="s" s="4">
        <v>4473</v>
      </c>
      <c r="G230" t="s" s="4">
        <v>4473</v>
      </c>
    </row>
    <row r="231" ht="45.0" customHeight="true">
      <c r="A231" t="s" s="4">
        <v>1157</v>
      </c>
      <c r="B231" t="s" s="4">
        <v>10764</v>
      </c>
      <c r="C231" t="s" s="4">
        <v>4473</v>
      </c>
      <c r="D231" t="s" s="4">
        <v>3467</v>
      </c>
      <c r="E231" t="s" s="4">
        <v>3467</v>
      </c>
      <c r="F231" t="s" s="4">
        <v>4473</v>
      </c>
      <c r="G231" t="s" s="4">
        <v>4473</v>
      </c>
    </row>
    <row r="232" ht="45.0" customHeight="true">
      <c r="A232" t="s" s="4">
        <v>1161</v>
      </c>
      <c r="B232" t="s" s="4">
        <v>10765</v>
      </c>
      <c r="C232" t="s" s="4">
        <v>4473</v>
      </c>
      <c r="D232" t="s" s="4">
        <v>3467</v>
      </c>
      <c r="E232" t="s" s="4">
        <v>3467</v>
      </c>
      <c r="F232" t="s" s="4">
        <v>4473</v>
      </c>
      <c r="G232" t="s" s="4">
        <v>4473</v>
      </c>
    </row>
    <row r="233" ht="45.0" customHeight="true">
      <c r="A233" t="s" s="4">
        <v>1164</v>
      </c>
      <c r="B233" t="s" s="4">
        <v>10766</v>
      </c>
      <c r="C233" t="s" s="4">
        <v>4473</v>
      </c>
      <c r="D233" t="s" s="4">
        <v>3467</v>
      </c>
      <c r="E233" t="s" s="4">
        <v>3467</v>
      </c>
      <c r="F233" t="s" s="4">
        <v>4473</v>
      </c>
      <c r="G233" t="s" s="4">
        <v>4473</v>
      </c>
    </row>
    <row r="234" ht="45.0" customHeight="true">
      <c r="A234" t="s" s="4">
        <v>1169</v>
      </c>
      <c r="B234" t="s" s="4">
        <v>10767</v>
      </c>
      <c r="C234" t="s" s="4">
        <v>4473</v>
      </c>
      <c r="D234" t="s" s="4">
        <v>3467</v>
      </c>
      <c r="E234" t="s" s="4">
        <v>3467</v>
      </c>
      <c r="F234" t="s" s="4">
        <v>4473</v>
      </c>
      <c r="G234" t="s" s="4">
        <v>4473</v>
      </c>
    </row>
    <row r="235" ht="45.0" customHeight="true">
      <c r="A235" t="s" s="4">
        <v>1175</v>
      </c>
      <c r="B235" t="s" s="4">
        <v>10768</v>
      </c>
      <c r="C235" t="s" s="4">
        <v>4473</v>
      </c>
      <c r="D235" t="s" s="4">
        <v>3467</v>
      </c>
      <c r="E235" t="s" s="4">
        <v>3467</v>
      </c>
      <c r="F235" t="s" s="4">
        <v>4473</v>
      </c>
      <c r="G235" t="s" s="4">
        <v>4473</v>
      </c>
    </row>
    <row r="236" ht="45.0" customHeight="true">
      <c r="A236" t="s" s="4">
        <v>1180</v>
      </c>
      <c r="B236" t="s" s="4">
        <v>10769</v>
      </c>
      <c r="C236" t="s" s="4">
        <v>4473</v>
      </c>
      <c r="D236" t="s" s="4">
        <v>3467</v>
      </c>
      <c r="E236" t="s" s="4">
        <v>3467</v>
      </c>
      <c r="F236" t="s" s="4">
        <v>4473</v>
      </c>
      <c r="G236" t="s" s="4">
        <v>4473</v>
      </c>
    </row>
    <row r="237" ht="45.0" customHeight="true">
      <c r="A237" t="s" s="4">
        <v>1184</v>
      </c>
      <c r="B237" t="s" s="4">
        <v>10770</v>
      </c>
      <c r="C237" t="s" s="4">
        <v>4473</v>
      </c>
      <c r="D237" t="s" s="4">
        <v>3467</v>
      </c>
      <c r="E237" t="s" s="4">
        <v>3467</v>
      </c>
      <c r="F237" t="s" s="4">
        <v>4473</v>
      </c>
      <c r="G237" t="s" s="4">
        <v>4473</v>
      </c>
    </row>
    <row r="238" ht="45.0" customHeight="true">
      <c r="A238" t="s" s="4">
        <v>1188</v>
      </c>
      <c r="B238" t="s" s="4">
        <v>10771</v>
      </c>
      <c r="C238" t="s" s="4">
        <v>4473</v>
      </c>
      <c r="D238" t="s" s="4">
        <v>3467</v>
      </c>
      <c r="E238" t="s" s="4">
        <v>3467</v>
      </c>
      <c r="F238" t="s" s="4">
        <v>4473</v>
      </c>
      <c r="G238" t="s" s="4">
        <v>4473</v>
      </c>
    </row>
    <row r="239" ht="45.0" customHeight="true">
      <c r="A239" t="s" s="4">
        <v>1193</v>
      </c>
      <c r="B239" t="s" s="4">
        <v>10772</v>
      </c>
      <c r="C239" t="s" s="4">
        <v>4473</v>
      </c>
      <c r="D239" t="s" s="4">
        <v>3467</v>
      </c>
      <c r="E239" t="s" s="4">
        <v>3467</v>
      </c>
      <c r="F239" t="s" s="4">
        <v>4473</v>
      </c>
      <c r="G239" t="s" s="4">
        <v>4473</v>
      </c>
    </row>
    <row r="240" ht="45.0" customHeight="true">
      <c r="A240" t="s" s="4">
        <v>1198</v>
      </c>
      <c r="B240" t="s" s="4">
        <v>10773</v>
      </c>
      <c r="C240" t="s" s="4">
        <v>4473</v>
      </c>
      <c r="D240" t="s" s="4">
        <v>3467</v>
      </c>
      <c r="E240" t="s" s="4">
        <v>3467</v>
      </c>
      <c r="F240" t="s" s="4">
        <v>4473</v>
      </c>
      <c r="G240" t="s" s="4">
        <v>4473</v>
      </c>
    </row>
    <row r="241" ht="45.0" customHeight="true">
      <c r="A241" t="s" s="4">
        <v>1202</v>
      </c>
      <c r="B241" t="s" s="4">
        <v>10774</v>
      </c>
      <c r="C241" t="s" s="4">
        <v>4473</v>
      </c>
      <c r="D241" t="s" s="4">
        <v>3467</v>
      </c>
      <c r="E241" t="s" s="4">
        <v>3467</v>
      </c>
      <c r="F241" t="s" s="4">
        <v>4473</v>
      </c>
      <c r="G241" t="s" s="4">
        <v>4473</v>
      </c>
    </row>
    <row r="242" ht="45.0" customHeight="true">
      <c r="A242" t="s" s="4">
        <v>1205</v>
      </c>
      <c r="B242" t="s" s="4">
        <v>10775</v>
      </c>
      <c r="C242" t="s" s="4">
        <v>4473</v>
      </c>
      <c r="D242" t="s" s="4">
        <v>3467</v>
      </c>
      <c r="E242" t="s" s="4">
        <v>3467</v>
      </c>
      <c r="F242" t="s" s="4">
        <v>4473</v>
      </c>
      <c r="G242" t="s" s="4">
        <v>4473</v>
      </c>
    </row>
    <row r="243" ht="45.0" customHeight="true">
      <c r="A243" t="s" s="4">
        <v>1212</v>
      </c>
      <c r="B243" t="s" s="4">
        <v>10776</v>
      </c>
      <c r="C243" t="s" s="4">
        <v>4473</v>
      </c>
      <c r="D243" t="s" s="4">
        <v>3467</v>
      </c>
      <c r="E243" t="s" s="4">
        <v>3467</v>
      </c>
      <c r="F243" t="s" s="4">
        <v>4473</v>
      </c>
      <c r="G243" t="s" s="4">
        <v>4473</v>
      </c>
    </row>
    <row r="244" ht="45.0" customHeight="true">
      <c r="A244" t="s" s="4">
        <v>1217</v>
      </c>
      <c r="B244" t="s" s="4">
        <v>10777</v>
      </c>
      <c r="C244" t="s" s="4">
        <v>4473</v>
      </c>
      <c r="D244" t="s" s="4">
        <v>3467</v>
      </c>
      <c r="E244" t="s" s="4">
        <v>3467</v>
      </c>
      <c r="F244" t="s" s="4">
        <v>4473</v>
      </c>
      <c r="G244" t="s" s="4">
        <v>4473</v>
      </c>
    </row>
    <row r="245" ht="45.0" customHeight="true">
      <c r="A245" t="s" s="4">
        <v>1222</v>
      </c>
      <c r="B245" t="s" s="4">
        <v>10778</v>
      </c>
      <c r="C245" t="s" s="4">
        <v>4473</v>
      </c>
      <c r="D245" t="s" s="4">
        <v>3467</v>
      </c>
      <c r="E245" t="s" s="4">
        <v>3467</v>
      </c>
      <c r="F245" t="s" s="4">
        <v>4473</v>
      </c>
      <c r="G245" t="s" s="4">
        <v>4473</v>
      </c>
    </row>
    <row r="246" ht="45.0" customHeight="true">
      <c r="A246" t="s" s="4">
        <v>1225</v>
      </c>
      <c r="B246" t="s" s="4">
        <v>10779</v>
      </c>
      <c r="C246" t="s" s="4">
        <v>4473</v>
      </c>
      <c r="D246" t="s" s="4">
        <v>3467</v>
      </c>
      <c r="E246" t="s" s="4">
        <v>3467</v>
      </c>
      <c r="F246" t="s" s="4">
        <v>4473</v>
      </c>
      <c r="G246" t="s" s="4">
        <v>4473</v>
      </c>
    </row>
    <row r="247" ht="45.0" customHeight="true">
      <c r="A247" t="s" s="4">
        <v>1232</v>
      </c>
      <c r="B247" t="s" s="4">
        <v>10780</v>
      </c>
      <c r="C247" t="s" s="4">
        <v>4473</v>
      </c>
      <c r="D247" t="s" s="4">
        <v>3467</v>
      </c>
      <c r="E247" t="s" s="4">
        <v>3467</v>
      </c>
      <c r="F247" t="s" s="4">
        <v>4473</v>
      </c>
      <c r="G247" t="s" s="4">
        <v>4473</v>
      </c>
    </row>
    <row r="248" ht="45.0" customHeight="true">
      <c r="A248" t="s" s="4">
        <v>1234</v>
      </c>
      <c r="B248" t="s" s="4">
        <v>10781</v>
      </c>
      <c r="C248" t="s" s="4">
        <v>4473</v>
      </c>
      <c r="D248" t="s" s="4">
        <v>3467</v>
      </c>
      <c r="E248" t="s" s="4">
        <v>3467</v>
      </c>
      <c r="F248" t="s" s="4">
        <v>4473</v>
      </c>
      <c r="G248" t="s" s="4">
        <v>4473</v>
      </c>
    </row>
    <row r="249" ht="45.0" customHeight="true">
      <c r="A249" t="s" s="4">
        <v>1238</v>
      </c>
      <c r="B249" t="s" s="4">
        <v>10782</v>
      </c>
      <c r="C249" t="s" s="4">
        <v>4473</v>
      </c>
      <c r="D249" t="s" s="4">
        <v>3467</v>
      </c>
      <c r="E249" t="s" s="4">
        <v>3467</v>
      </c>
      <c r="F249" t="s" s="4">
        <v>4473</v>
      </c>
      <c r="G249" t="s" s="4">
        <v>4473</v>
      </c>
    </row>
    <row r="250" ht="45.0" customHeight="true">
      <c r="A250" t="s" s="4">
        <v>1243</v>
      </c>
      <c r="B250" t="s" s="4">
        <v>10783</v>
      </c>
      <c r="C250" t="s" s="4">
        <v>4473</v>
      </c>
      <c r="D250" t="s" s="4">
        <v>3467</v>
      </c>
      <c r="E250" t="s" s="4">
        <v>3467</v>
      </c>
      <c r="F250" t="s" s="4">
        <v>4473</v>
      </c>
      <c r="G250" t="s" s="4">
        <v>4473</v>
      </c>
    </row>
    <row r="251" ht="45.0" customHeight="true">
      <c r="A251" t="s" s="4">
        <v>1248</v>
      </c>
      <c r="B251" t="s" s="4">
        <v>10784</v>
      </c>
      <c r="C251" t="s" s="4">
        <v>4473</v>
      </c>
      <c r="D251" t="s" s="4">
        <v>3467</v>
      </c>
      <c r="E251" t="s" s="4">
        <v>3467</v>
      </c>
      <c r="F251" t="s" s="4">
        <v>4473</v>
      </c>
      <c r="G251" t="s" s="4">
        <v>4473</v>
      </c>
    </row>
    <row r="252" ht="45.0" customHeight="true">
      <c r="A252" t="s" s="4">
        <v>1251</v>
      </c>
      <c r="B252" t="s" s="4">
        <v>10785</v>
      </c>
      <c r="C252" t="s" s="4">
        <v>4473</v>
      </c>
      <c r="D252" t="s" s="4">
        <v>3467</v>
      </c>
      <c r="E252" t="s" s="4">
        <v>3467</v>
      </c>
      <c r="F252" t="s" s="4">
        <v>4473</v>
      </c>
      <c r="G252" t="s" s="4">
        <v>4473</v>
      </c>
    </row>
    <row r="253" ht="45.0" customHeight="true">
      <c r="A253" t="s" s="4">
        <v>1257</v>
      </c>
      <c r="B253" t="s" s="4">
        <v>10786</v>
      </c>
      <c r="C253" t="s" s="4">
        <v>4473</v>
      </c>
      <c r="D253" t="s" s="4">
        <v>3467</v>
      </c>
      <c r="E253" t="s" s="4">
        <v>3467</v>
      </c>
      <c r="F253" t="s" s="4">
        <v>4473</v>
      </c>
      <c r="G253" t="s" s="4">
        <v>4473</v>
      </c>
    </row>
    <row r="254" ht="45.0" customHeight="true">
      <c r="A254" t="s" s="4">
        <v>1261</v>
      </c>
      <c r="B254" t="s" s="4">
        <v>10787</v>
      </c>
      <c r="C254" t="s" s="4">
        <v>4473</v>
      </c>
      <c r="D254" t="s" s="4">
        <v>3467</v>
      </c>
      <c r="E254" t="s" s="4">
        <v>3467</v>
      </c>
      <c r="F254" t="s" s="4">
        <v>4473</v>
      </c>
      <c r="G254" t="s" s="4">
        <v>4473</v>
      </c>
    </row>
    <row r="255" ht="45.0" customHeight="true">
      <c r="A255" t="s" s="4">
        <v>1265</v>
      </c>
      <c r="B255" t="s" s="4">
        <v>10788</v>
      </c>
      <c r="C255" t="s" s="4">
        <v>4473</v>
      </c>
      <c r="D255" t="s" s="4">
        <v>3467</v>
      </c>
      <c r="E255" t="s" s="4">
        <v>3467</v>
      </c>
      <c r="F255" t="s" s="4">
        <v>4473</v>
      </c>
      <c r="G255" t="s" s="4">
        <v>4473</v>
      </c>
    </row>
    <row r="256" ht="45.0" customHeight="true">
      <c r="A256" t="s" s="4">
        <v>1270</v>
      </c>
      <c r="B256" t="s" s="4">
        <v>10789</v>
      </c>
      <c r="C256" t="s" s="4">
        <v>4473</v>
      </c>
      <c r="D256" t="s" s="4">
        <v>3467</v>
      </c>
      <c r="E256" t="s" s="4">
        <v>3467</v>
      </c>
      <c r="F256" t="s" s="4">
        <v>4473</v>
      </c>
      <c r="G256" t="s" s="4">
        <v>4473</v>
      </c>
    </row>
    <row r="257" ht="45.0" customHeight="true">
      <c r="A257" t="s" s="4">
        <v>1273</v>
      </c>
      <c r="B257" t="s" s="4">
        <v>10790</v>
      </c>
      <c r="C257" t="s" s="4">
        <v>4473</v>
      </c>
      <c r="D257" t="s" s="4">
        <v>3467</v>
      </c>
      <c r="E257" t="s" s="4">
        <v>3467</v>
      </c>
      <c r="F257" t="s" s="4">
        <v>4473</v>
      </c>
      <c r="G257" t="s" s="4">
        <v>4473</v>
      </c>
    </row>
    <row r="258" ht="45.0" customHeight="true">
      <c r="A258" t="s" s="4">
        <v>1277</v>
      </c>
      <c r="B258" t="s" s="4">
        <v>10791</v>
      </c>
      <c r="C258" t="s" s="4">
        <v>4473</v>
      </c>
      <c r="D258" t="s" s="4">
        <v>3467</v>
      </c>
      <c r="E258" t="s" s="4">
        <v>3467</v>
      </c>
      <c r="F258" t="s" s="4">
        <v>4473</v>
      </c>
      <c r="G258" t="s" s="4">
        <v>4473</v>
      </c>
    </row>
    <row r="259" ht="45.0" customHeight="true">
      <c r="A259" t="s" s="4">
        <v>1280</v>
      </c>
      <c r="B259" t="s" s="4">
        <v>10792</v>
      </c>
      <c r="C259" t="s" s="4">
        <v>4473</v>
      </c>
      <c r="D259" t="s" s="4">
        <v>3467</v>
      </c>
      <c r="E259" t="s" s="4">
        <v>3467</v>
      </c>
      <c r="F259" t="s" s="4">
        <v>4473</v>
      </c>
      <c r="G259" t="s" s="4">
        <v>4473</v>
      </c>
    </row>
    <row r="260" ht="45.0" customHeight="true">
      <c r="A260" t="s" s="4">
        <v>1282</v>
      </c>
      <c r="B260" t="s" s="4">
        <v>10793</v>
      </c>
      <c r="C260" t="s" s="4">
        <v>4473</v>
      </c>
      <c r="D260" t="s" s="4">
        <v>3467</v>
      </c>
      <c r="E260" t="s" s="4">
        <v>3467</v>
      </c>
      <c r="F260" t="s" s="4">
        <v>4473</v>
      </c>
      <c r="G260" t="s" s="4">
        <v>4473</v>
      </c>
    </row>
    <row r="261" ht="45.0" customHeight="true">
      <c r="A261" t="s" s="4">
        <v>1285</v>
      </c>
      <c r="B261" t="s" s="4">
        <v>10794</v>
      </c>
      <c r="C261" t="s" s="4">
        <v>4473</v>
      </c>
      <c r="D261" t="s" s="4">
        <v>3467</v>
      </c>
      <c r="E261" t="s" s="4">
        <v>3467</v>
      </c>
      <c r="F261" t="s" s="4">
        <v>4473</v>
      </c>
      <c r="G261" t="s" s="4">
        <v>4473</v>
      </c>
    </row>
    <row r="262" ht="45.0" customHeight="true">
      <c r="A262" t="s" s="4">
        <v>1289</v>
      </c>
      <c r="B262" t="s" s="4">
        <v>10795</v>
      </c>
      <c r="C262" t="s" s="4">
        <v>4473</v>
      </c>
      <c r="D262" t="s" s="4">
        <v>3467</v>
      </c>
      <c r="E262" t="s" s="4">
        <v>3467</v>
      </c>
      <c r="F262" t="s" s="4">
        <v>4473</v>
      </c>
      <c r="G262" t="s" s="4">
        <v>4473</v>
      </c>
    </row>
    <row r="263" ht="45.0" customHeight="true">
      <c r="A263" t="s" s="4">
        <v>1291</v>
      </c>
      <c r="B263" t="s" s="4">
        <v>10796</v>
      </c>
      <c r="C263" t="s" s="4">
        <v>4473</v>
      </c>
      <c r="D263" t="s" s="4">
        <v>3467</v>
      </c>
      <c r="E263" t="s" s="4">
        <v>3467</v>
      </c>
      <c r="F263" t="s" s="4">
        <v>4473</v>
      </c>
      <c r="G263" t="s" s="4">
        <v>4473</v>
      </c>
    </row>
    <row r="264" ht="45.0" customHeight="true">
      <c r="A264" t="s" s="4">
        <v>1295</v>
      </c>
      <c r="B264" t="s" s="4">
        <v>10797</v>
      </c>
      <c r="C264" t="s" s="4">
        <v>4473</v>
      </c>
      <c r="D264" t="s" s="4">
        <v>3467</v>
      </c>
      <c r="E264" t="s" s="4">
        <v>3467</v>
      </c>
      <c r="F264" t="s" s="4">
        <v>4473</v>
      </c>
      <c r="G264" t="s" s="4">
        <v>4473</v>
      </c>
    </row>
    <row r="265" ht="45.0" customHeight="true">
      <c r="A265" t="s" s="4">
        <v>1300</v>
      </c>
      <c r="B265" t="s" s="4">
        <v>10798</v>
      </c>
      <c r="C265" t="s" s="4">
        <v>4473</v>
      </c>
      <c r="D265" t="s" s="4">
        <v>3467</v>
      </c>
      <c r="E265" t="s" s="4">
        <v>3467</v>
      </c>
      <c r="F265" t="s" s="4">
        <v>4473</v>
      </c>
      <c r="G265" t="s" s="4">
        <v>4473</v>
      </c>
    </row>
    <row r="266" ht="45.0" customHeight="true">
      <c r="A266" t="s" s="4">
        <v>1304</v>
      </c>
      <c r="B266" t="s" s="4">
        <v>10799</v>
      </c>
      <c r="C266" t="s" s="4">
        <v>4473</v>
      </c>
      <c r="D266" t="s" s="4">
        <v>3467</v>
      </c>
      <c r="E266" t="s" s="4">
        <v>3467</v>
      </c>
      <c r="F266" t="s" s="4">
        <v>4473</v>
      </c>
      <c r="G266" t="s" s="4">
        <v>4473</v>
      </c>
    </row>
    <row r="267" ht="45.0" customHeight="true">
      <c r="A267" t="s" s="4">
        <v>1312</v>
      </c>
      <c r="B267" t="s" s="4">
        <v>10800</v>
      </c>
      <c r="C267" t="s" s="4">
        <v>4473</v>
      </c>
      <c r="D267" t="s" s="4">
        <v>3467</v>
      </c>
      <c r="E267" t="s" s="4">
        <v>3467</v>
      </c>
      <c r="F267" t="s" s="4">
        <v>4473</v>
      </c>
      <c r="G267" t="s" s="4">
        <v>4473</v>
      </c>
    </row>
    <row r="268" ht="45.0" customHeight="true">
      <c r="A268" t="s" s="4">
        <v>1315</v>
      </c>
      <c r="B268" t="s" s="4">
        <v>10801</v>
      </c>
      <c r="C268" t="s" s="4">
        <v>4473</v>
      </c>
      <c r="D268" t="s" s="4">
        <v>3467</v>
      </c>
      <c r="E268" t="s" s="4">
        <v>3467</v>
      </c>
      <c r="F268" t="s" s="4">
        <v>4473</v>
      </c>
      <c r="G268" t="s" s="4">
        <v>4473</v>
      </c>
    </row>
    <row r="269" ht="45.0" customHeight="true">
      <c r="A269" t="s" s="4">
        <v>1319</v>
      </c>
      <c r="B269" t="s" s="4">
        <v>10802</v>
      </c>
      <c r="C269" t="s" s="4">
        <v>4473</v>
      </c>
      <c r="D269" t="s" s="4">
        <v>3467</v>
      </c>
      <c r="E269" t="s" s="4">
        <v>3467</v>
      </c>
      <c r="F269" t="s" s="4">
        <v>4473</v>
      </c>
      <c r="G269" t="s" s="4">
        <v>4473</v>
      </c>
    </row>
    <row r="270" ht="45.0" customHeight="true">
      <c r="A270" t="s" s="4">
        <v>1321</v>
      </c>
      <c r="B270" t="s" s="4">
        <v>10803</v>
      </c>
      <c r="C270" t="s" s="4">
        <v>4473</v>
      </c>
      <c r="D270" t="s" s="4">
        <v>3467</v>
      </c>
      <c r="E270" t="s" s="4">
        <v>3467</v>
      </c>
      <c r="F270" t="s" s="4">
        <v>4473</v>
      </c>
      <c r="G270" t="s" s="4">
        <v>4473</v>
      </c>
    </row>
    <row r="271" ht="45.0" customHeight="true">
      <c r="A271" t="s" s="4">
        <v>1324</v>
      </c>
      <c r="B271" t="s" s="4">
        <v>10804</v>
      </c>
      <c r="C271" t="s" s="4">
        <v>4473</v>
      </c>
      <c r="D271" t="s" s="4">
        <v>3467</v>
      </c>
      <c r="E271" t="s" s="4">
        <v>3467</v>
      </c>
      <c r="F271" t="s" s="4">
        <v>4473</v>
      </c>
      <c r="G271" t="s" s="4">
        <v>4473</v>
      </c>
    </row>
    <row r="272" ht="45.0" customHeight="true">
      <c r="A272" t="s" s="4">
        <v>1327</v>
      </c>
      <c r="B272" t="s" s="4">
        <v>10805</v>
      </c>
      <c r="C272" t="s" s="4">
        <v>4473</v>
      </c>
      <c r="D272" t="s" s="4">
        <v>3467</v>
      </c>
      <c r="E272" t="s" s="4">
        <v>3467</v>
      </c>
      <c r="F272" t="s" s="4">
        <v>4473</v>
      </c>
      <c r="G272" t="s" s="4">
        <v>4473</v>
      </c>
    </row>
    <row r="273" ht="45.0" customHeight="true">
      <c r="A273" t="s" s="4">
        <v>1331</v>
      </c>
      <c r="B273" t="s" s="4">
        <v>10806</v>
      </c>
      <c r="C273" t="s" s="4">
        <v>4473</v>
      </c>
      <c r="D273" t="s" s="4">
        <v>3467</v>
      </c>
      <c r="E273" t="s" s="4">
        <v>3467</v>
      </c>
      <c r="F273" t="s" s="4">
        <v>4473</v>
      </c>
      <c r="G273" t="s" s="4">
        <v>4473</v>
      </c>
    </row>
    <row r="274" ht="45.0" customHeight="true">
      <c r="A274" t="s" s="4">
        <v>1334</v>
      </c>
      <c r="B274" t="s" s="4">
        <v>10807</v>
      </c>
      <c r="C274" t="s" s="4">
        <v>4473</v>
      </c>
      <c r="D274" t="s" s="4">
        <v>3467</v>
      </c>
      <c r="E274" t="s" s="4">
        <v>3467</v>
      </c>
      <c r="F274" t="s" s="4">
        <v>4473</v>
      </c>
      <c r="G274" t="s" s="4">
        <v>4473</v>
      </c>
    </row>
    <row r="275" ht="45.0" customHeight="true">
      <c r="A275" t="s" s="4">
        <v>1339</v>
      </c>
      <c r="B275" t="s" s="4">
        <v>10808</v>
      </c>
      <c r="C275" t="s" s="4">
        <v>4473</v>
      </c>
      <c r="D275" t="s" s="4">
        <v>3467</v>
      </c>
      <c r="E275" t="s" s="4">
        <v>3467</v>
      </c>
      <c r="F275" t="s" s="4">
        <v>4473</v>
      </c>
      <c r="G275" t="s" s="4">
        <v>4473</v>
      </c>
    </row>
    <row r="276" ht="45.0" customHeight="true">
      <c r="A276" t="s" s="4">
        <v>1344</v>
      </c>
      <c r="B276" t="s" s="4">
        <v>10809</v>
      </c>
      <c r="C276" t="s" s="4">
        <v>4473</v>
      </c>
      <c r="D276" t="s" s="4">
        <v>3467</v>
      </c>
      <c r="E276" t="s" s="4">
        <v>3467</v>
      </c>
      <c r="F276" t="s" s="4">
        <v>4473</v>
      </c>
      <c r="G276" t="s" s="4">
        <v>4473</v>
      </c>
    </row>
    <row r="277" ht="45.0" customHeight="true">
      <c r="A277" t="s" s="4">
        <v>1348</v>
      </c>
      <c r="B277" t="s" s="4">
        <v>10810</v>
      </c>
      <c r="C277" t="s" s="4">
        <v>4473</v>
      </c>
      <c r="D277" t="s" s="4">
        <v>3467</v>
      </c>
      <c r="E277" t="s" s="4">
        <v>3467</v>
      </c>
      <c r="F277" t="s" s="4">
        <v>4473</v>
      </c>
      <c r="G277" t="s" s="4">
        <v>4473</v>
      </c>
    </row>
    <row r="278" ht="45.0" customHeight="true">
      <c r="A278" t="s" s="4">
        <v>1351</v>
      </c>
      <c r="B278" t="s" s="4">
        <v>10811</v>
      </c>
      <c r="C278" t="s" s="4">
        <v>4473</v>
      </c>
      <c r="D278" t="s" s="4">
        <v>3467</v>
      </c>
      <c r="E278" t="s" s="4">
        <v>3467</v>
      </c>
      <c r="F278" t="s" s="4">
        <v>4473</v>
      </c>
      <c r="G278" t="s" s="4">
        <v>4473</v>
      </c>
    </row>
    <row r="279" ht="45.0" customHeight="true">
      <c r="A279" t="s" s="4">
        <v>1353</v>
      </c>
      <c r="B279" t="s" s="4">
        <v>10812</v>
      </c>
      <c r="C279" t="s" s="4">
        <v>4473</v>
      </c>
      <c r="D279" t="s" s="4">
        <v>3467</v>
      </c>
      <c r="E279" t="s" s="4">
        <v>3467</v>
      </c>
      <c r="F279" t="s" s="4">
        <v>4473</v>
      </c>
      <c r="G279" t="s" s="4">
        <v>4473</v>
      </c>
    </row>
    <row r="280" ht="45.0" customHeight="true">
      <c r="A280" t="s" s="4">
        <v>1355</v>
      </c>
      <c r="B280" t="s" s="4">
        <v>10813</v>
      </c>
      <c r="C280" t="s" s="4">
        <v>4473</v>
      </c>
      <c r="D280" t="s" s="4">
        <v>3467</v>
      </c>
      <c r="E280" t="s" s="4">
        <v>3467</v>
      </c>
      <c r="F280" t="s" s="4">
        <v>4473</v>
      </c>
      <c r="G280" t="s" s="4">
        <v>4473</v>
      </c>
    </row>
    <row r="281" ht="45.0" customHeight="true">
      <c r="A281" t="s" s="4">
        <v>1360</v>
      </c>
      <c r="B281" t="s" s="4">
        <v>10814</v>
      </c>
      <c r="C281" t="s" s="4">
        <v>4473</v>
      </c>
      <c r="D281" t="s" s="4">
        <v>3467</v>
      </c>
      <c r="E281" t="s" s="4">
        <v>3467</v>
      </c>
      <c r="F281" t="s" s="4">
        <v>4473</v>
      </c>
      <c r="G281" t="s" s="4">
        <v>4473</v>
      </c>
    </row>
    <row r="282" ht="45.0" customHeight="true">
      <c r="A282" t="s" s="4">
        <v>1362</v>
      </c>
      <c r="B282" t="s" s="4">
        <v>10815</v>
      </c>
      <c r="C282" t="s" s="4">
        <v>4473</v>
      </c>
      <c r="D282" t="s" s="4">
        <v>3467</v>
      </c>
      <c r="E282" t="s" s="4">
        <v>3467</v>
      </c>
      <c r="F282" t="s" s="4">
        <v>4473</v>
      </c>
      <c r="G282" t="s" s="4">
        <v>4473</v>
      </c>
    </row>
    <row r="283" ht="45.0" customHeight="true">
      <c r="A283" t="s" s="4">
        <v>1366</v>
      </c>
      <c r="B283" t="s" s="4">
        <v>10816</v>
      </c>
      <c r="C283" t="s" s="4">
        <v>4473</v>
      </c>
      <c r="D283" t="s" s="4">
        <v>3467</v>
      </c>
      <c r="E283" t="s" s="4">
        <v>3467</v>
      </c>
      <c r="F283" t="s" s="4">
        <v>4473</v>
      </c>
      <c r="G283" t="s" s="4">
        <v>4473</v>
      </c>
    </row>
    <row r="284" ht="45.0" customHeight="true">
      <c r="A284" t="s" s="4">
        <v>1372</v>
      </c>
      <c r="B284" t="s" s="4">
        <v>10817</v>
      </c>
      <c r="C284" t="s" s="4">
        <v>4473</v>
      </c>
      <c r="D284" t="s" s="4">
        <v>3467</v>
      </c>
      <c r="E284" t="s" s="4">
        <v>3467</v>
      </c>
      <c r="F284" t="s" s="4">
        <v>4473</v>
      </c>
      <c r="G284" t="s" s="4">
        <v>4473</v>
      </c>
    </row>
    <row r="285" ht="45.0" customHeight="true">
      <c r="A285" t="s" s="4">
        <v>1375</v>
      </c>
      <c r="B285" t="s" s="4">
        <v>10818</v>
      </c>
      <c r="C285" t="s" s="4">
        <v>4473</v>
      </c>
      <c r="D285" t="s" s="4">
        <v>3467</v>
      </c>
      <c r="E285" t="s" s="4">
        <v>3467</v>
      </c>
      <c r="F285" t="s" s="4">
        <v>4473</v>
      </c>
      <c r="G285" t="s" s="4">
        <v>4473</v>
      </c>
    </row>
    <row r="286" ht="45.0" customHeight="true">
      <c r="A286" t="s" s="4">
        <v>1380</v>
      </c>
      <c r="B286" t="s" s="4">
        <v>10819</v>
      </c>
      <c r="C286" t="s" s="4">
        <v>4473</v>
      </c>
      <c r="D286" t="s" s="4">
        <v>3467</v>
      </c>
      <c r="E286" t="s" s="4">
        <v>3467</v>
      </c>
      <c r="F286" t="s" s="4">
        <v>4473</v>
      </c>
      <c r="G286" t="s" s="4">
        <v>4473</v>
      </c>
    </row>
    <row r="287" ht="45.0" customHeight="true">
      <c r="A287" t="s" s="4">
        <v>1385</v>
      </c>
      <c r="B287" t="s" s="4">
        <v>10820</v>
      </c>
      <c r="C287" t="s" s="4">
        <v>4473</v>
      </c>
      <c r="D287" t="s" s="4">
        <v>3467</v>
      </c>
      <c r="E287" t="s" s="4">
        <v>3467</v>
      </c>
      <c r="F287" t="s" s="4">
        <v>4473</v>
      </c>
      <c r="G287" t="s" s="4">
        <v>4473</v>
      </c>
    </row>
    <row r="288" ht="45.0" customHeight="true">
      <c r="A288" t="s" s="4">
        <v>1389</v>
      </c>
      <c r="B288" t="s" s="4">
        <v>10821</v>
      </c>
      <c r="C288" t="s" s="4">
        <v>4473</v>
      </c>
      <c r="D288" t="s" s="4">
        <v>3467</v>
      </c>
      <c r="E288" t="s" s="4">
        <v>3467</v>
      </c>
      <c r="F288" t="s" s="4">
        <v>4473</v>
      </c>
      <c r="G288" t="s" s="4">
        <v>4473</v>
      </c>
    </row>
    <row r="289" ht="45.0" customHeight="true">
      <c r="A289" t="s" s="4">
        <v>1394</v>
      </c>
      <c r="B289" t="s" s="4">
        <v>10822</v>
      </c>
      <c r="C289" t="s" s="4">
        <v>4473</v>
      </c>
      <c r="D289" t="s" s="4">
        <v>3467</v>
      </c>
      <c r="E289" t="s" s="4">
        <v>3467</v>
      </c>
      <c r="F289" t="s" s="4">
        <v>4473</v>
      </c>
      <c r="G289" t="s" s="4">
        <v>4473</v>
      </c>
    </row>
    <row r="290" ht="45.0" customHeight="true">
      <c r="A290" t="s" s="4">
        <v>1396</v>
      </c>
      <c r="B290" t="s" s="4">
        <v>10823</v>
      </c>
      <c r="C290" t="s" s="4">
        <v>4473</v>
      </c>
      <c r="D290" t="s" s="4">
        <v>3467</v>
      </c>
      <c r="E290" t="s" s="4">
        <v>3467</v>
      </c>
      <c r="F290" t="s" s="4">
        <v>4473</v>
      </c>
      <c r="G290" t="s" s="4">
        <v>4473</v>
      </c>
    </row>
    <row r="291" ht="45.0" customHeight="true">
      <c r="A291" t="s" s="4">
        <v>1398</v>
      </c>
      <c r="B291" t="s" s="4">
        <v>10824</v>
      </c>
      <c r="C291" t="s" s="4">
        <v>4473</v>
      </c>
      <c r="D291" t="s" s="4">
        <v>3467</v>
      </c>
      <c r="E291" t="s" s="4">
        <v>3467</v>
      </c>
      <c r="F291" t="s" s="4">
        <v>4473</v>
      </c>
      <c r="G291" t="s" s="4">
        <v>4473</v>
      </c>
    </row>
    <row r="292" ht="45.0" customHeight="true">
      <c r="A292" t="s" s="4">
        <v>1402</v>
      </c>
      <c r="B292" t="s" s="4">
        <v>10825</v>
      </c>
      <c r="C292" t="s" s="4">
        <v>4473</v>
      </c>
      <c r="D292" t="s" s="4">
        <v>3467</v>
      </c>
      <c r="E292" t="s" s="4">
        <v>3467</v>
      </c>
      <c r="F292" t="s" s="4">
        <v>4473</v>
      </c>
      <c r="G292" t="s" s="4">
        <v>4473</v>
      </c>
    </row>
    <row r="293" ht="45.0" customHeight="true">
      <c r="A293" t="s" s="4">
        <v>1404</v>
      </c>
      <c r="B293" t="s" s="4">
        <v>10826</v>
      </c>
      <c r="C293" t="s" s="4">
        <v>4473</v>
      </c>
      <c r="D293" t="s" s="4">
        <v>3467</v>
      </c>
      <c r="E293" t="s" s="4">
        <v>3467</v>
      </c>
      <c r="F293" t="s" s="4">
        <v>4473</v>
      </c>
      <c r="G293" t="s" s="4">
        <v>4473</v>
      </c>
    </row>
    <row r="294" ht="45.0" customHeight="true">
      <c r="A294" t="s" s="4">
        <v>1407</v>
      </c>
      <c r="B294" t="s" s="4">
        <v>10827</v>
      </c>
      <c r="C294" t="s" s="4">
        <v>4473</v>
      </c>
      <c r="D294" t="s" s="4">
        <v>3467</v>
      </c>
      <c r="E294" t="s" s="4">
        <v>3467</v>
      </c>
      <c r="F294" t="s" s="4">
        <v>4473</v>
      </c>
      <c r="G294" t="s" s="4">
        <v>4473</v>
      </c>
    </row>
    <row r="295" ht="45.0" customHeight="true">
      <c r="A295" t="s" s="4">
        <v>1411</v>
      </c>
      <c r="B295" t="s" s="4">
        <v>10828</v>
      </c>
      <c r="C295" t="s" s="4">
        <v>4473</v>
      </c>
      <c r="D295" t="s" s="4">
        <v>3467</v>
      </c>
      <c r="E295" t="s" s="4">
        <v>3467</v>
      </c>
      <c r="F295" t="s" s="4">
        <v>4473</v>
      </c>
      <c r="G295" t="s" s="4">
        <v>4473</v>
      </c>
    </row>
    <row r="296" ht="45.0" customHeight="true">
      <c r="A296" t="s" s="4">
        <v>1414</v>
      </c>
      <c r="B296" t="s" s="4">
        <v>10829</v>
      </c>
      <c r="C296" t="s" s="4">
        <v>4473</v>
      </c>
      <c r="D296" t="s" s="4">
        <v>3467</v>
      </c>
      <c r="E296" t="s" s="4">
        <v>3467</v>
      </c>
      <c r="F296" t="s" s="4">
        <v>4473</v>
      </c>
      <c r="G296" t="s" s="4">
        <v>4473</v>
      </c>
    </row>
    <row r="297" ht="45.0" customHeight="true">
      <c r="A297" t="s" s="4">
        <v>1419</v>
      </c>
      <c r="B297" t="s" s="4">
        <v>10830</v>
      </c>
      <c r="C297" t="s" s="4">
        <v>4473</v>
      </c>
      <c r="D297" t="s" s="4">
        <v>3467</v>
      </c>
      <c r="E297" t="s" s="4">
        <v>3467</v>
      </c>
      <c r="F297" t="s" s="4">
        <v>4473</v>
      </c>
      <c r="G297" t="s" s="4">
        <v>4473</v>
      </c>
    </row>
    <row r="298" ht="45.0" customHeight="true">
      <c r="A298" t="s" s="4">
        <v>1423</v>
      </c>
      <c r="B298" t="s" s="4">
        <v>10831</v>
      </c>
      <c r="C298" t="s" s="4">
        <v>4473</v>
      </c>
      <c r="D298" t="s" s="4">
        <v>3467</v>
      </c>
      <c r="E298" t="s" s="4">
        <v>3467</v>
      </c>
      <c r="F298" t="s" s="4">
        <v>4473</v>
      </c>
      <c r="G298" t="s" s="4">
        <v>4473</v>
      </c>
    </row>
    <row r="299" ht="45.0" customHeight="true">
      <c r="A299" t="s" s="4">
        <v>1425</v>
      </c>
      <c r="B299" t="s" s="4">
        <v>10832</v>
      </c>
      <c r="C299" t="s" s="4">
        <v>4473</v>
      </c>
      <c r="D299" t="s" s="4">
        <v>3467</v>
      </c>
      <c r="E299" t="s" s="4">
        <v>3467</v>
      </c>
      <c r="F299" t="s" s="4">
        <v>4473</v>
      </c>
      <c r="G299" t="s" s="4">
        <v>4473</v>
      </c>
    </row>
    <row r="300" ht="45.0" customHeight="true">
      <c r="A300" t="s" s="4">
        <v>1427</v>
      </c>
      <c r="B300" t="s" s="4">
        <v>10833</v>
      </c>
      <c r="C300" t="s" s="4">
        <v>4473</v>
      </c>
      <c r="D300" t="s" s="4">
        <v>3467</v>
      </c>
      <c r="E300" t="s" s="4">
        <v>3467</v>
      </c>
      <c r="F300" t="s" s="4">
        <v>4473</v>
      </c>
      <c r="G300" t="s" s="4">
        <v>4473</v>
      </c>
    </row>
    <row r="301" ht="45.0" customHeight="true">
      <c r="A301" t="s" s="4">
        <v>1430</v>
      </c>
      <c r="B301" t="s" s="4">
        <v>10834</v>
      </c>
      <c r="C301" t="s" s="4">
        <v>4473</v>
      </c>
      <c r="D301" t="s" s="4">
        <v>3467</v>
      </c>
      <c r="E301" t="s" s="4">
        <v>3467</v>
      </c>
      <c r="F301" t="s" s="4">
        <v>4473</v>
      </c>
      <c r="G301" t="s" s="4">
        <v>4473</v>
      </c>
    </row>
    <row r="302" ht="45.0" customHeight="true">
      <c r="A302" t="s" s="4">
        <v>1435</v>
      </c>
      <c r="B302" t="s" s="4">
        <v>10835</v>
      </c>
      <c r="C302" t="s" s="4">
        <v>4473</v>
      </c>
      <c r="D302" t="s" s="4">
        <v>3467</v>
      </c>
      <c r="E302" t="s" s="4">
        <v>3467</v>
      </c>
      <c r="F302" t="s" s="4">
        <v>4473</v>
      </c>
      <c r="G302" t="s" s="4">
        <v>4473</v>
      </c>
    </row>
    <row r="303" ht="45.0" customHeight="true">
      <c r="A303" t="s" s="4">
        <v>1439</v>
      </c>
      <c r="B303" t="s" s="4">
        <v>10836</v>
      </c>
      <c r="C303" t="s" s="4">
        <v>4473</v>
      </c>
      <c r="D303" t="s" s="4">
        <v>3467</v>
      </c>
      <c r="E303" t="s" s="4">
        <v>3467</v>
      </c>
      <c r="F303" t="s" s="4">
        <v>4473</v>
      </c>
      <c r="G303" t="s" s="4">
        <v>4473</v>
      </c>
    </row>
    <row r="304" ht="45.0" customHeight="true">
      <c r="A304" t="s" s="4">
        <v>1444</v>
      </c>
      <c r="B304" t="s" s="4">
        <v>10837</v>
      </c>
      <c r="C304" t="s" s="4">
        <v>4473</v>
      </c>
      <c r="D304" t="s" s="4">
        <v>3467</v>
      </c>
      <c r="E304" t="s" s="4">
        <v>3467</v>
      </c>
      <c r="F304" t="s" s="4">
        <v>4473</v>
      </c>
      <c r="G304" t="s" s="4">
        <v>4473</v>
      </c>
    </row>
    <row r="305" ht="45.0" customHeight="true">
      <c r="A305" t="s" s="4">
        <v>1448</v>
      </c>
      <c r="B305" t="s" s="4">
        <v>10838</v>
      </c>
      <c r="C305" t="s" s="4">
        <v>4473</v>
      </c>
      <c r="D305" t="s" s="4">
        <v>3467</v>
      </c>
      <c r="E305" t="s" s="4">
        <v>3467</v>
      </c>
      <c r="F305" t="s" s="4">
        <v>4473</v>
      </c>
      <c r="G305" t="s" s="4">
        <v>4473</v>
      </c>
    </row>
    <row r="306" ht="45.0" customHeight="true">
      <c r="A306" t="s" s="4">
        <v>1451</v>
      </c>
      <c r="B306" t="s" s="4">
        <v>10839</v>
      </c>
      <c r="C306" t="s" s="4">
        <v>4473</v>
      </c>
      <c r="D306" t="s" s="4">
        <v>3467</v>
      </c>
      <c r="E306" t="s" s="4">
        <v>3467</v>
      </c>
      <c r="F306" t="s" s="4">
        <v>4473</v>
      </c>
      <c r="G306" t="s" s="4">
        <v>4473</v>
      </c>
    </row>
    <row r="307" ht="45.0" customHeight="true">
      <c r="A307" t="s" s="4">
        <v>1454</v>
      </c>
      <c r="B307" t="s" s="4">
        <v>10840</v>
      </c>
      <c r="C307" t="s" s="4">
        <v>4473</v>
      </c>
      <c r="D307" t="s" s="4">
        <v>3467</v>
      </c>
      <c r="E307" t="s" s="4">
        <v>3467</v>
      </c>
      <c r="F307" t="s" s="4">
        <v>4473</v>
      </c>
      <c r="G307" t="s" s="4">
        <v>4473</v>
      </c>
    </row>
    <row r="308" ht="45.0" customHeight="true">
      <c r="A308" t="s" s="4">
        <v>1456</v>
      </c>
      <c r="B308" t="s" s="4">
        <v>10841</v>
      </c>
      <c r="C308" t="s" s="4">
        <v>4473</v>
      </c>
      <c r="D308" t="s" s="4">
        <v>3467</v>
      </c>
      <c r="E308" t="s" s="4">
        <v>3467</v>
      </c>
      <c r="F308" t="s" s="4">
        <v>4473</v>
      </c>
      <c r="G308" t="s" s="4">
        <v>4473</v>
      </c>
    </row>
    <row r="309" ht="45.0" customHeight="true">
      <c r="A309" t="s" s="4">
        <v>1458</v>
      </c>
      <c r="B309" t="s" s="4">
        <v>10842</v>
      </c>
      <c r="C309" t="s" s="4">
        <v>4473</v>
      </c>
      <c r="D309" t="s" s="4">
        <v>3467</v>
      </c>
      <c r="E309" t="s" s="4">
        <v>3467</v>
      </c>
      <c r="F309" t="s" s="4">
        <v>4473</v>
      </c>
      <c r="G309" t="s" s="4">
        <v>4473</v>
      </c>
    </row>
    <row r="310" ht="45.0" customHeight="true">
      <c r="A310" t="s" s="4">
        <v>1461</v>
      </c>
      <c r="B310" t="s" s="4">
        <v>10843</v>
      </c>
      <c r="C310" t="s" s="4">
        <v>4473</v>
      </c>
      <c r="D310" t="s" s="4">
        <v>3467</v>
      </c>
      <c r="E310" t="s" s="4">
        <v>3467</v>
      </c>
      <c r="F310" t="s" s="4">
        <v>4473</v>
      </c>
      <c r="G310" t="s" s="4">
        <v>4473</v>
      </c>
    </row>
    <row r="311" ht="45.0" customHeight="true">
      <c r="A311" t="s" s="4">
        <v>1465</v>
      </c>
      <c r="B311" t="s" s="4">
        <v>10844</v>
      </c>
      <c r="C311" t="s" s="4">
        <v>4473</v>
      </c>
      <c r="D311" t="s" s="4">
        <v>3467</v>
      </c>
      <c r="E311" t="s" s="4">
        <v>3467</v>
      </c>
      <c r="F311" t="s" s="4">
        <v>4473</v>
      </c>
      <c r="G311" t="s" s="4">
        <v>4473</v>
      </c>
    </row>
    <row r="312" ht="45.0" customHeight="true">
      <c r="A312" t="s" s="4">
        <v>1470</v>
      </c>
      <c r="B312" t="s" s="4">
        <v>10845</v>
      </c>
      <c r="C312" t="s" s="4">
        <v>4473</v>
      </c>
      <c r="D312" t="s" s="4">
        <v>3467</v>
      </c>
      <c r="E312" t="s" s="4">
        <v>3467</v>
      </c>
      <c r="F312" t="s" s="4">
        <v>4473</v>
      </c>
      <c r="G312" t="s" s="4">
        <v>4473</v>
      </c>
    </row>
    <row r="313" ht="45.0" customHeight="true">
      <c r="A313" t="s" s="4">
        <v>1473</v>
      </c>
      <c r="B313" t="s" s="4">
        <v>10846</v>
      </c>
      <c r="C313" t="s" s="4">
        <v>4473</v>
      </c>
      <c r="D313" t="s" s="4">
        <v>3467</v>
      </c>
      <c r="E313" t="s" s="4">
        <v>3467</v>
      </c>
      <c r="F313" t="s" s="4">
        <v>4473</v>
      </c>
      <c r="G313" t="s" s="4">
        <v>4473</v>
      </c>
    </row>
    <row r="314" ht="45.0" customHeight="true">
      <c r="A314" t="s" s="4">
        <v>1476</v>
      </c>
      <c r="B314" t="s" s="4">
        <v>10847</v>
      </c>
      <c r="C314" t="s" s="4">
        <v>4473</v>
      </c>
      <c r="D314" t="s" s="4">
        <v>3467</v>
      </c>
      <c r="E314" t="s" s="4">
        <v>3467</v>
      </c>
      <c r="F314" t="s" s="4">
        <v>4473</v>
      </c>
      <c r="G314" t="s" s="4">
        <v>4473</v>
      </c>
    </row>
    <row r="315" ht="45.0" customHeight="true">
      <c r="A315" t="s" s="4">
        <v>1480</v>
      </c>
      <c r="B315" t="s" s="4">
        <v>10848</v>
      </c>
      <c r="C315" t="s" s="4">
        <v>4473</v>
      </c>
      <c r="D315" t="s" s="4">
        <v>3467</v>
      </c>
      <c r="E315" t="s" s="4">
        <v>3467</v>
      </c>
      <c r="F315" t="s" s="4">
        <v>4473</v>
      </c>
      <c r="G315" t="s" s="4">
        <v>4473</v>
      </c>
    </row>
    <row r="316" ht="45.0" customHeight="true">
      <c r="A316" t="s" s="4">
        <v>1483</v>
      </c>
      <c r="B316" t="s" s="4">
        <v>10849</v>
      </c>
      <c r="C316" t="s" s="4">
        <v>4473</v>
      </c>
      <c r="D316" t="s" s="4">
        <v>3467</v>
      </c>
      <c r="E316" t="s" s="4">
        <v>3467</v>
      </c>
      <c r="F316" t="s" s="4">
        <v>4473</v>
      </c>
      <c r="G316" t="s" s="4">
        <v>4473</v>
      </c>
    </row>
    <row r="317" ht="45.0" customHeight="true">
      <c r="A317" t="s" s="4">
        <v>1487</v>
      </c>
      <c r="B317" t="s" s="4">
        <v>10850</v>
      </c>
      <c r="C317" t="s" s="4">
        <v>4473</v>
      </c>
      <c r="D317" t="s" s="4">
        <v>3467</v>
      </c>
      <c r="E317" t="s" s="4">
        <v>3467</v>
      </c>
      <c r="F317" t="s" s="4">
        <v>4473</v>
      </c>
      <c r="G317" t="s" s="4">
        <v>4473</v>
      </c>
    </row>
    <row r="318" ht="45.0" customHeight="true">
      <c r="A318" t="s" s="4">
        <v>1490</v>
      </c>
      <c r="B318" t="s" s="4">
        <v>10851</v>
      </c>
      <c r="C318" t="s" s="4">
        <v>4473</v>
      </c>
      <c r="D318" t="s" s="4">
        <v>3467</v>
      </c>
      <c r="E318" t="s" s="4">
        <v>3467</v>
      </c>
      <c r="F318" t="s" s="4">
        <v>4473</v>
      </c>
      <c r="G318" t="s" s="4">
        <v>4473</v>
      </c>
    </row>
    <row r="319" ht="45.0" customHeight="true">
      <c r="A319" t="s" s="4">
        <v>1495</v>
      </c>
      <c r="B319" t="s" s="4">
        <v>10852</v>
      </c>
      <c r="C319" t="s" s="4">
        <v>4473</v>
      </c>
      <c r="D319" t="s" s="4">
        <v>3467</v>
      </c>
      <c r="E319" t="s" s="4">
        <v>3467</v>
      </c>
      <c r="F319" t="s" s="4">
        <v>4473</v>
      </c>
      <c r="G319" t="s" s="4">
        <v>4473</v>
      </c>
    </row>
    <row r="320" ht="45.0" customHeight="true">
      <c r="A320" t="s" s="4">
        <v>1498</v>
      </c>
      <c r="B320" t="s" s="4">
        <v>10853</v>
      </c>
      <c r="C320" t="s" s="4">
        <v>4473</v>
      </c>
      <c r="D320" t="s" s="4">
        <v>3467</v>
      </c>
      <c r="E320" t="s" s="4">
        <v>3467</v>
      </c>
      <c r="F320" t="s" s="4">
        <v>4473</v>
      </c>
      <c r="G320" t="s" s="4">
        <v>4473</v>
      </c>
    </row>
    <row r="321" ht="45.0" customHeight="true">
      <c r="A321" t="s" s="4">
        <v>1502</v>
      </c>
      <c r="B321" t="s" s="4">
        <v>10854</v>
      </c>
      <c r="C321" t="s" s="4">
        <v>4473</v>
      </c>
      <c r="D321" t="s" s="4">
        <v>3467</v>
      </c>
      <c r="E321" t="s" s="4">
        <v>3467</v>
      </c>
      <c r="F321" t="s" s="4">
        <v>4473</v>
      </c>
      <c r="G321" t="s" s="4">
        <v>4473</v>
      </c>
    </row>
    <row r="322" ht="45.0" customHeight="true">
      <c r="A322" t="s" s="4">
        <v>1506</v>
      </c>
      <c r="B322" t="s" s="4">
        <v>10855</v>
      </c>
      <c r="C322" t="s" s="4">
        <v>4473</v>
      </c>
      <c r="D322" t="s" s="4">
        <v>3467</v>
      </c>
      <c r="E322" t="s" s="4">
        <v>3467</v>
      </c>
      <c r="F322" t="s" s="4">
        <v>4473</v>
      </c>
      <c r="G322" t="s" s="4">
        <v>4473</v>
      </c>
    </row>
    <row r="323" ht="45.0" customHeight="true">
      <c r="A323" t="s" s="4">
        <v>1509</v>
      </c>
      <c r="B323" t="s" s="4">
        <v>10856</v>
      </c>
      <c r="C323" t="s" s="4">
        <v>4473</v>
      </c>
      <c r="D323" t="s" s="4">
        <v>3467</v>
      </c>
      <c r="E323" t="s" s="4">
        <v>3467</v>
      </c>
      <c r="F323" t="s" s="4">
        <v>4473</v>
      </c>
      <c r="G323" t="s" s="4">
        <v>4473</v>
      </c>
    </row>
    <row r="324" ht="45.0" customHeight="true">
      <c r="A324" t="s" s="4">
        <v>1514</v>
      </c>
      <c r="B324" t="s" s="4">
        <v>10857</v>
      </c>
      <c r="C324" t="s" s="4">
        <v>4473</v>
      </c>
      <c r="D324" t="s" s="4">
        <v>3467</v>
      </c>
      <c r="E324" t="s" s="4">
        <v>3467</v>
      </c>
      <c r="F324" t="s" s="4">
        <v>4473</v>
      </c>
      <c r="G324" t="s" s="4">
        <v>4473</v>
      </c>
    </row>
    <row r="325" ht="45.0" customHeight="true">
      <c r="A325" t="s" s="4">
        <v>1519</v>
      </c>
      <c r="B325" t="s" s="4">
        <v>10858</v>
      </c>
      <c r="C325" t="s" s="4">
        <v>4473</v>
      </c>
      <c r="D325" t="s" s="4">
        <v>3467</v>
      </c>
      <c r="E325" t="s" s="4">
        <v>3467</v>
      </c>
      <c r="F325" t="s" s="4">
        <v>4473</v>
      </c>
      <c r="G325" t="s" s="4">
        <v>4473</v>
      </c>
    </row>
    <row r="326" ht="45.0" customHeight="true">
      <c r="A326" t="s" s="4">
        <v>1524</v>
      </c>
      <c r="B326" t="s" s="4">
        <v>10859</v>
      </c>
      <c r="C326" t="s" s="4">
        <v>4473</v>
      </c>
      <c r="D326" t="s" s="4">
        <v>3467</v>
      </c>
      <c r="E326" t="s" s="4">
        <v>3467</v>
      </c>
      <c r="F326" t="s" s="4">
        <v>4473</v>
      </c>
      <c r="G326" t="s" s="4">
        <v>4473</v>
      </c>
    </row>
    <row r="327" ht="45.0" customHeight="true">
      <c r="A327" t="s" s="4">
        <v>1529</v>
      </c>
      <c r="B327" t="s" s="4">
        <v>10860</v>
      </c>
      <c r="C327" t="s" s="4">
        <v>4473</v>
      </c>
      <c r="D327" t="s" s="4">
        <v>3467</v>
      </c>
      <c r="E327" t="s" s="4">
        <v>3467</v>
      </c>
      <c r="F327" t="s" s="4">
        <v>4473</v>
      </c>
      <c r="G327" t="s" s="4">
        <v>4473</v>
      </c>
    </row>
    <row r="328" ht="45.0" customHeight="true">
      <c r="A328" t="s" s="4">
        <v>1534</v>
      </c>
      <c r="B328" t="s" s="4">
        <v>10861</v>
      </c>
      <c r="C328" t="s" s="4">
        <v>4473</v>
      </c>
      <c r="D328" t="s" s="4">
        <v>3467</v>
      </c>
      <c r="E328" t="s" s="4">
        <v>3467</v>
      </c>
      <c r="F328" t="s" s="4">
        <v>4473</v>
      </c>
      <c r="G328" t="s" s="4">
        <v>4473</v>
      </c>
    </row>
    <row r="329" ht="45.0" customHeight="true">
      <c r="A329" t="s" s="4">
        <v>1539</v>
      </c>
      <c r="B329" t="s" s="4">
        <v>10862</v>
      </c>
      <c r="C329" t="s" s="4">
        <v>4473</v>
      </c>
      <c r="D329" t="s" s="4">
        <v>3467</v>
      </c>
      <c r="E329" t="s" s="4">
        <v>3467</v>
      </c>
      <c r="F329" t="s" s="4">
        <v>4473</v>
      </c>
      <c r="G329" t="s" s="4">
        <v>4473</v>
      </c>
    </row>
    <row r="330" ht="45.0" customHeight="true">
      <c r="A330" t="s" s="4">
        <v>1545</v>
      </c>
      <c r="B330" t="s" s="4">
        <v>10863</v>
      </c>
      <c r="C330" t="s" s="4">
        <v>4473</v>
      </c>
      <c r="D330" t="s" s="4">
        <v>3467</v>
      </c>
      <c r="E330" t="s" s="4">
        <v>3467</v>
      </c>
      <c r="F330" t="s" s="4">
        <v>4473</v>
      </c>
      <c r="G330" t="s" s="4">
        <v>4473</v>
      </c>
    </row>
    <row r="331" ht="45.0" customHeight="true">
      <c r="A331" t="s" s="4">
        <v>1548</v>
      </c>
      <c r="B331" t="s" s="4">
        <v>10864</v>
      </c>
      <c r="C331" t="s" s="4">
        <v>4473</v>
      </c>
      <c r="D331" t="s" s="4">
        <v>3467</v>
      </c>
      <c r="E331" t="s" s="4">
        <v>3467</v>
      </c>
      <c r="F331" t="s" s="4">
        <v>4473</v>
      </c>
      <c r="G331" t="s" s="4">
        <v>4473</v>
      </c>
    </row>
    <row r="332" ht="45.0" customHeight="true">
      <c r="A332" t="s" s="4">
        <v>1552</v>
      </c>
      <c r="B332" t="s" s="4">
        <v>10865</v>
      </c>
      <c r="C332" t="s" s="4">
        <v>4473</v>
      </c>
      <c r="D332" t="s" s="4">
        <v>3467</v>
      </c>
      <c r="E332" t="s" s="4">
        <v>3467</v>
      </c>
      <c r="F332" t="s" s="4">
        <v>4473</v>
      </c>
      <c r="G332" t="s" s="4">
        <v>4473</v>
      </c>
    </row>
    <row r="333" ht="45.0" customHeight="true">
      <c r="A333" t="s" s="4">
        <v>1557</v>
      </c>
      <c r="B333" t="s" s="4">
        <v>10866</v>
      </c>
      <c r="C333" t="s" s="4">
        <v>4473</v>
      </c>
      <c r="D333" t="s" s="4">
        <v>3467</v>
      </c>
      <c r="E333" t="s" s="4">
        <v>3467</v>
      </c>
      <c r="F333" t="s" s="4">
        <v>4473</v>
      </c>
      <c r="G333" t="s" s="4">
        <v>4473</v>
      </c>
    </row>
    <row r="334" ht="45.0" customHeight="true">
      <c r="A334" t="s" s="4">
        <v>1561</v>
      </c>
      <c r="B334" t="s" s="4">
        <v>10867</v>
      </c>
      <c r="C334" t="s" s="4">
        <v>4473</v>
      </c>
      <c r="D334" t="s" s="4">
        <v>3467</v>
      </c>
      <c r="E334" t="s" s="4">
        <v>3467</v>
      </c>
      <c r="F334" t="s" s="4">
        <v>4473</v>
      </c>
      <c r="G334" t="s" s="4">
        <v>4473</v>
      </c>
    </row>
    <row r="335" ht="45.0" customHeight="true">
      <c r="A335" t="s" s="4">
        <v>1565</v>
      </c>
      <c r="B335" t="s" s="4">
        <v>10868</v>
      </c>
      <c r="C335" t="s" s="4">
        <v>4473</v>
      </c>
      <c r="D335" t="s" s="4">
        <v>3467</v>
      </c>
      <c r="E335" t="s" s="4">
        <v>3467</v>
      </c>
      <c r="F335" t="s" s="4">
        <v>4473</v>
      </c>
      <c r="G335" t="s" s="4">
        <v>4473</v>
      </c>
    </row>
    <row r="336" ht="45.0" customHeight="true">
      <c r="A336" t="s" s="4">
        <v>1569</v>
      </c>
      <c r="B336" t="s" s="4">
        <v>10869</v>
      </c>
      <c r="C336" t="s" s="4">
        <v>4473</v>
      </c>
      <c r="D336" t="s" s="4">
        <v>3467</v>
      </c>
      <c r="E336" t="s" s="4">
        <v>3467</v>
      </c>
      <c r="F336" t="s" s="4">
        <v>4473</v>
      </c>
      <c r="G336" t="s" s="4">
        <v>4473</v>
      </c>
    </row>
    <row r="337" ht="45.0" customHeight="true">
      <c r="A337" t="s" s="4">
        <v>1572</v>
      </c>
      <c r="B337" t="s" s="4">
        <v>10870</v>
      </c>
      <c r="C337" t="s" s="4">
        <v>4473</v>
      </c>
      <c r="D337" t="s" s="4">
        <v>3467</v>
      </c>
      <c r="E337" t="s" s="4">
        <v>3467</v>
      </c>
      <c r="F337" t="s" s="4">
        <v>4473</v>
      </c>
      <c r="G337" t="s" s="4">
        <v>4473</v>
      </c>
    </row>
    <row r="338" ht="45.0" customHeight="true">
      <c r="A338" t="s" s="4">
        <v>1575</v>
      </c>
      <c r="B338" t="s" s="4">
        <v>10871</v>
      </c>
      <c r="C338" t="s" s="4">
        <v>4473</v>
      </c>
      <c r="D338" t="s" s="4">
        <v>3467</v>
      </c>
      <c r="E338" t="s" s="4">
        <v>3467</v>
      </c>
      <c r="F338" t="s" s="4">
        <v>4473</v>
      </c>
      <c r="G338" t="s" s="4">
        <v>4473</v>
      </c>
    </row>
    <row r="339" ht="45.0" customHeight="true">
      <c r="A339" t="s" s="4">
        <v>1579</v>
      </c>
      <c r="B339" t="s" s="4">
        <v>10872</v>
      </c>
      <c r="C339" t="s" s="4">
        <v>4473</v>
      </c>
      <c r="D339" t="s" s="4">
        <v>3467</v>
      </c>
      <c r="E339" t="s" s="4">
        <v>3467</v>
      </c>
      <c r="F339" t="s" s="4">
        <v>4473</v>
      </c>
      <c r="G339" t="s" s="4">
        <v>4473</v>
      </c>
    </row>
    <row r="340" ht="45.0" customHeight="true">
      <c r="A340" t="s" s="4">
        <v>1582</v>
      </c>
      <c r="B340" t="s" s="4">
        <v>10873</v>
      </c>
      <c r="C340" t="s" s="4">
        <v>4473</v>
      </c>
      <c r="D340" t="s" s="4">
        <v>3467</v>
      </c>
      <c r="E340" t="s" s="4">
        <v>3467</v>
      </c>
      <c r="F340" t="s" s="4">
        <v>4473</v>
      </c>
      <c r="G340" t="s" s="4">
        <v>4473</v>
      </c>
    </row>
    <row r="341" ht="45.0" customHeight="true">
      <c r="A341" t="s" s="4">
        <v>1586</v>
      </c>
      <c r="B341" t="s" s="4">
        <v>10874</v>
      </c>
      <c r="C341" t="s" s="4">
        <v>4473</v>
      </c>
      <c r="D341" t="s" s="4">
        <v>3467</v>
      </c>
      <c r="E341" t="s" s="4">
        <v>3467</v>
      </c>
      <c r="F341" t="s" s="4">
        <v>4473</v>
      </c>
      <c r="G341" t="s" s="4">
        <v>4473</v>
      </c>
    </row>
    <row r="342" ht="45.0" customHeight="true">
      <c r="A342" t="s" s="4">
        <v>1590</v>
      </c>
      <c r="B342" t="s" s="4">
        <v>10875</v>
      </c>
      <c r="C342" t="s" s="4">
        <v>4473</v>
      </c>
      <c r="D342" t="s" s="4">
        <v>3467</v>
      </c>
      <c r="E342" t="s" s="4">
        <v>3467</v>
      </c>
      <c r="F342" t="s" s="4">
        <v>4473</v>
      </c>
      <c r="G342" t="s" s="4">
        <v>4473</v>
      </c>
    </row>
    <row r="343" ht="45.0" customHeight="true">
      <c r="A343" t="s" s="4">
        <v>1596</v>
      </c>
      <c r="B343" t="s" s="4">
        <v>10876</v>
      </c>
      <c r="C343" t="s" s="4">
        <v>4473</v>
      </c>
      <c r="D343" t="s" s="4">
        <v>3467</v>
      </c>
      <c r="E343" t="s" s="4">
        <v>3467</v>
      </c>
      <c r="F343" t="s" s="4">
        <v>4473</v>
      </c>
      <c r="G343" t="s" s="4">
        <v>4473</v>
      </c>
    </row>
    <row r="344" ht="45.0" customHeight="true">
      <c r="A344" t="s" s="4">
        <v>1603</v>
      </c>
      <c r="B344" t="s" s="4">
        <v>10877</v>
      </c>
      <c r="C344" t="s" s="4">
        <v>4473</v>
      </c>
      <c r="D344" t="s" s="4">
        <v>3467</v>
      </c>
      <c r="E344" t="s" s="4">
        <v>3467</v>
      </c>
      <c r="F344" t="s" s="4">
        <v>4473</v>
      </c>
      <c r="G344" t="s" s="4">
        <v>4473</v>
      </c>
    </row>
    <row r="345" ht="45.0" customHeight="true">
      <c r="A345" t="s" s="4">
        <v>1606</v>
      </c>
      <c r="B345" t="s" s="4">
        <v>10878</v>
      </c>
      <c r="C345" t="s" s="4">
        <v>4473</v>
      </c>
      <c r="D345" t="s" s="4">
        <v>3467</v>
      </c>
      <c r="E345" t="s" s="4">
        <v>3467</v>
      </c>
      <c r="F345" t="s" s="4">
        <v>4473</v>
      </c>
      <c r="G345" t="s" s="4">
        <v>4473</v>
      </c>
    </row>
    <row r="346" ht="45.0" customHeight="true">
      <c r="A346" t="s" s="4">
        <v>1610</v>
      </c>
      <c r="B346" t="s" s="4">
        <v>10879</v>
      </c>
      <c r="C346" t="s" s="4">
        <v>4473</v>
      </c>
      <c r="D346" t="s" s="4">
        <v>3467</v>
      </c>
      <c r="E346" t="s" s="4">
        <v>3467</v>
      </c>
      <c r="F346" t="s" s="4">
        <v>4473</v>
      </c>
      <c r="G346" t="s" s="4">
        <v>4473</v>
      </c>
    </row>
    <row r="347" ht="45.0" customHeight="true">
      <c r="A347" t="s" s="4">
        <v>1614</v>
      </c>
      <c r="B347" t="s" s="4">
        <v>10880</v>
      </c>
      <c r="C347" t="s" s="4">
        <v>4473</v>
      </c>
      <c r="D347" t="s" s="4">
        <v>3467</v>
      </c>
      <c r="E347" t="s" s="4">
        <v>3467</v>
      </c>
      <c r="F347" t="s" s="4">
        <v>4473</v>
      </c>
      <c r="G347" t="s" s="4">
        <v>4473</v>
      </c>
    </row>
    <row r="348" ht="45.0" customHeight="true">
      <c r="A348" t="s" s="4">
        <v>1618</v>
      </c>
      <c r="B348" t="s" s="4">
        <v>10881</v>
      </c>
      <c r="C348" t="s" s="4">
        <v>4473</v>
      </c>
      <c r="D348" t="s" s="4">
        <v>3467</v>
      </c>
      <c r="E348" t="s" s="4">
        <v>3467</v>
      </c>
      <c r="F348" t="s" s="4">
        <v>4473</v>
      </c>
      <c r="G348" t="s" s="4">
        <v>4473</v>
      </c>
    </row>
    <row r="349" ht="45.0" customHeight="true">
      <c r="A349" t="s" s="4">
        <v>1622</v>
      </c>
      <c r="B349" t="s" s="4">
        <v>10882</v>
      </c>
      <c r="C349" t="s" s="4">
        <v>4473</v>
      </c>
      <c r="D349" t="s" s="4">
        <v>3467</v>
      </c>
      <c r="E349" t="s" s="4">
        <v>3467</v>
      </c>
      <c r="F349" t="s" s="4">
        <v>4473</v>
      </c>
      <c r="G349" t="s" s="4">
        <v>4473</v>
      </c>
    </row>
    <row r="350" ht="45.0" customHeight="true">
      <c r="A350" t="s" s="4">
        <v>1625</v>
      </c>
      <c r="B350" t="s" s="4">
        <v>10883</v>
      </c>
      <c r="C350" t="s" s="4">
        <v>4473</v>
      </c>
      <c r="D350" t="s" s="4">
        <v>3467</v>
      </c>
      <c r="E350" t="s" s="4">
        <v>3467</v>
      </c>
      <c r="F350" t="s" s="4">
        <v>4473</v>
      </c>
      <c r="G350" t="s" s="4">
        <v>4473</v>
      </c>
    </row>
    <row r="351" ht="45.0" customHeight="true">
      <c r="A351" t="s" s="4">
        <v>1628</v>
      </c>
      <c r="B351" t="s" s="4">
        <v>10884</v>
      </c>
      <c r="C351" t="s" s="4">
        <v>4473</v>
      </c>
      <c r="D351" t="s" s="4">
        <v>3467</v>
      </c>
      <c r="E351" t="s" s="4">
        <v>3467</v>
      </c>
      <c r="F351" t="s" s="4">
        <v>4473</v>
      </c>
      <c r="G351" t="s" s="4">
        <v>4473</v>
      </c>
    </row>
    <row r="352" ht="45.0" customHeight="true">
      <c r="A352" t="s" s="4">
        <v>1631</v>
      </c>
      <c r="B352" t="s" s="4">
        <v>10885</v>
      </c>
      <c r="C352" t="s" s="4">
        <v>4473</v>
      </c>
      <c r="D352" t="s" s="4">
        <v>3467</v>
      </c>
      <c r="E352" t="s" s="4">
        <v>3467</v>
      </c>
      <c r="F352" t="s" s="4">
        <v>4473</v>
      </c>
      <c r="G352" t="s" s="4">
        <v>4473</v>
      </c>
    </row>
    <row r="353" ht="45.0" customHeight="true">
      <c r="A353" t="s" s="4">
        <v>1634</v>
      </c>
      <c r="B353" t="s" s="4">
        <v>10886</v>
      </c>
      <c r="C353" t="s" s="4">
        <v>4473</v>
      </c>
      <c r="D353" t="s" s="4">
        <v>3467</v>
      </c>
      <c r="E353" t="s" s="4">
        <v>3467</v>
      </c>
      <c r="F353" t="s" s="4">
        <v>4473</v>
      </c>
      <c r="G353" t="s" s="4">
        <v>4473</v>
      </c>
    </row>
    <row r="354" ht="45.0" customHeight="true">
      <c r="A354" t="s" s="4">
        <v>1638</v>
      </c>
      <c r="B354" t="s" s="4">
        <v>10887</v>
      </c>
      <c r="C354" t="s" s="4">
        <v>4473</v>
      </c>
      <c r="D354" t="s" s="4">
        <v>3467</v>
      </c>
      <c r="E354" t="s" s="4">
        <v>3467</v>
      </c>
      <c r="F354" t="s" s="4">
        <v>4473</v>
      </c>
      <c r="G354" t="s" s="4">
        <v>4473</v>
      </c>
    </row>
    <row r="355" ht="45.0" customHeight="true">
      <c r="A355" t="s" s="4">
        <v>1641</v>
      </c>
      <c r="B355" t="s" s="4">
        <v>10888</v>
      </c>
      <c r="C355" t="s" s="4">
        <v>4473</v>
      </c>
      <c r="D355" t="s" s="4">
        <v>3467</v>
      </c>
      <c r="E355" t="s" s="4">
        <v>3467</v>
      </c>
      <c r="F355" t="s" s="4">
        <v>4473</v>
      </c>
      <c r="G355" t="s" s="4">
        <v>4473</v>
      </c>
    </row>
    <row r="356" ht="45.0" customHeight="true">
      <c r="A356" t="s" s="4">
        <v>1643</v>
      </c>
      <c r="B356" t="s" s="4">
        <v>10889</v>
      </c>
      <c r="C356" t="s" s="4">
        <v>4473</v>
      </c>
      <c r="D356" t="s" s="4">
        <v>3467</v>
      </c>
      <c r="E356" t="s" s="4">
        <v>3467</v>
      </c>
      <c r="F356" t="s" s="4">
        <v>4473</v>
      </c>
      <c r="G356" t="s" s="4">
        <v>4473</v>
      </c>
    </row>
    <row r="357" ht="45.0" customHeight="true">
      <c r="A357" t="s" s="4">
        <v>1648</v>
      </c>
      <c r="B357" t="s" s="4">
        <v>10890</v>
      </c>
      <c r="C357" t="s" s="4">
        <v>4473</v>
      </c>
      <c r="D357" t="s" s="4">
        <v>3467</v>
      </c>
      <c r="E357" t="s" s="4">
        <v>3467</v>
      </c>
      <c r="F357" t="s" s="4">
        <v>4473</v>
      </c>
      <c r="G357" t="s" s="4">
        <v>4473</v>
      </c>
    </row>
    <row r="358" ht="45.0" customHeight="true">
      <c r="A358" t="s" s="4">
        <v>1654</v>
      </c>
      <c r="B358" t="s" s="4">
        <v>10891</v>
      </c>
      <c r="C358" t="s" s="4">
        <v>4473</v>
      </c>
      <c r="D358" t="s" s="4">
        <v>3467</v>
      </c>
      <c r="E358" t="s" s="4">
        <v>3467</v>
      </c>
      <c r="F358" t="s" s="4">
        <v>4473</v>
      </c>
      <c r="G358" t="s" s="4">
        <v>4473</v>
      </c>
    </row>
    <row r="359" ht="45.0" customHeight="true">
      <c r="A359" t="s" s="4">
        <v>1658</v>
      </c>
      <c r="B359" t="s" s="4">
        <v>10892</v>
      </c>
      <c r="C359" t="s" s="4">
        <v>4473</v>
      </c>
      <c r="D359" t="s" s="4">
        <v>3467</v>
      </c>
      <c r="E359" t="s" s="4">
        <v>3467</v>
      </c>
      <c r="F359" t="s" s="4">
        <v>4473</v>
      </c>
      <c r="G359" t="s" s="4">
        <v>4473</v>
      </c>
    </row>
    <row r="360" ht="45.0" customHeight="true">
      <c r="A360" t="s" s="4">
        <v>1662</v>
      </c>
      <c r="B360" t="s" s="4">
        <v>10893</v>
      </c>
      <c r="C360" t="s" s="4">
        <v>4473</v>
      </c>
      <c r="D360" t="s" s="4">
        <v>3467</v>
      </c>
      <c r="E360" t="s" s="4">
        <v>3467</v>
      </c>
      <c r="F360" t="s" s="4">
        <v>4473</v>
      </c>
      <c r="G360" t="s" s="4">
        <v>4473</v>
      </c>
    </row>
    <row r="361" ht="45.0" customHeight="true">
      <c r="A361" t="s" s="4">
        <v>1664</v>
      </c>
      <c r="B361" t="s" s="4">
        <v>10894</v>
      </c>
      <c r="C361" t="s" s="4">
        <v>4473</v>
      </c>
      <c r="D361" t="s" s="4">
        <v>3467</v>
      </c>
      <c r="E361" t="s" s="4">
        <v>3467</v>
      </c>
      <c r="F361" t="s" s="4">
        <v>4473</v>
      </c>
      <c r="G361" t="s" s="4">
        <v>4473</v>
      </c>
    </row>
    <row r="362" ht="45.0" customHeight="true">
      <c r="A362" t="s" s="4">
        <v>1669</v>
      </c>
      <c r="B362" t="s" s="4">
        <v>10895</v>
      </c>
      <c r="C362" t="s" s="4">
        <v>4473</v>
      </c>
      <c r="D362" t="s" s="4">
        <v>3467</v>
      </c>
      <c r="E362" t="s" s="4">
        <v>3467</v>
      </c>
      <c r="F362" t="s" s="4">
        <v>4473</v>
      </c>
      <c r="G362" t="s" s="4">
        <v>4473</v>
      </c>
    </row>
    <row r="363" ht="45.0" customHeight="true">
      <c r="A363" t="s" s="4">
        <v>1672</v>
      </c>
      <c r="B363" t="s" s="4">
        <v>10896</v>
      </c>
      <c r="C363" t="s" s="4">
        <v>4473</v>
      </c>
      <c r="D363" t="s" s="4">
        <v>3467</v>
      </c>
      <c r="E363" t="s" s="4">
        <v>3467</v>
      </c>
      <c r="F363" t="s" s="4">
        <v>4473</v>
      </c>
      <c r="G363" t="s" s="4">
        <v>4473</v>
      </c>
    </row>
    <row r="364" ht="45.0" customHeight="true">
      <c r="A364" t="s" s="4">
        <v>1674</v>
      </c>
      <c r="B364" t="s" s="4">
        <v>10897</v>
      </c>
      <c r="C364" t="s" s="4">
        <v>4473</v>
      </c>
      <c r="D364" t="s" s="4">
        <v>3467</v>
      </c>
      <c r="E364" t="s" s="4">
        <v>3467</v>
      </c>
      <c r="F364" t="s" s="4">
        <v>4473</v>
      </c>
      <c r="G364" t="s" s="4">
        <v>4473</v>
      </c>
    </row>
    <row r="365" ht="45.0" customHeight="true">
      <c r="A365" t="s" s="4">
        <v>1677</v>
      </c>
      <c r="B365" t="s" s="4">
        <v>10898</v>
      </c>
      <c r="C365" t="s" s="4">
        <v>4473</v>
      </c>
      <c r="D365" t="s" s="4">
        <v>3467</v>
      </c>
      <c r="E365" t="s" s="4">
        <v>3467</v>
      </c>
      <c r="F365" t="s" s="4">
        <v>4473</v>
      </c>
      <c r="G365" t="s" s="4">
        <v>4473</v>
      </c>
    </row>
    <row r="366" ht="45.0" customHeight="true">
      <c r="A366" t="s" s="4">
        <v>1679</v>
      </c>
      <c r="B366" t="s" s="4">
        <v>10899</v>
      </c>
      <c r="C366" t="s" s="4">
        <v>4473</v>
      </c>
      <c r="D366" t="s" s="4">
        <v>3467</v>
      </c>
      <c r="E366" t="s" s="4">
        <v>3467</v>
      </c>
      <c r="F366" t="s" s="4">
        <v>4473</v>
      </c>
      <c r="G366" t="s" s="4">
        <v>4473</v>
      </c>
    </row>
    <row r="367" ht="45.0" customHeight="true">
      <c r="A367" t="s" s="4">
        <v>1684</v>
      </c>
      <c r="B367" t="s" s="4">
        <v>10900</v>
      </c>
      <c r="C367" t="s" s="4">
        <v>4473</v>
      </c>
      <c r="D367" t="s" s="4">
        <v>3467</v>
      </c>
      <c r="E367" t="s" s="4">
        <v>3467</v>
      </c>
      <c r="F367" t="s" s="4">
        <v>4473</v>
      </c>
      <c r="G367" t="s" s="4">
        <v>4473</v>
      </c>
    </row>
    <row r="368" ht="45.0" customHeight="true">
      <c r="A368" t="s" s="4">
        <v>1689</v>
      </c>
      <c r="B368" t="s" s="4">
        <v>10901</v>
      </c>
      <c r="C368" t="s" s="4">
        <v>4473</v>
      </c>
      <c r="D368" t="s" s="4">
        <v>3467</v>
      </c>
      <c r="E368" t="s" s="4">
        <v>3467</v>
      </c>
      <c r="F368" t="s" s="4">
        <v>4473</v>
      </c>
      <c r="G368" t="s" s="4">
        <v>4473</v>
      </c>
    </row>
    <row r="369" ht="45.0" customHeight="true">
      <c r="A369" t="s" s="4">
        <v>1693</v>
      </c>
      <c r="B369" t="s" s="4">
        <v>10902</v>
      </c>
      <c r="C369" t="s" s="4">
        <v>4473</v>
      </c>
      <c r="D369" t="s" s="4">
        <v>3467</v>
      </c>
      <c r="E369" t="s" s="4">
        <v>3467</v>
      </c>
      <c r="F369" t="s" s="4">
        <v>4473</v>
      </c>
      <c r="G369" t="s" s="4">
        <v>4473</v>
      </c>
    </row>
    <row r="370" ht="45.0" customHeight="true">
      <c r="A370" t="s" s="4">
        <v>1698</v>
      </c>
      <c r="B370" t="s" s="4">
        <v>10903</v>
      </c>
      <c r="C370" t="s" s="4">
        <v>4473</v>
      </c>
      <c r="D370" t="s" s="4">
        <v>3467</v>
      </c>
      <c r="E370" t="s" s="4">
        <v>3467</v>
      </c>
      <c r="F370" t="s" s="4">
        <v>4473</v>
      </c>
      <c r="G370" t="s" s="4">
        <v>4473</v>
      </c>
    </row>
    <row r="371" ht="45.0" customHeight="true">
      <c r="A371" t="s" s="4">
        <v>1703</v>
      </c>
      <c r="B371" t="s" s="4">
        <v>10904</v>
      </c>
      <c r="C371" t="s" s="4">
        <v>4473</v>
      </c>
      <c r="D371" t="s" s="4">
        <v>3467</v>
      </c>
      <c r="E371" t="s" s="4">
        <v>3467</v>
      </c>
      <c r="F371" t="s" s="4">
        <v>4473</v>
      </c>
      <c r="G371" t="s" s="4">
        <v>4473</v>
      </c>
    </row>
    <row r="372" ht="45.0" customHeight="true">
      <c r="A372" t="s" s="4">
        <v>1708</v>
      </c>
      <c r="B372" t="s" s="4">
        <v>10905</v>
      </c>
      <c r="C372" t="s" s="4">
        <v>4473</v>
      </c>
      <c r="D372" t="s" s="4">
        <v>3467</v>
      </c>
      <c r="E372" t="s" s="4">
        <v>3467</v>
      </c>
      <c r="F372" t="s" s="4">
        <v>4473</v>
      </c>
      <c r="G372" t="s" s="4">
        <v>4473</v>
      </c>
    </row>
    <row r="373" ht="45.0" customHeight="true">
      <c r="A373" t="s" s="4">
        <v>1712</v>
      </c>
      <c r="B373" t="s" s="4">
        <v>10906</v>
      </c>
      <c r="C373" t="s" s="4">
        <v>4473</v>
      </c>
      <c r="D373" t="s" s="4">
        <v>3467</v>
      </c>
      <c r="E373" t="s" s="4">
        <v>3467</v>
      </c>
      <c r="F373" t="s" s="4">
        <v>4473</v>
      </c>
      <c r="G373" t="s" s="4">
        <v>4473</v>
      </c>
    </row>
    <row r="374" ht="45.0" customHeight="true">
      <c r="A374" t="s" s="4">
        <v>1716</v>
      </c>
      <c r="B374" t="s" s="4">
        <v>10907</v>
      </c>
      <c r="C374" t="s" s="4">
        <v>4473</v>
      </c>
      <c r="D374" t="s" s="4">
        <v>3467</v>
      </c>
      <c r="E374" t="s" s="4">
        <v>3467</v>
      </c>
      <c r="F374" t="s" s="4">
        <v>4473</v>
      </c>
      <c r="G374" t="s" s="4">
        <v>4473</v>
      </c>
    </row>
    <row r="375" ht="45.0" customHeight="true">
      <c r="A375" t="s" s="4">
        <v>1720</v>
      </c>
      <c r="B375" t="s" s="4">
        <v>10908</v>
      </c>
      <c r="C375" t="s" s="4">
        <v>4473</v>
      </c>
      <c r="D375" t="s" s="4">
        <v>3467</v>
      </c>
      <c r="E375" t="s" s="4">
        <v>3467</v>
      </c>
      <c r="F375" t="s" s="4">
        <v>4473</v>
      </c>
      <c r="G375" t="s" s="4">
        <v>4473</v>
      </c>
    </row>
    <row r="376" ht="45.0" customHeight="true">
      <c r="A376" t="s" s="4">
        <v>1723</v>
      </c>
      <c r="B376" t="s" s="4">
        <v>10909</v>
      </c>
      <c r="C376" t="s" s="4">
        <v>4473</v>
      </c>
      <c r="D376" t="s" s="4">
        <v>3467</v>
      </c>
      <c r="E376" t="s" s="4">
        <v>3467</v>
      </c>
      <c r="F376" t="s" s="4">
        <v>4473</v>
      </c>
      <c r="G376" t="s" s="4">
        <v>4473</v>
      </c>
    </row>
    <row r="377" ht="45.0" customHeight="true">
      <c r="A377" t="s" s="4">
        <v>1726</v>
      </c>
      <c r="B377" t="s" s="4">
        <v>10910</v>
      </c>
      <c r="C377" t="s" s="4">
        <v>4473</v>
      </c>
      <c r="D377" t="s" s="4">
        <v>3467</v>
      </c>
      <c r="E377" t="s" s="4">
        <v>3467</v>
      </c>
      <c r="F377" t="s" s="4">
        <v>4473</v>
      </c>
      <c r="G377" t="s" s="4">
        <v>4473</v>
      </c>
    </row>
    <row r="378" ht="45.0" customHeight="true">
      <c r="A378" t="s" s="4">
        <v>1731</v>
      </c>
      <c r="B378" t="s" s="4">
        <v>10911</v>
      </c>
      <c r="C378" t="s" s="4">
        <v>4473</v>
      </c>
      <c r="D378" t="s" s="4">
        <v>3467</v>
      </c>
      <c r="E378" t="s" s="4">
        <v>3467</v>
      </c>
      <c r="F378" t="s" s="4">
        <v>4473</v>
      </c>
      <c r="G378" t="s" s="4">
        <v>4473</v>
      </c>
    </row>
    <row r="379" ht="45.0" customHeight="true">
      <c r="A379" t="s" s="4">
        <v>1734</v>
      </c>
      <c r="B379" t="s" s="4">
        <v>10912</v>
      </c>
      <c r="C379" t="s" s="4">
        <v>4473</v>
      </c>
      <c r="D379" t="s" s="4">
        <v>3467</v>
      </c>
      <c r="E379" t="s" s="4">
        <v>3467</v>
      </c>
      <c r="F379" t="s" s="4">
        <v>4473</v>
      </c>
      <c r="G379" t="s" s="4">
        <v>4473</v>
      </c>
    </row>
    <row r="380" ht="45.0" customHeight="true">
      <c r="A380" t="s" s="4">
        <v>1738</v>
      </c>
      <c r="B380" t="s" s="4">
        <v>10913</v>
      </c>
      <c r="C380" t="s" s="4">
        <v>4473</v>
      </c>
      <c r="D380" t="s" s="4">
        <v>3467</v>
      </c>
      <c r="E380" t="s" s="4">
        <v>3467</v>
      </c>
      <c r="F380" t="s" s="4">
        <v>4473</v>
      </c>
      <c r="G380" t="s" s="4">
        <v>4473</v>
      </c>
    </row>
    <row r="381" ht="45.0" customHeight="true">
      <c r="A381" t="s" s="4">
        <v>1742</v>
      </c>
      <c r="B381" t="s" s="4">
        <v>10914</v>
      </c>
      <c r="C381" t="s" s="4">
        <v>4473</v>
      </c>
      <c r="D381" t="s" s="4">
        <v>3467</v>
      </c>
      <c r="E381" t="s" s="4">
        <v>3467</v>
      </c>
      <c r="F381" t="s" s="4">
        <v>4473</v>
      </c>
      <c r="G381" t="s" s="4">
        <v>4473</v>
      </c>
    </row>
    <row r="382" ht="45.0" customHeight="true">
      <c r="A382" t="s" s="4">
        <v>1745</v>
      </c>
      <c r="B382" t="s" s="4">
        <v>10915</v>
      </c>
      <c r="C382" t="s" s="4">
        <v>4473</v>
      </c>
      <c r="D382" t="s" s="4">
        <v>3467</v>
      </c>
      <c r="E382" t="s" s="4">
        <v>3467</v>
      </c>
      <c r="F382" t="s" s="4">
        <v>4473</v>
      </c>
      <c r="G382" t="s" s="4">
        <v>4473</v>
      </c>
    </row>
    <row r="383" ht="45.0" customHeight="true">
      <c r="A383" t="s" s="4">
        <v>1748</v>
      </c>
      <c r="B383" t="s" s="4">
        <v>10916</v>
      </c>
      <c r="C383" t="s" s="4">
        <v>4473</v>
      </c>
      <c r="D383" t="s" s="4">
        <v>3467</v>
      </c>
      <c r="E383" t="s" s="4">
        <v>3467</v>
      </c>
      <c r="F383" t="s" s="4">
        <v>4473</v>
      </c>
      <c r="G383" t="s" s="4">
        <v>4473</v>
      </c>
    </row>
    <row r="384" ht="45.0" customHeight="true">
      <c r="A384" t="s" s="4">
        <v>1751</v>
      </c>
      <c r="B384" t="s" s="4">
        <v>10917</v>
      </c>
      <c r="C384" t="s" s="4">
        <v>4473</v>
      </c>
      <c r="D384" t="s" s="4">
        <v>3467</v>
      </c>
      <c r="E384" t="s" s="4">
        <v>3467</v>
      </c>
      <c r="F384" t="s" s="4">
        <v>4473</v>
      </c>
      <c r="G384" t="s" s="4">
        <v>4473</v>
      </c>
    </row>
    <row r="385" ht="45.0" customHeight="true">
      <c r="A385" t="s" s="4">
        <v>1757</v>
      </c>
      <c r="B385" t="s" s="4">
        <v>10918</v>
      </c>
      <c r="C385" t="s" s="4">
        <v>4473</v>
      </c>
      <c r="D385" t="s" s="4">
        <v>3467</v>
      </c>
      <c r="E385" t="s" s="4">
        <v>3467</v>
      </c>
      <c r="F385" t="s" s="4">
        <v>4473</v>
      </c>
      <c r="G385" t="s" s="4">
        <v>4473</v>
      </c>
    </row>
    <row r="386" ht="45.0" customHeight="true">
      <c r="A386" t="s" s="4">
        <v>1762</v>
      </c>
      <c r="B386" t="s" s="4">
        <v>10919</v>
      </c>
      <c r="C386" t="s" s="4">
        <v>4473</v>
      </c>
      <c r="D386" t="s" s="4">
        <v>3467</v>
      </c>
      <c r="E386" t="s" s="4">
        <v>3467</v>
      </c>
      <c r="F386" t="s" s="4">
        <v>4473</v>
      </c>
      <c r="G386" t="s" s="4">
        <v>4473</v>
      </c>
    </row>
    <row r="387" ht="45.0" customHeight="true">
      <c r="A387" t="s" s="4">
        <v>1767</v>
      </c>
      <c r="B387" t="s" s="4">
        <v>10920</v>
      </c>
      <c r="C387" t="s" s="4">
        <v>4473</v>
      </c>
      <c r="D387" t="s" s="4">
        <v>3467</v>
      </c>
      <c r="E387" t="s" s="4">
        <v>3467</v>
      </c>
      <c r="F387" t="s" s="4">
        <v>4473</v>
      </c>
      <c r="G387" t="s" s="4">
        <v>4473</v>
      </c>
    </row>
    <row r="388" ht="45.0" customHeight="true">
      <c r="A388" t="s" s="4">
        <v>1771</v>
      </c>
      <c r="B388" t="s" s="4">
        <v>10921</v>
      </c>
      <c r="C388" t="s" s="4">
        <v>4473</v>
      </c>
      <c r="D388" t="s" s="4">
        <v>3467</v>
      </c>
      <c r="E388" t="s" s="4">
        <v>3467</v>
      </c>
      <c r="F388" t="s" s="4">
        <v>4473</v>
      </c>
      <c r="G388" t="s" s="4">
        <v>4473</v>
      </c>
    </row>
    <row r="389" ht="45.0" customHeight="true">
      <c r="A389" t="s" s="4">
        <v>1775</v>
      </c>
      <c r="B389" t="s" s="4">
        <v>10922</v>
      </c>
      <c r="C389" t="s" s="4">
        <v>4473</v>
      </c>
      <c r="D389" t="s" s="4">
        <v>3467</v>
      </c>
      <c r="E389" t="s" s="4">
        <v>3467</v>
      </c>
      <c r="F389" t="s" s="4">
        <v>4473</v>
      </c>
      <c r="G389" t="s" s="4">
        <v>4473</v>
      </c>
    </row>
    <row r="390" ht="45.0" customHeight="true">
      <c r="A390" t="s" s="4">
        <v>1780</v>
      </c>
      <c r="B390" t="s" s="4">
        <v>10923</v>
      </c>
      <c r="C390" t="s" s="4">
        <v>4473</v>
      </c>
      <c r="D390" t="s" s="4">
        <v>3467</v>
      </c>
      <c r="E390" t="s" s="4">
        <v>3467</v>
      </c>
      <c r="F390" t="s" s="4">
        <v>4473</v>
      </c>
      <c r="G390" t="s" s="4">
        <v>4473</v>
      </c>
    </row>
    <row r="391" ht="45.0" customHeight="true">
      <c r="A391" t="s" s="4">
        <v>1783</v>
      </c>
      <c r="B391" t="s" s="4">
        <v>10924</v>
      </c>
      <c r="C391" t="s" s="4">
        <v>4473</v>
      </c>
      <c r="D391" t="s" s="4">
        <v>3467</v>
      </c>
      <c r="E391" t="s" s="4">
        <v>3467</v>
      </c>
      <c r="F391" t="s" s="4">
        <v>4473</v>
      </c>
      <c r="G391" t="s" s="4">
        <v>4473</v>
      </c>
    </row>
    <row r="392" ht="45.0" customHeight="true">
      <c r="A392" t="s" s="4">
        <v>1786</v>
      </c>
      <c r="B392" t="s" s="4">
        <v>10925</v>
      </c>
      <c r="C392" t="s" s="4">
        <v>4473</v>
      </c>
      <c r="D392" t="s" s="4">
        <v>3467</v>
      </c>
      <c r="E392" t="s" s="4">
        <v>3467</v>
      </c>
      <c r="F392" t="s" s="4">
        <v>4473</v>
      </c>
      <c r="G392" t="s" s="4">
        <v>4473</v>
      </c>
    </row>
    <row r="393" ht="45.0" customHeight="true">
      <c r="A393" t="s" s="4">
        <v>1789</v>
      </c>
      <c r="B393" t="s" s="4">
        <v>10926</v>
      </c>
      <c r="C393" t="s" s="4">
        <v>4473</v>
      </c>
      <c r="D393" t="s" s="4">
        <v>3467</v>
      </c>
      <c r="E393" t="s" s="4">
        <v>3467</v>
      </c>
      <c r="F393" t="s" s="4">
        <v>4473</v>
      </c>
      <c r="G393" t="s" s="4">
        <v>4473</v>
      </c>
    </row>
    <row r="394" ht="45.0" customHeight="true">
      <c r="A394" t="s" s="4">
        <v>1792</v>
      </c>
      <c r="B394" t="s" s="4">
        <v>10927</v>
      </c>
      <c r="C394" t="s" s="4">
        <v>4473</v>
      </c>
      <c r="D394" t="s" s="4">
        <v>3467</v>
      </c>
      <c r="E394" t="s" s="4">
        <v>3467</v>
      </c>
      <c r="F394" t="s" s="4">
        <v>4473</v>
      </c>
      <c r="G394" t="s" s="4">
        <v>4473</v>
      </c>
    </row>
    <row r="395" ht="45.0" customHeight="true">
      <c r="A395" t="s" s="4">
        <v>1794</v>
      </c>
      <c r="B395" t="s" s="4">
        <v>10928</v>
      </c>
      <c r="C395" t="s" s="4">
        <v>4473</v>
      </c>
      <c r="D395" t="s" s="4">
        <v>3467</v>
      </c>
      <c r="E395" t="s" s="4">
        <v>3467</v>
      </c>
      <c r="F395" t="s" s="4">
        <v>4473</v>
      </c>
      <c r="G395" t="s" s="4">
        <v>4473</v>
      </c>
    </row>
    <row r="396" ht="45.0" customHeight="true">
      <c r="A396" t="s" s="4">
        <v>1799</v>
      </c>
      <c r="B396" t="s" s="4">
        <v>10929</v>
      </c>
      <c r="C396" t="s" s="4">
        <v>4473</v>
      </c>
      <c r="D396" t="s" s="4">
        <v>3467</v>
      </c>
      <c r="E396" t="s" s="4">
        <v>3467</v>
      </c>
      <c r="F396" t="s" s="4">
        <v>4473</v>
      </c>
      <c r="G396" t="s" s="4">
        <v>4473</v>
      </c>
    </row>
    <row r="397" ht="45.0" customHeight="true">
      <c r="A397" t="s" s="4">
        <v>1801</v>
      </c>
      <c r="B397" t="s" s="4">
        <v>10930</v>
      </c>
      <c r="C397" t="s" s="4">
        <v>4473</v>
      </c>
      <c r="D397" t="s" s="4">
        <v>3467</v>
      </c>
      <c r="E397" t="s" s="4">
        <v>3467</v>
      </c>
      <c r="F397" t="s" s="4">
        <v>4473</v>
      </c>
      <c r="G397" t="s" s="4">
        <v>4473</v>
      </c>
    </row>
    <row r="398" ht="45.0" customHeight="true">
      <c r="A398" t="s" s="4">
        <v>1806</v>
      </c>
      <c r="B398" t="s" s="4">
        <v>10931</v>
      </c>
      <c r="C398" t="s" s="4">
        <v>4473</v>
      </c>
      <c r="D398" t="s" s="4">
        <v>3467</v>
      </c>
      <c r="E398" t="s" s="4">
        <v>3467</v>
      </c>
      <c r="F398" t="s" s="4">
        <v>4473</v>
      </c>
      <c r="G398" t="s" s="4">
        <v>4473</v>
      </c>
    </row>
    <row r="399" ht="45.0" customHeight="true">
      <c r="A399" t="s" s="4">
        <v>1811</v>
      </c>
      <c r="B399" t="s" s="4">
        <v>10932</v>
      </c>
      <c r="C399" t="s" s="4">
        <v>4473</v>
      </c>
      <c r="D399" t="s" s="4">
        <v>3467</v>
      </c>
      <c r="E399" t="s" s="4">
        <v>3467</v>
      </c>
      <c r="F399" t="s" s="4">
        <v>4473</v>
      </c>
      <c r="G399" t="s" s="4">
        <v>4473</v>
      </c>
    </row>
    <row r="400" ht="45.0" customHeight="true">
      <c r="A400" t="s" s="4">
        <v>1814</v>
      </c>
      <c r="B400" t="s" s="4">
        <v>10933</v>
      </c>
      <c r="C400" t="s" s="4">
        <v>4473</v>
      </c>
      <c r="D400" t="s" s="4">
        <v>3467</v>
      </c>
      <c r="E400" t="s" s="4">
        <v>3467</v>
      </c>
      <c r="F400" t="s" s="4">
        <v>4473</v>
      </c>
      <c r="G400" t="s" s="4">
        <v>4473</v>
      </c>
    </row>
    <row r="401" ht="45.0" customHeight="true">
      <c r="A401" t="s" s="4">
        <v>1818</v>
      </c>
      <c r="B401" t="s" s="4">
        <v>10934</v>
      </c>
      <c r="C401" t="s" s="4">
        <v>4473</v>
      </c>
      <c r="D401" t="s" s="4">
        <v>3467</v>
      </c>
      <c r="E401" t="s" s="4">
        <v>3467</v>
      </c>
      <c r="F401" t="s" s="4">
        <v>4473</v>
      </c>
      <c r="G401" t="s" s="4">
        <v>4473</v>
      </c>
    </row>
    <row r="402" ht="45.0" customHeight="true">
      <c r="A402" t="s" s="4">
        <v>1822</v>
      </c>
      <c r="B402" t="s" s="4">
        <v>10935</v>
      </c>
      <c r="C402" t="s" s="4">
        <v>4473</v>
      </c>
      <c r="D402" t="s" s="4">
        <v>3467</v>
      </c>
      <c r="E402" t="s" s="4">
        <v>3467</v>
      </c>
      <c r="F402" t="s" s="4">
        <v>4473</v>
      </c>
      <c r="G402" t="s" s="4">
        <v>4473</v>
      </c>
    </row>
    <row r="403" ht="45.0" customHeight="true">
      <c r="A403" t="s" s="4">
        <v>1825</v>
      </c>
      <c r="B403" t="s" s="4">
        <v>10936</v>
      </c>
      <c r="C403" t="s" s="4">
        <v>4473</v>
      </c>
      <c r="D403" t="s" s="4">
        <v>3467</v>
      </c>
      <c r="E403" t="s" s="4">
        <v>3467</v>
      </c>
      <c r="F403" t="s" s="4">
        <v>4473</v>
      </c>
      <c r="G403" t="s" s="4">
        <v>4473</v>
      </c>
    </row>
    <row r="404" ht="45.0" customHeight="true">
      <c r="A404" t="s" s="4">
        <v>1829</v>
      </c>
      <c r="B404" t="s" s="4">
        <v>10937</v>
      </c>
      <c r="C404" t="s" s="4">
        <v>4473</v>
      </c>
      <c r="D404" t="s" s="4">
        <v>3467</v>
      </c>
      <c r="E404" t="s" s="4">
        <v>3467</v>
      </c>
      <c r="F404" t="s" s="4">
        <v>4473</v>
      </c>
      <c r="G404" t="s" s="4">
        <v>4473</v>
      </c>
    </row>
    <row r="405" ht="45.0" customHeight="true">
      <c r="A405" t="s" s="4">
        <v>1832</v>
      </c>
      <c r="B405" t="s" s="4">
        <v>10938</v>
      </c>
      <c r="C405" t="s" s="4">
        <v>4473</v>
      </c>
      <c r="D405" t="s" s="4">
        <v>3467</v>
      </c>
      <c r="E405" t="s" s="4">
        <v>3467</v>
      </c>
      <c r="F405" t="s" s="4">
        <v>4473</v>
      </c>
      <c r="G405" t="s" s="4">
        <v>4473</v>
      </c>
    </row>
    <row r="406" ht="45.0" customHeight="true">
      <c r="A406" t="s" s="4">
        <v>1835</v>
      </c>
      <c r="B406" t="s" s="4">
        <v>10939</v>
      </c>
      <c r="C406" t="s" s="4">
        <v>4473</v>
      </c>
      <c r="D406" t="s" s="4">
        <v>3467</v>
      </c>
      <c r="E406" t="s" s="4">
        <v>3467</v>
      </c>
      <c r="F406" t="s" s="4">
        <v>4473</v>
      </c>
      <c r="G406" t="s" s="4">
        <v>4473</v>
      </c>
    </row>
    <row r="407" ht="45.0" customHeight="true">
      <c r="A407" t="s" s="4">
        <v>1838</v>
      </c>
      <c r="B407" t="s" s="4">
        <v>10940</v>
      </c>
      <c r="C407" t="s" s="4">
        <v>4473</v>
      </c>
      <c r="D407" t="s" s="4">
        <v>3467</v>
      </c>
      <c r="E407" t="s" s="4">
        <v>3467</v>
      </c>
      <c r="F407" t="s" s="4">
        <v>4473</v>
      </c>
      <c r="G407" t="s" s="4">
        <v>4473</v>
      </c>
    </row>
    <row r="408" ht="45.0" customHeight="true">
      <c r="A408" t="s" s="4">
        <v>1844</v>
      </c>
      <c r="B408" t="s" s="4">
        <v>10941</v>
      </c>
      <c r="C408" t="s" s="4">
        <v>4473</v>
      </c>
      <c r="D408" t="s" s="4">
        <v>3467</v>
      </c>
      <c r="E408" t="s" s="4">
        <v>3467</v>
      </c>
      <c r="F408" t="s" s="4">
        <v>4473</v>
      </c>
      <c r="G408" t="s" s="4">
        <v>4473</v>
      </c>
    </row>
    <row r="409" ht="45.0" customHeight="true">
      <c r="A409" t="s" s="4">
        <v>1849</v>
      </c>
      <c r="B409" t="s" s="4">
        <v>10942</v>
      </c>
      <c r="C409" t="s" s="4">
        <v>4473</v>
      </c>
      <c r="D409" t="s" s="4">
        <v>3467</v>
      </c>
      <c r="E409" t="s" s="4">
        <v>3467</v>
      </c>
      <c r="F409" t="s" s="4">
        <v>4473</v>
      </c>
      <c r="G409" t="s" s="4">
        <v>4473</v>
      </c>
    </row>
    <row r="410" ht="45.0" customHeight="true">
      <c r="A410" t="s" s="4">
        <v>1853</v>
      </c>
      <c r="B410" t="s" s="4">
        <v>10943</v>
      </c>
      <c r="C410" t="s" s="4">
        <v>4473</v>
      </c>
      <c r="D410" t="s" s="4">
        <v>3467</v>
      </c>
      <c r="E410" t="s" s="4">
        <v>3467</v>
      </c>
      <c r="F410" t="s" s="4">
        <v>4473</v>
      </c>
      <c r="G410" t="s" s="4">
        <v>4473</v>
      </c>
    </row>
    <row r="411" ht="45.0" customHeight="true">
      <c r="A411" t="s" s="4">
        <v>1858</v>
      </c>
      <c r="B411" t="s" s="4">
        <v>10944</v>
      </c>
      <c r="C411" t="s" s="4">
        <v>4473</v>
      </c>
      <c r="D411" t="s" s="4">
        <v>3467</v>
      </c>
      <c r="E411" t="s" s="4">
        <v>3467</v>
      </c>
      <c r="F411" t="s" s="4">
        <v>4473</v>
      </c>
      <c r="G411" t="s" s="4">
        <v>4473</v>
      </c>
    </row>
    <row r="412" ht="45.0" customHeight="true">
      <c r="A412" t="s" s="4">
        <v>1863</v>
      </c>
      <c r="B412" t="s" s="4">
        <v>10945</v>
      </c>
      <c r="C412" t="s" s="4">
        <v>4473</v>
      </c>
      <c r="D412" t="s" s="4">
        <v>3467</v>
      </c>
      <c r="E412" t="s" s="4">
        <v>3467</v>
      </c>
      <c r="F412" t="s" s="4">
        <v>4473</v>
      </c>
      <c r="G412" t="s" s="4">
        <v>4473</v>
      </c>
    </row>
    <row r="413" ht="45.0" customHeight="true">
      <c r="A413" t="s" s="4">
        <v>1868</v>
      </c>
      <c r="B413" t="s" s="4">
        <v>10946</v>
      </c>
      <c r="C413" t="s" s="4">
        <v>4473</v>
      </c>
      <c r="D413" t="s" s="4">
        <v>3467</v>
      </c>
      <c r="E413" t="s" s="4">
        <v>3467</v>
      </c>
      <c r="F413" t="s" s="4">
        <v>4473</v>
      </c>
      <c r="G413" t="s" s="4">
        <v>4473</v>
      </c>
    </row>
    <row r="414" ht="45.0" customHeight="true">
      <c r="A414" t="s" s="4">
        <v>1871</v>
      </c>
      <c r="B414" t="s" s="4">
        <v>10947</v>
      </c>
      <c r="C414" t="s" s="4">
        <v>4473</v>
      </c>
      <c r="D414" t="s" s="4">
        <v>3467</v>
      </c>
      <c r="E414" t="s" s="4">
        <v>3467</v>
      </c>
      <c r="F414" t="s" s="4">
        <v>4473</v>
      </c>
      <c r="G414" t="s" s="4">
        <v>4473</v>
      </c>
    </row>
    <row r="415" ht="45.0" customHeight="true">
      <c r="A415" t="s" s="4">
        <v>1874</v>
      </c>
      <c r="B415" t="s" s="4">
        <v>10948</v>
      </c>
      <c r="C415" t="s" s="4">
        <v>4473</v>
      </c>
      <c r="D415" t="s" s="4">
        <v>3467</v>
      </c>
      <c r="E415" t="s" s="4">
        <v>3467</v>
      </c>
      <c r="F415" t="s" s="4">
        <v>4473</v>
      </c>
      <c r="G415" t="s" s="4">
        <v>4473</v>
      </c>
    </row>
    <row r="416" ht="45.0" customHeight="true">
      <c r="A416" t="s" s="4">
        <v>1877</v>
      </c>
      <c r="B416" t="s" s="4">
        <v>10949</v>
      </c>
      <c r="C416" t="s" s="4">
        <v>4473</v>
      </c>
      <c r="D416" t="s" s="4">
        <v>3467</v>
      </c>
      <c r="E416" t="s" s="4">
        <v>3467</v>
      </c>
      <c r="F416" t="s" s="4">
        <v>4473</v>
      </c>
      <c r="G416" t="s" s="4">
        <v>4473</v>
      </c>
    </row>
    <row r="417" ht="45.0" customHeight="true">
      <c r="A417" t="s" s="4">
        <v>1882</v>
      </c>
      <c r="B417" t="s" s="4">
        <v>10950</v>
      </c>
      <c r="C417" t="s" s="4">
        <v>4473</v>
      </c>
      <c r="D417" t="s" s="4">
        <v>3467</v>
      </c>
      <c r="E417" t="s" s="4">
        <v>3467</v>
      </c>
      <c r="F417" t="s" s="4">
        <v>4473</v>
      </c>
      <c r="G417" t="s" s="4">
        <v>4473</v>
      </c>
    </row>
    <row r="418" ht="45.0" customHeight="true">
      <c r="A418" t="s" s="4">
        <v>1886</v>
      </c>
      <c r="B418" t="s" s="4">
        <v>10951</v>
      </c>
      <c r="C418" t="s" s="4">
        <v>4473</v>
      </c>
      <c r="D418" t="s" s="4">
        <v>3467</v>
      </c>
      <c r="E418" t="s" s="4">
        <v>3467</v>
      </c>
      <c r="F418" t="s" s="4">
        <v>4473</v>
      </c>
      <c r="G418" t="s" s="4">
        <v>4473</v>
      </c>
    </row>
    <row r="419" ht="45.0" customHeight="true">
      <c r="A419" t="s" s="4">
        <v>1890</v>
      </c>
      <c r="B419" t="s" s="4">
        <v>10952</v>
      </c>
      <c r="C419" t="s" s="4">
        <v>4473</v>
      </c>
      <c r="D419" t="s" s="4">
        <v>3467</v>
      </c>
      <c r="E419" t="s" s="4">
        <v>3467</v>
      </c>
      <c r="F419" t="s" s="4">
        <v>4473</v>
      </c>
      <c r="G419" t="s" s="4">
        <v>4473</v>
      </c>
    </row>
    <row r="420" ht="45.0" customHeight="true">
      <c r="A420" t="s" s="4">
        <v>1894</v>
      </c>
      <c r="B420" t="s" s="4">
        <v>10953</v>
      </c>
      <c r="C420" t="s" s="4">
        <v>4473</v>
      </c>
      <c r="D420" t="s" s="4">
        <v>3467</v>
      </c>
      <c r="E420" t="s" s="4">
        <v>3467</v>
      </c>
      <c r="F420" t="s" s="4">
        <v>4473</v>
      </c>
      <c r="G420" t="s" s="4">
        <v>4473</v>
      </c>
    </row>
    <row r="421" ht="45.0" customHeight="true">
      <c r="A421" t="s" s="4">
        <v>1898</v>
      </c>
      <c r="B421" t="s" s="4">
        <v>10954</v>
      </c>
      <c r="C421" t="s" s="4">
        <v>4473</v>
      </c>
      <c r="D421" t="s" s="4">
        <v>3467</v>
      </c>
      <c r="E421" t="s" s="4">
        <v>3467</v>
      </c>
      <c r="F421" t="s" s="4">
        <v>4473</v>
      </c>
      <c r="G421" t="s" s="4">
        <v>4473</v>
      </c>
    </row>
    <row r="422" ht="45.0" customHeight="true">
      <c r="A422" t="s" s="4">
        <v>1900</v>
      </c>
      <c r="B422" t="s" s="4">
        <v>10955</v>
      </c>
      <c r="C422" t="s" s="4">
        <v>4473</v>
      </c>
      <c r="D422" t="s" s="4">
        <v>3467</v>
      </c>
      <c r="E422" t="s" s="4">
        <v>3467</v>
      </c>
      <c r="F422" t="s" s="4">
        <v>4473</v>
      </c>
      <c r="G422" t="s" s="4">
        <v>4473</v>
      </c>
    </row>
    <row r="423" ht="45.0" customHeight="true">
      <c r="A423" t="s" s="4">
        <v>1903</v>
      </c>
      <c r="B423" t="s" s="4">
        <v>10956</v>
      </c>
      <c r="C423" t="s" s="4">
        <v>4473</v>
      </c>
      <c r="D423" t="s" s="4">
        <v>3467</v>
      </c>
      <c r="E423" t="s" s="4">
        <v>3467</v>
      </c>
      <c r="F423" t="s" s="4">
        <v>4473</v>
      </c>
      <c r="G423" t="s" s="4">
        <v>4473</v>
      </c>
    </row>
    <row r="424" ht="45.0" customHeight="true">
      <c r="A424" t="s" s="4">
        <v>1905</v>
      </c>
      <c r="B424" t="s" s="4">
        <v>10957</v>
      </c>
      <c r="C424" t="s" s="4">
        <v>4473</v>
      </c>
      <c r="D424" t="s" s="4">
        <v>3467</v>
      </c>
      <c r="E424" t="s" s="4">
        <v>3467</v>
      </c>
      <c r="F424" t="s" s="4">
        <v>4473</v>
      </c>
      <c r="G424" t="s" s="4">
        <v>4473</v>
      </c>
    </row>
    <row r="425" ht="45.0" customHeight="true">
      <c r="A425" t="s" s="4">
        <v>1907</v>
      </c>
      <c r="B425" t="s" s="4">
        <v>10958</v>
      </c>
      <c r="C425" t="s" s="4">
        <v>4473</v>
      </c>
      <c r="D425" t="s" s="4">
        <v>3467</v>
      </c>
      <c r="E425" t="s" s="4">
        <v>3467</v>
      </c>
      <c r="F425" t="s" s="4">
        <v>4473</v>
      </c>
      <c r="G425" t="s" s="4">
        <v>4473</v>
      </c>
    </row>
    <row r="426" ht="45.0" customHeight="true">
      <c r="A426" t="s" s="4">
        <v>1911</v>
      </c>
      <c r="B426" t="s" s="4">
        <v>10959</v>
      </c>
      <c r="C426" t="s" s="4">
        <v>4473</v>
      </c>
      <c r="D426" t="s" s="4">
        <v>3467</v>
      </c>
      <c r="E426" t="s" s="4">
        <v>3467</v>
      </c>
      <c r="F426" t="s" s="4">
        <v>4473</v>
      </c>
      <c r="G426" t="s" s="4">
        <v>4473</v>
      </c>
    </row>
    <row r="427" ht="45.0" customHeight="true">
      <c r="A427" t="s" s="4">
        <v>1916</v>
      </c>
      <c r="B427" t="s" s="4">
        <v>10960</v>
      </c>
      <c r="C427" t="s" s="4">
        <v>4473</v>
      </c>
      <c r="D427" t="s" s="4">
        <v>3467</v>
      </c>
      <c r="E427" t="s" s="4">
        <v>3467</v>
      </c>
      <c r="F427" t="s" s="4">
        <v>4473</v>
      </c>
      <c r="G427" t="s" s="4">
        <v>4473</v>
      </c>
    </row>
    <row r="428" ht="45.0" customHeight="true">
      <c r="A428" t="s" s="4">
        <v>1922</v>
      </c>
      <c r="B428" t="s" s="4">
        <v>10961</v>
      </c>
      <c r="C428" t="s" s="4">
        <v>4473</v>
      </c>
      <c r="D428" t="s" s="4">
        <v>3467</v>
      </c>
      <c r="E428" t="s" s="4">
        <v>3467</v>
      </c>
      <c r="F428" t="s" s="4">
        <v>4473</v>
      </c>
      <c r="G428" t="s" s="4">
        <v>4473</v>
      </c>
    </row>
    <row r="429" ht="45.0" customHeight="true">
      <c r="A429" t="s" s="4">
        <v>1925</v>
      </c>
      <c r="B429" t="s" s="4">
        <v>10962</v>
      </c>
      <c r="C429" t="s" s="4">
        <v>4473</v>
      </c>
      <c r="D429" t="s" s="4">
        <v>3467</v>
      </c>
      <c r="E429" t="s" s="4">
        <v>3467</v>
      </c>
      <c r="F429" t="s" s="4">
        <v>4473</v>
      </c>
      <c r="G429" t="s" s="4">
        <v>4473</v>
      </c>
    </row>
    <row r="430" ht="45.0" customHeight="true">
      <c r="A430" t="s" s="4">
        <v>1928</v>
      </c>
      <c r="B430" t="s" s="4">
        <v>10963</v>
      </c>
      <c r="C430" t="s" s="4">
        <v>4473</v>
      </c>
      <c r="D430" t="s" s="4">
        <v>3467</v>
      </c>
      <c r="E430" t="s" s="4">
        <v>3467</v>
      </c>
      <c r="F430" t="s" s="4">
        <v>4473</v>
      </c>
      <c r="G430" t="s" s="4">
        <v>4473</v>
      </c>
    </row>
    <row r="431" ht="45.0" customHeight="true">
      <c r="A431" t="s" s="4">
        <v>1931</v>
      </c>
      <c r="B431" t="s" s="4">
        <v>10964</v>
      </c>
      <c r="C431" t="s" s="4">
        <v>4473</v>
      </c>
      <c r="D431" t="s" s="4">
        <v>3467</v>
      </c>
      <c r="E431" t="s" s="4">
        <v>3467</v>
      </c>
      <c r="F431" t="s" s="4">
        <v>4473</v>
      </c>
      <c r="G431" t="s" s="4">
        <v>4473</v>
      </c>
    </row>
    <row r="432" ht="45.0" customHeight="true">
      <c r="A432" t="s" s="4">
        <v>1934</v>
      </c>
      <c r="B432" t="s" s="4">
        <v>10965</v>
      </c>
      <c r="C432" t="s" s="4">
        <v>4473</v>
      </c>
      <c r="D432" t="s" s="4">
        <v>3467</v>
      </c>
      <c r="E432" t="s" s="4">
        <v>3467</v>
      </c>
      <c r="F432" t="s" s="4">
        <v>4473</v>
      </c>
      <c r="G432" t="s" s="4">
        <v>4473</v>
      </c>
    </row>
    <row r="433" ht="45.0" customHeight="true">
      <c r="A433" t="s" s="4">
        <v>1936</v>
      </c>
      <c r="B433" t="s" s="4">
        <v>10966</v>
      </c>
      <c r="C433" t="s" s="4">
        <v>4473</v>
      </c>
      <c r="D433" t="s" s="4">
        <v>3467</v>
      </c>
      <c r="E433" t="s" s="4">
        <v>3467</v>
      </c>
      <c r="F433" t="s" s="4">
        <v>4473</v>
      </c>
      <c r="G433" t="s" s="4">
        <v>4473</v>
      </c>
    </row>
    <row r="434" ht="45.0" customHeight="true">
      <c r="A434" t="s" s="4">
        <v>1943</v>
      </c>
      <c r="B434" t="s" s="4">
        <v>10967</v>
      </c>
      <c r="C434" t="s" s="4">
        <v>4473</v>
      </c>
      <c r="D434" t="s" s="4">
        <v>3467</v>
      </c>
      <c r="E434" t="s" s="4">
        <v>3467</v>
      </c>
      <c r="F434" t="s" s="4">
        <v>4473</v>
      </c>
      <c r="G434" t="s" s="4">
        <v>4473</v>
      </c>
    </row>
    <row r="435" ht="45.0" customHeight="true">
      <c r="A435" t="s" s="4">
        <v>1948</v>
      </c>
      <c r="B435" t="s" s="4">
        <v>10968</v>
      </c>
      <c r="C435" t="s" s="4">
        <v>4473</v>
      </c>
      <c r="D435" t="s" s="4">
        <v>3467</v>
      </c>
      <c r="E435" t="s" s="4">
        <v>3467</v>
      </c>
      <c r="F435" t="s" s="4">
        <v>4473</v>
      </c>
      <c r="G435" t="s" s="4">
        <v>4473</v>
      </c>
    </row>
    <row r="436" ht="45.0" customHeight="true">
      <c r="A436" t="s" s="4">
        <v>1951</v>
      </c>
      <c r="B436" t="s" s="4">
        <v>10969</v>
      </c>
      <c r="C436" t="s" s="4">
        <v>4473</v>
      </c>
      <c r="D436" t="s" s="4">
        <v>3467</v>
      </c>
      <c r="E436" t="s" s="4">
        <v>3467</v>
      </c>
      <c r="F436" t="s" s="4">
        <v>4473</v>
      </c>
      <c r="G436" t="s" s="4">
        <v>4473</v>
      </c>
    </row>
    <row r="437" ht="45.0" customHeight="true">
      <c r="A437" t="s" s="4">
        <v>1954</v>
      </c>
      <c r="B437" t="s" s="4">
        <v>10970</v>
      </c>
      <c r="C437" t="s" s="4">
        <v>4473</v>
      </c>
      <c r="D437" t="s" s="4">
        <v>3467</v>
      </c>
      <c r="E437" t="s" s="4">
        <v>3467</v>
      </c>
      <c r="F437" t="s" s="4">
        <v>4473</v>
      </c>
      <c r="G437" t="s" s="4">
        <v>4473</v>
      </c>
    </row>
    <row r="438" ht="45.0" customHeight="true">
      <c r="A438" t="s" s="4">
        <v>1959</v>
      </c>
      <c r="B438" t="s" s="4">
        <v>10971</v>
      </c>
      <c r="C438" t="s" s="4">
        <v>4473</v>
      </c>
      <c r="D438" t="s" s="4">
        <v>3467</v>
      </c>
      <c r="E438" t="s" s="4">
        <v>3467</v>
      </c>
      <c r="F438" t="s" s="4">
        <v>4473</v>
      </c>
      <c r="G438" t="s" s="4">
        <v>4473</v>
      </c>
    </row>
    <row r="439" ht="45.0" customHeight="true">
      <c r="A439" t="s" s="4">
        <v>1961</v>
      </c>
      <c r="B439" t="s" s="4">
        <v>10972</v>
      </c>
      <c r="C439" t="s" s="4">
        <v>4473</v>
      </c>
      <c r="D439" t="s" s="4">
        <v>3467</v>
      </c>
      <c r="E439" t="s" s="4">
        <v>3467</v>
      </c>
      <c r="F439" t="s" s="4">
        <v>4473</v>
      </c>
      <c r="G439" t="s" s="4">
        <v>4473</v>
      </c>
    </row>
    <row r="440" ht="45.0" customHeight="true">
      <c r="A440" t="s" s="4">
        <v>1964</v>
      </c>
      <c r="B440" t="s" s="4">
        <v>10973</v>
      </c>
      <c r="C440" t="s" s="4">
        <v>4473</v>
      </c>
      <c r="D440" t="s" s="4">
        <v>3467</v>
      </c>
      <c r="E440" t="s" s="4">
        <v>3467</v>
      </c>
      <c r="F440" t="s" s="4">
        <v>4473</v>
      </c>
      <c r="G440" t="s" s="4">
        <v>4473</v>
      </c>
    </row>
    <row r="441" ht="45.0" customHeight="true">
      <c r="A441" t="s" s="4">
        <v>1968</v>
      </c>
      <c r="B441" t="s" s="4">
        <v>10974</v>
      </c>
      <c r="C441" t="s" s="4">
        <v>4473</v>
      </c>
      <c r="D441" t="s" s="4">
        <v>3467</v>
      </c>
      <c r="E441" t="s" s="4">
        <v>3467</v>
      </c>
      <c r="F441" t="s" s="4">
        <v>4473</v>
      </c>
      <c r="G441" t="s" s="4">
        <v>4473</v>
      </c>
    </row>
    <row r="442" ht="45.0" customHeight="true">
      <c r="A442" t="s" s="4">
        <v>1970</v>
      </c>
      <c r="B442" t="s" s="4">
        <v>10975</v>
      </c>
      <c r="C442" t="s" s="4">
        <v>4473</v>
      </c>
      <c r="D442" t="s" s="4">
        <v>3467</v>
      </c>
      <c r="E442" t="s" s="4">
        <v>3467</v>
      </c>
      <c r="F442" t="s" s="4">
        <v>4473</v>
      </c>
      <c r="G442" t="s" s="4">
        <v>4473</v>
      </c>
    </row>
    <row r="443" ht="45.0" customHeight="true">
      <c r="A443" t="s" s="4">
        <v>1973</v>
      </c>
      <c r="B443" t="s" s="4">
        <v>10976</v>
      </c>
      <c r="C443" t="s" s="4">
        <v>4473</v>
      </c>
      <c r="D443" t="s" s="4">
        <v>3467</v>
      </c>
      <c r="E443" t="s" s="4">
        <v>3467</v>
      </c>
      <c r="F443" t="s" s="4">
        <v>4473</v>
      </c>
      <c r="G443" t="s" s="4">
        <v>4473</v>
      </c>
    </row>
    <row r="444" ht="45.0" customHeight="true">
      <c r="A444" t="s" s="4">
        <v>1975</v>
      </c>
      <c r="B444" t="s" s="4">
        <v>10977</v>
      </c>
      <c r="C444" t="s" s="4">
        <v>4473</v>
      </c>
      <c r="D444" t="s" s="4">
        <v>3467</v>
      </c>
      <c r="E444" t="s" s="4">
        <v>3467</v>
      </c>
      <c r="F444" t="s" s="4">
        <v>4473</v>
      </c>
      <c r="G444" t="s" s="4">
        <v>4473</v>
      </c>
    </row>
    <row r="445" ht="45.0" customHeight="true">
      <c r="A445" t="s" s="4">
        <v>1977</v>
      </c>
      <c r="B445" t="s" s="4">
        <v>10978</v>
      </c>
      <c r="C445" t="s" s="4">
        <v>4473</v>
      </c>
      <c r="D445" t="s" s="4">
        <v>3467</v>
      </c>
      <c r="E445" t="s" s="4">
        <v>3467</v>
      </c>
      <c r="F445" t="s" s="4">
        <v>4473</v>
      </c>
      <c r="G445" t="s" s="4">
        <v>4473</v>
      </c>
    </row>
    <row r="446" ht="45.0" customHeight="true">
      <c r="A446" t="s" s="4">
        <v>1979</v>
      </c>
      <c r="B446" t="s" s="4">
        <v>10979</v>
      </c>
      <c r="C446" t="s" s="4">
        <v>4473</v>
      </c>
      <c r="D446" t="s" s="4">
        <v>3467</v>
      </c>
      <c r="E446" t="s" s="4">
        <v>3467</v>
      </c>
      <c r="F446" t="s" s="4">
        <v>4473</v>
      </c>
      <c r="G446" t="s" s="4">
        <v>4473</v>
      </c>
    </row>
    <row r="447" ht="45.0" customHeight="true">
      <c r="A447" t="s" s="4">
        <v>1983</v>
      </c>
      <c r="B447" t="s" s="4">
        <v>10980</v>
      </c>
      <c r="C447" t="s" s="4">
        <v>4473</v>
      </c>
      <c r="D447" t="s" s="4">
        <v>3467</v>
      </c>
      <c r="E447" t="s" s="4">
        <v>3467</v>
      </c>
      <c r="F447" t="s" s="4">
        <v>4473</v>
      </c>
      <c r="G447" t="s" s="4">
        <v>4473</v>
      </c>
    </row>
    <row r="448" ht="45.0" customHeight="true">
      <c r="A448" t="s" s="4">
        <v>1985</v>
      </c>
      <c r="B448" t="s" s="4">
        <v>10981</v>
      </c>
      <c r="C448" t="s" s="4">
        <v>4473</v>
      </c>
      <c r="D448" t="s" s="4">
        <v>3467</v>
      </c>
      <c r="E448" t="s" s="4">
        <v>3467</v>
      </c>
      <c r="F448" t="s" s="4">
        <v>4473</v>
      </c>
      <c r="G448" t="s" s="4">
        <v>4473</v>
      </c>
    </row>
    <row r="449" ht="45.0" customHeight="true">
      <c r="A449" t="s" s="4">
        <v>1988</v>
      </c>
      <c r="B449" t="s" s="4">
        <v>10982</v>
      </c>
      <c r="C449" t="s" s="4">
        <v>4473</v>
      </c>
      <c r="D449" t="s" s="4">
        <v>3467</v>
      </c>
      <c r="E449" t="s" s="4">
        <v>3467</v>
      </c>
      <c r="F449" t="s" s="4">
        <v>4473</v>
      </c>
      <c r="G449" t="s" s="4">
        <v>4473</v>
      </c>
    </row>
    <row r="450" ht="45.0" customHeight="true">
      <c r="A450" t="s" s="4">
        <v>1991</v>
      </c>
      <c r="B450" t="s" s="4">
        <v>10983</v>
      </c>
      <c r="C450" t="s" s="4">
        <v>4473</v>
      </c>
      <c r="D450" t="s" s="4">
        <v>3467</v>
      </c>
      <c r="E450" t="s" s="4">
        <v>3467</v>
      </c>
      <c r="F450" t="s" s="4">
        <v>4473</v>
      </c>
      <c r="G450" t="s" s="4">
        <v>4473</v>
      </c>
    </row>
    <row r="451" ht="45.0" customHeight="true">
      <c r="A451" t="s" s="4">
        <v>1993</v>
      </c>
      <c r="B451" t="s" s="4">
        <v>10984</v>
      </c>
      <c r="C451" t="s" s="4">
        <v>4473</v>
      </c>
      <c r="D451" t="s" s="4">
        <v>3467</v>
      </c>
      <c r="E451" t="s" s="4">
        <v>3467</v>
      </c>
      <c r="F451" t="s" s="4">
        <v>4473</v>
      </c>
      <c r="G451" t="s" s="4">
        <v>4473</v>
      </c>
    </row>
    <row r="452" ht="45.0" customHeight="true">
      <c r="A452" t="s" s="4">
        <v>1998</v>
      </c>
      <c r="B452" t="s" s="4">
        <v>10985</v>
      </c>
      <c r="C452" t="s" s="4">
        <v>4473</v>
      </c>
      <c r="D452" t="s" s="4">
        <v>3467</v>
      </c>
      <c r="E452" t="s" s="4">
        <v>3467</v>
      </c>
      <c r="F452" t="s" s="4">
        <v>4473</v>
      </c>
      <c r="G452" t="s" s="4">
        <v>4473</v>
      </c>
    </row>
    <row r="453" ht="45.0" customHeight="true">
      <c r="A453" t="s" s="4">
        <v>2001</v>
      </c>
      <c r="B453" t="s" s="4">
        <v>10986</v>
      </c>
      <c r="C453" t="s" s="4">
        <v>4473</v>
      </c>
      <c r="D453" t="s" s="4">
        <v>3467</v>
      </c>
      <c r="E453" t="s" s="4">
        <v>3467</v>
      </c>
      <c r="F453" t="s" s="4">
        <v>4473</v>
      </c>
      <c r="G453" t="s" s="4">
        <v>4473</v>
      </c>
    </row>
    <row r="454" ht="45.0" customHeight="true">
      <c r="A454" t="s" s="4">
        <v>2004</v>
      </c>
      <c r="B454" t="s" s="4">
        <v>10987</v>
      </c>
      <c r="C454" t="s" s="4">
        <v>4473</v>
      </c>
      <c r="D454" t="s" s="4">
        <v>3467</v>
      </c>
      <c r="E454" t="s" s="4">
        <v>3467</v>
      </c>
      <c r="F454" t="s" s="4">
        <v>4473</v>
      </c>
      <c r="G454" t="s" s="4">
        <v>4473</v>
      </c>
    </row>
    <row r="455" ht="45.0" customHeight="true">
      <c r="A455" t="s" s="4">
        <v>2007</v>
      </c>
      <c r="B455" t="s" s="4">
        <v>10988</v>
      </c>
      <c r="C455" t="s" s="4">
        <v>4473</v>
      </c>
      <c r="D455" t="s" s="4">
        <v>3467</v>
      </c>
      <c r="E455" t="s" s="4">
        <v>3467</v>
      </c>
      <c r="F455" t="s" s="4">
        <v>4473</v>
      </c>
      <c r="G455" t="s" s="4">
        <v>4473</v>
      </c>
    </row>
    <row r="456" ht="45.0" customHeight="true">
      <c r="A456" t="s" s="4">
        <v>2012</v>
      </c>
      <c r="B456" t="s" s="4">
        <v>10989</v>
      </c>
      <c r="C456" t="s" s="4">
        <v>4473</v>
      </c>
      <c r="D456" t="s" s="4">
        <v>3467</v>
      </c>
      <c r="E456" t="s" s="4">
        <v>3467</v>
      </c>
      <c r="F456" t="s" s="4">
        <v>4473</v>
      </c>
      <c r="G456" t="s" s="4">
        <v>4473</v>
      </c>
    </row>
    <row r="457" ht="45.0" customHeight="true">
      <c r="A457" t="s" s="4">
        <v>2017</v>
      </c>
      <c r="B457" t="s" s="4">
        <v>10990</v>
      </c>
      <c r="C457" t="s" s="4">
        <v>4473</v>
      </c>
      <c r="D457" t="s" s="4">
        <v>3467</v>
      </c>
      <c r="E457" t="s" s="4">
        <v>3467</v>
      </c>
      <c r="F457" t="s" s="4">
        <v>4473</v>
      </c>
      <c r="G457" t="s" s="4">
        <v>4473</v>
      </c>
    </row>
    <row r="458" ht="45.0" customHeight="true">
      <c r="A458" t="s" s="4">
        <v>2020</v>
      </c>
      <c r="B458" t="s" s="4">
        <v>10991</v>
      </c>
      <c r="C458" t="s" s="4">
        <v>4473</v>
      </c>
      <c r="D458" t="s" s="4">
        <v>3467</v>
      </c>
      <c r="E458" t="s" s="4">
        <v>3467</v>
      </c>
      <c r="F458" t="s" s="4">
        <v>4473</v>
      </c>
      <c r="G458" t="s" s="4">
        <v>4473</v>
      </c>
    </row>
    <row r="459" ht="45.0" customHeight="true">
      <c r="A459" t="s" s="4">
        <v>2023</v>
      </c>
      <c r="B459" t="s" s="4">
        <v>10992</v>
      </c>
      <c r="C459" t="s" s="4">
        <v>4473</v>
      </c>
      <c r="D459" t="s" s="4">
        <v>3467</v>
      </c>
      <c r="E459" t="s" s="4">
        <v>3467</v>
      </c>
      <c r="F459" t="s" s="4">
        <v>4473</v>
      </c>
      <c r="G459" t="s" s="4">
        <v>4473</v>
      </c>
    </row>
    <row r="460" ht="45.0" customHeight="true">
      <c r="A460" t="s" s="4">
        <v>2026</v>
      </c>
      <c r="B460" t="s" s="4">
        <v>10993</v>
      </c>
      <c r="C460" t="s" s="4">
        <v>4473</v>
      </c>
      <c r="D460" t="s" s="4">
        <v>3467</v>
      </c>
      <c r="E460" t="s" s="4">
        <v>3467</v>
      </c>
      <c r="F460" t="s" s="4">
        <v>4473</v>
      </c>
      <c r="G460" t="s" s="4">
        <v>4473</v>
      </c>
    </row>
    <row r="461" ht="45.0" customHeight="true">
      <c r="A461" t="s" s="4">
        <v>2028</v>
      </c>
      <c r="B461" t="s" s="4">
        <v>10994</v>
      </c>
      <c r="C461" t="s" s="4">
        <v>4473</v>
      </c>
      <c r="D461" t="s" s="4">
        <v>3467</v>
      </c>
      <c r="E461" t="s" s="4">
        <v>3467</v>
      </c>
      <c r="F461" t="s" s="4">
        <v>4473</v>
      </c>
      <c r="G461" t="s" s="4">
        <v>4473</v>
      </c>
    </row>
    <row r="462" ht="45.0" customHeight="true">
      <c r="A462" t="s" s="4">
        <v>2031</v>
      </c>
      <c r="B462" t="s" s="4">
        <v>10995</v>
      </c>
      <c r="C462" t="s" s="4">
        <v>4473</v>
      </c>
      <c r="D462" t="s" s="4">
        <v>3467</v>
      </c>
      <c r="E462" t="s" s="4">
        <v>3467</v>
      </c>
      <c r="F462" t="s" s="4">
        <v>4473</v>
      </c>
      <c r="G462" t="s" s="4">
        <v>4473</v>
      </c>
    </row>
    <row r="463" ht="45.0" customHeight="true">
      <c r="A463" t="s" s="4">
        <v>2035</v>
      </c>
      <c r="B463" t="s" s="4">
        <v>10996</v>
      </c>
      <c r="C463" t="s" s="4">
        <v>4473</v>
      </c>
      <c r="D463" t="s" s="4">
        <v>3467</v>
      </c>
      <c r="E463" t="s" s="4">
        <v>3467</v>
      </c>
      <c r="F463" t="s" s="4">
        <v>4473</v>
      </c>
      <c r="G463" t="s" s="4">
        <v>4473</v>
      </c>
    </row>
    <row r="464" ht="45.0" customHeight="true">
      <c r="A464" t="s" s="4">
        <v>2037</v>
      </c>
      <c r="B464" t="s" s="4">
        <v>10997</v>
      </c>
      <c r="C464" t="s" s="4">
        <v>4473</v>
      </c>
      <c r="D464" t="s" s="4">
        <v>3467</v>
      </c>
      <c r="E464" t="s" s="4">
        <v>3467</v>
      </c>
      <c r="F464" t="s" s="4">
        <v>4473</v>
      </c>
      <c r="G464" t="s" s="4">
        <v>4473</v>
      </c>
    </row>
    <row r="465" ht="45.0" customHeight="true">
      <c r="A465" t="s" s="4">
        <v>2041</v>
      </c>
      <c r="B465" t="s" s="4">
        <v>10998</v>
      </c>
      <c r="C465" t="s" s="4">
        <v>4473</v>
      </c>
      <c r="D465" t="s" s="4">
        <v>3467</v>
      </c>
      <c r="E465" t="s" s="4">
        <v>3467</v>
      </c>
      <c r="F465" t="s" s="4">
        <v>4473</v>
      </c>
      <c r="G465" t="s" s="4">
        <v>4473</v>
      </c>
    </row>
    <row r="466" ht="45.0" customHeight="true">
      <c r="A466" t="s" s="4">
        <v>2045</v>
      </c>
      <c r="B466" t="s" s="4">
        <v>10999</v>
      </c>
      <c r="C466" t="s" s="4">
        <v>4473</v>
      </c>
      <c r="D466" t="s" s="4">
        <v>3467</v>
      </c>
      <c r="E466" t="s" s="4">
        <v>3467</v>
      </c>
      <c r="F466" t="s" s="4">
        <v>4473</v>
      </c>
      <c r="G466" t="s" s="4">
        <v>4473</v>
      </c>
    </row>
    <row r="467" ht="45.0" customHeight="true">
      <c r="A467" t="s" s="4">
        <v>2049</v>
      </c>
      <c r="B467" t="s" s="4">
        <v>11000</v>
      </c>
      <c r="C467" t="s" s="4">
        <v>4473</v>
      </c>
      <c r="D467" t="s" s="4">
        <v>3467</v>
      </c>
      <c r="E467" t="s" s="4">
        <v>3467</v>
      </c>
      <c r="F467" t="s" s="4">
        <v>4473</v>
      </c>
      <c r="G467" t="s" s="4">
        <v>4473</v>
      </c>
    </row>
    <row r="468" ht="45.0" customHeight="true">
      <c r="A468" t="s" s="4">
        <v>2053</v>
      </c>
      <c r="B468" t="s" s="4">
        <v>11001</v>
      </c>
      <c r="C468" t="s" s="4">
        <v>4473</v>
      </c>
      <c r="D468" t="s" s="4">
        <v>3467</v>
      </c>
      <c r="E468" t="s" s="4">
        <v>3467</v>
      </c>
      <c r="F468" t="s" s="4">
        <v>4473</v>
      </c>
      <c r="G468" t="s" s="4">
        <v>4473</v>
      </c>
    </row>
    <row r="469" ht="45.0" customHeight="true">
      <c r="A469" t="s" s="4">
        <v>2056</v>
      </c>
      <c r="B469" t="s" s="4">
        <v>11002</v>
      </c>
      <c r="C469" t="s" s="4">
        <v>4473</v>
      </c>
      <c r="D469" t="s" s="4">
        <v>3467</v>
      </c>
      <c r="E469" t="s" s="4">
        <v>3467</v>
      </c>
      <c r="F469" t="s" s="4">
        <v>4473</v>
      </c>
      <c r="G469" t="s" s="4">
        <v>4473</v>
      </c>
    </row>
    <row r="470" ht="45.0" customHeight="true">
      <c r="A470" t="s" s="4">
        <v>2060</v>
      </c>
      <c r="B470" t="s" s="4">
        <v>11003</v>
      </c>
      <c r="C470" t="s" s="4">
        <v>4473</v>
      </c>
      <c r="D470" t="s" s="4">
        <v>3467</v>
      </c>
      <c r="E470" t="s" s="4">
        <v>3467</v>
      </c>
      <c r="F470" t="s" s="4">
        <v>4473</v>
      </c>
      <c r="G470" t="s" s="4">
        <v>4473</v>
      </c>
    </row>
    <row r="471" ht="45.0" customHeight="true">
      <c r="A471" t="s" s="4">
        <v>2064</v>
      </c>
      <c r="B471" t="s" s="4">
        <v>11004</v>
      </c>
      <c r="C471" t="s" s="4">
        <v>4473</v>
      </c>
      <c r="D471" t="s" s="4">
        <v>3467</v>
      </c>
      <c r="E471" t="s" s="4">
        <v>3467</v>
      </c>
      <c r="F471" t="s" s="4">
        <v>4473</v>
      </c>
      <c r="G471" t="s" s="4">
        <v>4473</v>
      </c>
    </row>
    <row r="472" ht="45.0" customHeight="true">
      <c r="A472" t="s" s="4">
        <v>2067</v>
      </c>
      <c r="B472" t="s" s="4">
        <v>11005</v>
      </c>
      <c r="C472" t="s" s="4">
        <v>4473</v>
      </c>
      <c r="D472" t="s" s="4">
        <v>3467</v>
      </c>
      <c r="E472" t="s" s="4">
        <v>3467</v>
      </c>
      <c r="F472" t="s" s="4">
        <v>4473</v>
      </c>
      <c r="G472" t="s" s="4">
        <v>4473</v>
      </c>
    </row>
    <row r="473" ht="45.0" customHeight="true">
      <c r="A473" t="s" s="4">
        <v>2070</v>
      </c>
      <c r="B473" t="s" s="4">
        <v>11006</v>
      </c>
      <c r="C473" t="s" s="4">
        <v>4473</v>
      </c>
      <c r="D473" t="s" s="4">
        <v>3467</v>
      </c>
      <c r="E473" t="s" s="4">
        <v>3467</v>
      </c>
      <c r="F473" t="s" s="4">
        <v>4473</v>
      </c>
      <c r="G473" t="s" s="4">
        <v>4473</v>
      </c>
    </row>
    <row r="474" ht="45.0" customHeight="true">
      <c r="A474" t="s" s="4">
        <v>2072</v>
      </c>
      <c r="B474" t="s" s="4">
        <v>11007</v>
      </c>
      <c r="C474" t="s" s="4">
        <v>4473</v>
      </c>
      <c r="D474" t="s" s="4">
        <v>3467</v>
      </c>
      <c r="E474" t="s" s="4">
        <v>3467</v>
      </c>
      <c r="F474" t="s" s="4">
        <v>4473</v>
      </c>
      <c r="G474" t="s" s="4">
        <v>4473</v>
      </c>
    </row>
    <row r="475" ht="45.0" customHeight="true">
      <c r="A475" t="s" s="4">
        <v>2076</v>
      </c>
      <c r="B475" t="s" s="4">
        <v>11008</v>
      </c>
      <c r="C475" t="s" s="4">
        <v>4473</v>
      </c>
      <c r="D475" t="s" s="4">
        <v>3467</v>
      </c>
      <c r="E475" t="s" s="4">
        <v>3467</v>
      </c>
      <c r="F475" t="s" s="4">
        <v>4473</v>
      </c>
      <c r="G475" t="s" s="4">
        <v>4473</v>
      </c>
    </row>
    <row r="476" ht="45.0" customHeight="true">
      <c r="A476" t="s" s="4">
        <v>2079</v>
      </c>
      <c r="B476" t="s" s="4">
        <v>11009</v>
      </c>
      <c r="C476" t="s" s="4">
        <v>4473</v>
      </c>
      <c r="D476" t="s" s="4">
        <v>3467</v>
      </c>
      <c r="E476" t="s" s="4">
        <v>3467</v>
      </c>
      <c r="F476" t="s" s="4">
        <v>4473</v>
      </c>
      <c r="G476" t="s" s="4">
        <v>4473</v>
      </c>
    </row>
    <row r="477" ht="45.0" customHeight="true">
      <c r="A477" t="s" s="4">
        <v>2082</v>
      </c>
      <c r="B477" t="s" s="4">
        <v>11010</v>
      </c>
      <c r="C477" t="s" s="4">
        <v>4473</v>
      </c>
      <c r="D477" t="s" s="4">
        <v>3467</v>
      </c>
      <c r="E477" t="s" s="4">
        <v>3467</v>
      </c>
      <c r="F477" t="s" s="4">
        <v>4473</v>
      </c>
      <c r="G477" t="s" s="4">
        <v>4473</v>
      </c>
    </row>
    <row r="478" ht="45.0" customHeight="true">
      <c r="A478" t="s" s="4">
        <v>2087</v>
      </c>
      <c r="B478" t="s" s="4">
        <v>11011</v>
      </c>
      <c r="C478" t="s" s="4">
        <v>4473</v>
      </c>
      <c r="D478" t="s" s="4">
        <v>3467</v>
      </c>
      <c r="E478" t="s" s="4">
        <v>3467</v>
      </c>
      <c r="F478" t="s" s="4">
        <v>4473</v>
      </c>
      <c r="G478" t="s" s="4">
        <v>4473</v>
      </c>
    </row>
    <row r="479" ht="45.0" customHeight="true">
      <c r="A479" t="s" s="4">
        <v>2090</v>
      </c>
      <c r="B479" t="s" s="4">
        <v>11012</v>
      </c>
      <c r="C479" t="s" s="4">
        <v>4473</v>
      </c>
      <c r="D479" t="s" s="4">
        <v>3467</v>
      </c>
      <c r="E479" t="s" s="4">
        <v>3467</v>
      </c>
      <c r="F479" t="s" s="4">
        <v>4473</v>
      </c>
      <c r="G479" t="s" s="4">
        <v>4473</v>
      </c>
    </row>
    <row r="480" ht="45.0" customHeight="true">
      <c r="A480" t="s" s="4">
        <v>2094</v>
      </c>
      <c r="B480" t="s" s="4">
        <v>11013</v>
      </c>
      <c r="C480" t="s" s="4">
        <v>4473</v>
      </c>
      <c r="D480" t="s" s="4">
        <v>3467</v>
      </c>
      <c r="E480" t="s" s="4">
        <v>3467</v>
      </c>
      <c r="F480" t="s" s="4">
        <v>4473</v>
      </c>
      <c r="G480" t="s" s="4">
        <v>4473</v>
      </c>
    </row>
    <row r="481" ht="45.0" customHeight="true">
      <c r="A481" t="s" s="4">
        <v>2097</v>
      </c>
      <c r="B481" t="s" s="4">
        <v>11014</v>
      </c>
      <c r="C481" t="s" s="4">
        <v>4473</v>
      </c>
      <c r="D481" t="s" s="4">
        <v>3467</v>
      </c>
      <c r="E481" t="s" s="4">
        <v>3467</v>
      </c>
      <c r="F481" t="s" s="4">
        <v>4473</v>
      </c>
      <c r="G481" t="s" s="4">
        <v>4473</v>
      </c>
    </row>
    <row r="482" ht="45.0" customHeight="true">
      <c r="A482" t="s" s="4">
        <v>2102</v>
      </c>
      <c r="B482" t="s" s="4">
        <v>11015</v>
      </c>
      <c r="C482" t="s" s="4">
        <v>4473</v>
      </c>
      <c r="D482" t="s" s="4">
        <v>3467</v>
      </c>
      <c r="E482" t="s" s="4">
        <v>3467</v>
      </c>
      <c r="F482" t="s" s="4">
        <v>4473</v>
      </c>
      <c r="G482" t="s" s="4">
        <v>4473</v>
      </c>
    </row>
    <row r="483" ht="45.0" customHeight="true">
      <c r="A483" t="s" s="4">
        <v>2105</v>
      </c>
      <c r="B483" t="s" s="4">
        <v>11016</v>
      </c>
      <c r="C483" t="s" s="4">
        <v>4473</v>
      </c>
      <c r="D483" t="s" s="4">
        <v>3467</v>
      </c>
      <c r="E483" t="s" s="4">
        <v>3467</v>
      </c>
      <c r="F483" t="s" s="4">
        <v>4473</v>
      </c>
      <c r="G483" t="s" s="4">
        <v>4473</v>
      </c>
    </row>
    <row r="484" ht="45.0" customHeight="true">
      <c r="A484" t="s" s="4">
        <v>2108</v>
      </c>
      <c r="B484" t="s" s="4">
        <v>11017</v>
      </c>
      <c r="C484" t="s" s="4">
        <v>4473</v>
      </c>
      <c r="D484" t="s" s="4">
        <v>3467</v>
      </c>
      <c r="E484" t="s" s="4">
        <v>3467</v>
      </c>
      <c r="F484" t="s" s="4">
        <v>4473</v>
      </c>
      <c r="G484" t="s" s="4">
        <v>4473</v>
      </c>
    </row>
    <row r="485" ht="45.0" customHeight="true">
      <c r="A485" t="s" s="4">
        <v>2112</v>
      </c>
      <c r="B485" t="s" s="4">
        <v>11018</v>
      </c>
      <c r="C485" t="s" s="4">
        <v>4473</v>
      </c>
      <c r="D485" t="s" s="4">
        <v>3467</v>
      </c>
      <c r="E485" t="s" s="4">
        <v>3467</v>
      </c>
      <c r="F485" t="s" s="4">
        <v>4473</v>
      </c>
      <c r="G485" t="s" s="4">
        <v>4473</v>
      </c>
    </row>
    <row r="486" ht="45.0" customHeight="true">
      <c r="A486" t="s" s="4">
        <v>2115</v>
      </c>
      <c r="B486" t="s" s="4">
        <v>11019</v>
      </c>
      <c r="C486" t="s" s="4">
        <v>4473</v>
      </c>
      <c r="D486" t="s" s="4">
        <v>3467</v>
      </c>
      <c r="E486" t="s" s="4">
        <v>3467</v>
      </c>
      <c r="F486" t="s" s="4">
        <v>4473</v>
      </c>
      <c r="G486" t="s" s="4">
        <v>4473</v>
      </c>
    </row>
    <row r="487" ht="45.0" customHeight="true">
      <c r="A487" t="s" s="4">
        <v>2118</v>
      </c>
      <c r="B487" t="s" s="4">
        <v>11020</v>
      </c>
      <c r="C487" t="s" s="4">
        <v>4473</v>
      </c>
      <c r="D487" t="s" s="4">
        <v>3467</v>
      </c>
      <c r="E487" t="s" s="4">
        <v>3467</v>
      </c>
      <c r="F487" t="s" s="4">
        <v>4473</v>
      </c>
      <c r="G487" t="s" s="4">
        <v>4473</v>
      </c>
    </row>
    <row r="488" ht="45.0" customHeight="true">
      <c r="A488" t="s" s="4">
        <v>2121</v>
      </c>
      <c r="B488" t="s" s="4">
        <v>11021</v>
      </c>
      <c r="C488" t="s" s="4">
        <v>4473</v>
      </c>
      <c r="D488" t="s" s="4">
        <v>3467</v>
      </c>
      <c r="E488" t="s" s="4">
        <v>3467</v>
      </c>
      <c r="F488" t="s" s="4">
        <v>4473</v>
      </c>
      <c r="G488" t="s" s="4">
        <v>4473</v>
      </c>
    </row>
    <row r="489" ht="45.0" customHeight="true">
      <c r="A489" t="s" s="4">
        <v>2124</v>
      </c>
      <c r="B489" t="s" s="4">
        <v>11022</v>
      </c>
      <c r="C489" t="s" s="4">
        <v>4473</v>
      </c>
      <c r="D489" t="s" s="4">
        <v>3467</v>
      </c>
      <c r="E489" t="s" s="4">
        <v>3467</v>
      </c>
      <c r="F489" t="s" s="4">
        <v>4473</v>
      </c>
      <c r="G489" t="s" s="4">
        <v>4473</v>
      </c>
    </row>
    <row r="490" ht="45.0" customHeight="true">
      <c r="A490" t="s" s="4">
        <v>2127</v>
      </c>
      <c r="B490" t="s" s="4">
        <v>11023</v>
      </c>
      <c r="C490" t="s" s="4">
        <v>4473</v>
      </c>
      <c r="D490" t="s" s="4">
        <v>3467</v>
      </c>
      <c r="E490" t="s" s="4">
        <v>3467</v>
      </c>
      <c r="F490" t="s" s="4">
        <v>4473</v>
      </c>
      <c r="G490" t="s" s="4">
        <v>4473</v>
      </c>
    </row>
    <row r="491" ht="45.0" customHeight="true">
      <c r="A491" t="s" s="4">
        <v>2131</v>
      </c>
      <c r="B491" t="s" s="4">
        <v>11024</v>
      </c>
      <c r="C491" t="s" s="4">
        <v>4473</v>
      </c>
      <c r="D491" t="s" s="4">
        <v>3467</v>
      </c>
      <c r="E491" t="s" s="4">
        <v>3467</v>
      </c>
      <c r="F491" t="s" s="4">
        <v>4473</v>
      </c>
      <c r="G491" t="s" s="4">
        <v>4473</v>
      </c>
    </row>
    <row r="492" ht="45.0" customHeight="true">
      <c r="A492" t="s" s="4">
        <v>2134</v>
      </c>
      <c r="B492" t="s" s="4">
        <v>11025</v>
      </c>
      <c r="C492" t="s" s="4">
        <v>4473</v>
      </c>
      <c r="D492" t="s" s="4">
        <v>3467</v>
      </c>
      <c r="E492" t="s" s="4">
        <v>3467</v>
      </c>
      <c r="F492" t="s" s="4">
        <v>4473</v>
      </c>
      <c r="G492" t="s" s="4">
        <v>4473</v>
      </c>
    </row>
    <row r="493" ht="45.0" customHeight="true">
      <c r="A493" t="s" s="4">
        <v>2136</v>
      </c>
      <c r="B493" t="s" s="4">
        <v>11026</v>
      </c>
      <c r="C493" t="s" s="4">
        <v>4473</v>
      </c>
      <c r="D493" t="s" s="4">
        <v>3467</v>
      </c>
      <c r="E493" t="s" s="4">
        <v>3467</v>
      </c>
      <c r="F493" t="s" s="4">
        <v>4473</v>
      </c>
      <c r="G493" t="s" s="4">
        <v>4473</v>
      </c>
    </row>
    <row r="494" ht="45.0" customHeight="true">
      <c r="A494" t="s" s="4">
        <v>2138</v>
      </c>
      <c r="B494" t="s" s="4">
        <v>11027</v>
      </c>
      <c r="C494" t="s" s="4">
        <v>4473</v>
      </c>
      <c r="D494" t="s" s="4">
        <v>3467</v>
      </c>
      <c r="E494" t="s" s="4">
        <v>3467</v>
      </c>
      <c r="F494" t="s" s="4">
        <v>4473</v>
      </c>
      <c r="G494" t="s" s="4">
        <v>4473</v>
      </c>
    </row>
    <row r="495" ht="45.0" customHeight="true">
      <c r="A495" t="s" s="4">
        <v>2141</v>
      </c>
      <c r="B495" t="s" s="4">
        <v>11028</v>
      </c>
      <c r="C495" t="s" s="4">
        <v>4473</v>
      </c>
      <c r="D495" t="s" s="4">
        <v>3467</v>
      </c>
      <c r="E495" t="s" s="4">
        <v>3467</v>
      </c>
      <c r="F495" t="s" s="4">
        <v>4473</v>
      </c>
      <c r="G495" t="s" s="4">
        <v>4473</v>
      </c>
    </row>
    <row r="496" ht="45.0" customHeight="true">
      <c r="A496" t="s" s="4">
        <v>2143</v>
      </c>
      <c r="B496" t="s" s="4">
        <v>11029</v>
      </c>
      <c r="C496" t="s" s="4">
        <v>4473</v>
      </c>
      <c r="D496" t="s" s="4">
        <v>3467</v>
      </c>
      <c r="E496" t="s" s="4">
        <v>3467</v>
      </c>
      <c r="F496" t="s" s="4">
        <v>4473</v>
      </c>
      <c r="G496" t="s" s="4">
        <v>4473</v>
      </c>
    </row>
    <row r="497" ht="45.0" customHeight="true">
      <c r="A497" t="s" s="4">
        <v>2146</v>
      </c>
      <c r="B497" t="s" s="4">
        <v>11030</v>
      </c>
      <c r="C497" t="s" s="4">
        <v>4473</v>
      </c>
      <c r="D497" t="s" s="4">
        <v>3467</v>
      </c>
      <c r="E497" t="s" s="4">
        <v>3467</v>
      </c>
      <c r="F497" t="s" s="4">
        <v>4473</v>
      </c>
      <c r="G497" t="s" s="4">
        <v>4473</v>
      </c>
    </row>
    <row r="498" ht="45.0" customHeight="true">
      <c r="A498" t="s" s="4">
        <v>2149</v>
      </c>
      <c r="B498" t="s" s="4">
        <v>11031</v>
      </c>
      <c r="C498" t="s" s="4">
        <v>4473</v>
      </c>
      <c r="D498" t="s" s="4">
        <v>3467</v>
      </c>
      <c r="E498" t="s" s="4">
        <v>3467</v>
      </c>
      <c r="F498" t="s" s="4">
        <v>4473</v>
      </c>
      <c r="G498" t="s" s="4">
        <v>4473</v>
      </c>
    </row>
    <row r="499" ht="45.0" customHeight="true">
      <c r="A499" t="s" s="4">
        <v>2153</v>
      </c>
      <c r="B499" t="s" s="4">
        <v>11032</v>
      </c>
      <c r="C499" t="s" s="4">
        <v>4473</v>
      </c>
      <c r="D499" t="s" s="4">
        <v>3467</v>
      </c>
      <c r="E499" t="s" s="4">
        <v>3467</v>
      </c>
      <c r="F499" t="s" s="4">
        <v>4473</v>
      </c>
      <c r="G499" t="s" s="4">
        <v>4473</v>
      </c>
    </row>
    <row r="500" ht="45.0" customHeight="true">
      <c r="A500" t="s" s="4">
        <v>2158</v>
      </c>
      <c r="B500" t="s" s="4">
        <v>11033</v>
      </c>
      <c r="C500" t="s" s="4">
        <v>4473</v>
      </c>
      <c r="D500" t="s" s="4">
        <v>3467</v>
      </c>
      <c r="E500" t="s" s="4">
        <v>3467</v>
      </c>
      <c r="F500" t="s" s="4">
        <v>4473</v>
      </c>
      <c r="G500" t="s" s="4">
        <v>4473</v>
      </c>
    </row>
    <row r="501" ht="45.0" customHeight="true">
      <c r="A501" t="s" s="4">
        <v>2161</v>
      </c>
      <c r="B501" t="s" s="4">
        <v>11034</v>
      </c>
      <c r="C501" t="s" s="4">
        <v>4473</v>
      </c>
      <c r="D501" t="s" s="4">
        <v>3467</v>
      </c>
      <c r="E501" t="s" s="4">
        <v>3467</v>
      </c>
      <c r="F501" t="s" s="4">
        <v>4473</v>
      </c>
      <c r="G501" t="s" s="4">
        <v>4473</v>
      </c>
    </row>
    <row r="502" ht="45.0" customHeight="true">
      <c r="A502" t="s" s="4">
        <v>2165</v>
      </c>
      <c r="B502" t="s" s="4">
        <v>11035</v>
      </c>
      <c r="C502" t="s" s="4">
        <v>4473</v>
      </c>
      <c r="D502" t="s" s="4">
        <v>3467</v>
      </c>
      <c r="E502" t="s" s="4">
        <v>3467</v>
      </c>
      <c r="F502" t="s" s="4">
        <v>4473</v>
      </c>
      <c r="G502" t="s" s="4">
        <v>4473</v>
      </c>
    </row>
    <row r="503" ht="45.0" customHeight="true">
      <c r="A503" t="s" s="4">
        <v>2167</v>
      </c>
      <c r="B503" t="s" s="4">
        <v>11036</v>
      </c>
      <c r="C503" t="s" s="4">
        <v>4473</v>
      </c>
      <c r="D503" t="s" s="4">
        <v>3467</v>
      </c>
      <c r="E503" t="s" s="4">
        <v>3467</v>
      </c>
      <c r="F503" t="s" s="4">
        <v>4473</v>
      </c>
      <c r="G503" t="s" s="4">
        <v>4473</v>
      </c>
    </row>
    <row r="504" ht="45.0" customHeight="true">
      <c r="A504" t="s" s="4">
        <v>2171</v>
      </c>
      <c r="B504" t="s" s="4">
        <v>11037</v>
      </c>
      <c r="C504" t="s" s="4">
        <v>4473</v>
      </c>
      <c r="D504" t="s" s="4">
        <v>3467</v>
      </c>
      <c r="E504" t="s" s="4">
        <v>3467</v>
      </c>
      <c r="F504" t="s" s="4">
        <v>4473</v>
      </c>
      <c r="G504" t="s" s="4">
        <v>4473</v>
      </c>
    </row>
    <row r="505" ht="45.0" customHeight="true">
      <c r="A505" t="s" s="4">
        <v>2175</v>
      </c>
      <c r="B505" t="s" s="4">
        <v>11038</v>
      </c>
      <c r="C505" t="s" s="4">
        <v>4473</v>
      </c>
      <c r="D505" t="s" s="4">
        <v>3467</v>
      </c>
      <c r="E505" t="s" s="4">
        <v>3467</v>
      </c>
      <c r="F505" t="s" s="4">
        <v>4473</v>
      </c>
      <c r="G505" t="s" s="4">
        <v>4473</v>
      </c>
    </row>
    <row r="506" ht="45.0" customHeight="true">
      <c r="A506" t="s" s="4">
        <v>2177</v>
      </c>
      <c r="B506" t="s" s="4">
        <v>11039</v>
      </c>
      <c r="C506" t="s" s="4">
        <v>4473</v>
      </c>
      <c r="D506" t="s" s="4">
        <v>3467</v>
      </c>
      <c r="E506" t="s" s="4">
        <v>3467</v>
      </c>
      <c r="F506" t="s" s="4">
        <v>4473</v>
      </c>
      <c r="G506" t="s" s="4">
        <v>4473</v>
      </c>
    </row>
    <row r="507" ht="45.0" customHeight="true">
      <c r="A507" t="s" s="4">
        <v>2180</v>
      </c>
      <c r="B507" t="s" s="4">
        <v>11040</v>
      </c>
      <c r="C507" t="s" s="4">
        <v>4473</v>
      </c>
      <c r="D507" t="s" s="4">
        <v>3467</v>
      </c>
      <c r="E507" t="s" s="4">
        <v>3467</v>
      </c>
      <c r="F507" t="s" s="4">
        <v>4473</v>
      </c>
      <c r="G507" t="s" s="4">
        <v>4473</v>
      </c>
    </row>
    <row r="508" ht="45.0" customHeight="true">
      <c r="A508" t="s" s="4">
        <v>2183</v>
      </c>
      <c r="B508" t="s" s="4">
        <v>11041</v>
      </c>
      <c r="C508" t="s" s="4">
        <v>4473</v>
      </c>
      <c r="D508" t="s" s="4">
        <v>3467</v>
      </c>
      <c r="E508" t="s" s="4">
        <v>3467</v>
      </c>
      <c r="F508" t="s" s="4">
        <v>4473</v>
      </c>
      <c r="G508" t="s" s="4">
        <v>4473</v>
      </c>
    </row>
    <row r="509" ht="45.0" customHeight="true">
      <c r="A509" t="s" s="4">
        <v>2185</v>
      </c>
      <c r="B509" t="s" s="4">
        <v>11042</v>
      </c>
      <c r="C509" t="s" s="4">
        <v>4473</v>
      </c>
      <c r="D509" t="s" s="4">
        <v>3467</v>
      </c>
      <c r="E509" t="s" s="4">
        <v>3467</v>
      </c>
      <c r="F509" t="s" s="4">
        <v>4473</v>
      </c>
      <c r="G509" t="s" s="4">
        <v>4473</v>
      </c>
    </row>
    <row r="510" ht="45.0" customHeight="true">
      <c r="A510" t="s" s="4">
        <v>2188</v>
      </c>
      <c r="B510" t="s" s="4">
        <v>11043</v>
      </c>
      <c r="C510" t="s" s="4">
        <v>4473</v>
      </c>
      <c r="D510" t="s" s="4">
        <v>3467</v>
      </c>
      <c r="E510" t="s" s="4">
        <v>3467</v>
      </c>
      <c r="F510" t="s" s="4">
        <v>4473</v>
      </c>
      <c r="G510" t="s" s="4">
        <v>4473</v>
      </c>
    </row>
    <row r="511" ht="45.0" customHeight="true">
      <c r="A511" t="s" s="4">
        <v>2190</v>
      </c>
      <c r="B511" t="s" s="4">
        <v>11044</v>
      </c>
      <c r="C511" t="s" s="4">
        <v>4473</v>
      </c>
      <c r="D511" t="s" s="4">
        <v>3467</v>
      </c>
      <c r="E511" t="s" s="4">
        <v>3467</v>
      </c>
      <c r="F511" t="s" s="4">
        <v>4473</v>
      </c>
      <c r="G511" t="s" s="4">
        <v>4473</v>
      </c>
    </row>
    <row r="512" ht="45.0" customHeight="true">
      <c r="A512" t="s" s="4">
        <v>2194</v>
      </c>
      <c r="B512" t="s" s="4">
        <v>11045</v>
      </c>
      <c r="C512" t="s" s="4">
        <v>4473</v>
      </c>
      <c r="D512" t="s" s="4">
        <v>3467</v>
      </c>
      <c r="E512" t="s" s="4">
        <v>3467</v>
      </c>
      <c r="F512" t="s" s="4">
        <v>4473</v>
      </c>
      <c r="G512" t="s" s="4">
        <v>4473</v>
      </c>
    </row>
    <row r="513" ht="45.0" customHeight="true">
      <c r="A513" t="s" s="4">
        <v>2198</v>
      </c>
      <c r="B513" t="s" s="4">
        <v>11046</v>
      </c>
      <c r="C513" t="s" s="4">
        <v>4473</v>
      </c>
      <c r="D513" t="s" s="4">
        <v>3467</v>
      </c>
      <c r="E513" t="s" s="4">
        <v>3467</v>
      </c>
      <c r="F513" t="s" s="4">
        <v>4473</v>
      </c>
      <c r="G513" t="s" s="4">
        <v>4473</v>
      </c>
    </row>
    <row r="514" ht="45.0" customHeight="true">
      <c r="A514" t="s" s="4">
        <v>2202</v>
      </c>
      <c r="B514" t="s" s="4">
        <v>11047</v>
      </c>
      <c r="C514" t="s" s="4">
        <v>4473</v>
      </c>
      <c r="D514" t="s" s="4">
        <v>3467</v>
      </c>
      <c r="E514" t="s" s="4">
        <v>3467</v>
      </c>
      <c r="F514" t="s" s="4">
        <v>4473</v>
      </c>
      <c r="G514" t="s" s="4">
        <v>4473</v>
      </c>
    </row>
    <row r="515" ht="45.0" customHeight="true">
      <c r="A515" t="s" s="4">
        <v>2205</v>
      </c>
      <c r="B515" t="s" s="4">
        <v>11048</v>
      </c>
      <c r="C515" t="s" s="4">
        <v>4473</v>
      </c>
      <c r="D515" t="s" s="4">
        <v>3467</v>
      </c>
      <c r="E515" t="s" s="4">
        <v>3467</v>
      </c>
      <c r="F515" t="s" s="4">
        <v>4473</v>
      </c>
      <c r="G515" t="s" s="4">
        <v>4473</v>
      </c>
    </row>
    <row r="516" ht="45.0" customHeight="true">
      <c r="A516" t="s" s="4">
        <v>2209</v>
      </c>
      <c r="B516" t="s" s="4">
        <v>11049</v>
      </c>
      <c r="C516" t="s" s="4">
        <v>4473</v>
      </c>
      <c r="D516" t="s" s="4">
        <v>3467</v>
      </c>
      <c r="E516" t="s" s="4">
        <v>3467</v>
      </c>
      <c r="F516" t="s" s="4">
        <v>4473</v>
      </c>
      <c r="G516" t="s" s="4">
        <v>4473</v>
      </c>
    </row>
    <row r="517" ht="45.0" customHeight="true">
      <c r="A517" t="s" s="4">
        <v>2213</v>
      </c>
      <c r="B517" t="s" s="4">
        <v>11050</v>
      </c>
      <c r="C517" t="s" s="4">
        <v>4473</v>
      </c>
      <c r="D517" t="s" s="4">
        <v>3467</v>
      </c>
      <c r="E517" t="s" s="4">
        <v>3467</v>
      </c>
      <c r="F517" t="s" s="4">
        <v>4473</v>
      </c>
      <c r="G517" t="s" s="4">
        <v>4473</v>
      </c>
    </row>
    <row r="518" ht="45.0" customHeight="true">
      <c r="A518" t="s" s="4">
        <v>2216</v>
      </c>
      <c r="B518" t="s" s="4">
        <v>11051</v>
      </c>
      <c r="C518" t="s" s="4">
        <v>4473</v>
      </c>
      <c r="D518" t="s" s="4">
        <v>3467</v>
      </c>
      <c r="E518" t="s" s="4">
        <v>3467</v>
      </c>
      <c r="F518" t="s" s="4">
        <v>4473</v>
      </c>
      <c r="G518" t="s" s="4">
        <v>4473</v>
      </c>
    </row>
    <row r="519" ht="45.0" customHeight="true">
      <c r="A519" t="s" s="4">
        <v>2220</v>
      </c>
      <c r="B519" t="s" s="4">
        <v>11052</v>
      </c>
      <c r="C519" t="s" s="4">
        <v>4473</v>
      </c>
      <c r="D519" t="s" s="4">
        <v>3467</v>
      </c>
      <c r="E519" t="s" s="4">
        <v>3467</v>
      </c>
      <c r="F519" t="s" s="4">
        <v>4473</v>
      </c>
      <c r="G519" t="s" s="4">
        <v>4473</v>
      </c>
    </row>
    <row r="520" ht="45.0" customHeight="true">
      <c r="A520" t="s" s="4">
        <v>2226</v>
      </c>
      <c r="B520" t="s" s="4">
        <v>11053</v>
      </c>
      <c r="C520" t="s" s="4">
        <v>4473</v>
      </c>
      <c r="D520" t="s" s="4">
        <v>3467</v>
      </c>
      <c r="E520" t="s" s="4">
        <v>3467</v>
      </c>
      <c r="F520" t="s" s="4">
        <v>4473</v>
      </c>
      <c r="G520" t="s" s="4">
        <v>4473</v>
      </c>
    </row>
    <row r="521" ht="45.0" customHeight="true">
      <c r="A521" t="s" s="4">
        <v>2228</v>
      </c>
      <c r="B521" t="s" s="4">
        <v>11054</v>
      </c>
      <c r="C521" t="s" s="4">
        <v>4473</v>
      </c>
      <c r="D521" t="s" s="4">
        <v>3467</v>
      </c>
      <c r="E521" t="s" s="4">
        <v>3467</v>
      </c>
      <c r="F521" t="s" s="4">
        <v>4473</v>
      </c>
      <c r="G521" t="s" s="4">
        <v>4473</v>
      </c>
    </row>
    <row r="522" ht="45.0" customHeight="true">
      <c r="A522" t="s" s="4">
        <v>2232</v>
      </c>
      <c r="B522" t="s" s="4">
        <v>11055</v>
      </c>
      <c r="C522" t="s" s="4">
        <v>4473</v>
      </c>
      <c r="D522" t="s" s="4">
        <v>3467</v>
      </c>
      <c r="E522" t="s" s="4">
        <v>3467</v>
      </c>
      <c r="F522" t="s" s="4">
        <v>4473</v>
      </c>
      <c r="G522" t="s" s="4">
        <v>4473</v>
      </c>
    </row>
    <row r="523" ht="45.0" customHeight="true">
      <c r="A523" t="s" s="4">
        <v>2237</v>
      </c>
      <c r="B523" t="s" s="4">
        <v>11056</v>
      </c>
      <c r="C523" t="s" s="4">
        <v>4473</v>
      </c>
      <c r="D523" t="s" s="4">
        <v>3467</v>
      </c>
      <c r="E523" t="s" s="4">
        <v>3467</v>
      </c>
      <c r="F523" t="s" s="4">
        <v>4473</v>
      </c>
      <c r="G523" t="s" s="4">
        <v>4473</v>
      </c>
    </row>
    <row r="524" ht="45.0" customHeight="true">
      <c r="A524" t="s" s="4">
        <v>2240</v>
      </c>
      <c r="B524" t="s" s="4">
        <v>11057</v>
      </c>
      <c r="C524" t="s" s="4">
        <v>4473</v>
      </c>
      <c r="D524" t="s" s="4">
        <v>3467</v>
      </c>
      <c r="E524" t="s" s="4">
        <v>3467</v>
      </c>
      <c r="F524" t="s" s="4">
        <v>4473</v>
      </c>
      <c r="G524" t="s" s="4">
        <v>4473</v>
      </c>
    </row>
    <row r="525" ht="45.0" customHeight="true">
      <c r="A525" t="s" s="4">
        <v>2242</v>
      </c>
      <c r="B525" t="s" s="4">
        <v>11058</v>
      </c>
      <c r="C525" t="s" s="4">
        <v>4473</v>
      </c>
      <c r="D525" t="s" s="4">
        <v>3467</v>
      </c>
      <c r="E525" t="s" s="4">
        <v>3467</v>
      </c>
      <c r="F525" t="s" s="4">
        <v>4473</v>
      </c>
      <c r="G525" t="s" s="4">
        <v>4473</v>
      </c>
    </row>
    <row r="526" ht="45.0" customHeight="true">
      <c r="A526" t="s" s="4">
        <v>2244</v>
      </c>
      <c r="B526" t="s" s="4">
        <v>11059</v>
      </c>
      <c r="C526" t="s" s="4">
        <v>4473</v>
      </c>
      <c r="D526" t="s" s="4">
        <v>3467</v>
      </c>
      <c r="E526" t="s" s="4">
        <v>3467</v>
      </c>
      <c r="F526" t="s" s="4">
        <v>4473</v>
      </c>
      <c r="G526" t="s" s="4">
        <v>4473</v>
      </c>
    </row>
    <row r="527" ht="45.0" customHeight="true">
      <c r="A527" t="s" s="4">
        <v>2246</v>
      </c>
      <c r="B527" t="s" s="4">
        <v>11060</v>
      </c>
      <c r="C527" t="s" s="4">
        <v>4473</v>
      </c>
      <c r="D527" t="s" s="4">
        <v>3467</v>
      </c>
      <c r="E527" t="s" s="4">
        <v>3467</v>
      </c>
      <c r="F527" t="s" s="4">
        <v>4473</v>
      </c>
      <c r="G527" t="s" s="4">
        <v>4473</v>
      </c>
    </row>
    <row r="528" ht="45.0" customHeight="true">
      <c r="A528" t="s" s="4">
        <v>2249</v>
      </c>
      <c r="B528" t="s" s="4">
        <v>11061</v>
      </c>
      <c r="C528" t="s" s="4">
        <v>4473</v>
      </c>
      <c r="D528" t="s" s="4">
        <v>3467</v>
      </c>
      <c r="E528" t="s" s="4">
        <v>3467</v>
      </c>
      <c r="F528" t="s" s="4">
        <v>4473</v>
      </c>
      <c r="G528" t="s" s="4">
        <v>4473</v>
      </c>
    </row>
    <row r="529" ht="45.0" customHeight="true">
      <c r="A529" t="s" s="4">
        <v>2252</v>
      </c>
      <c r="B529" t="s" s="4">
        <v>11062</v>
      </c>
      <c r="C529" t="s" s="4">
        <v>4473</v>
      </c>
      <c r="D529" t="s" s="4">
        <v>3467</v>
      </c>
      <c r="E529" t="s" s="4">
        <v>3467</v>
      </c>
      <c r="F529" t="s" s="4">
        <v>4473</v>
      </c>
      <c r="G529" t="s" s="4">
        <v>4473</v>
      </c>
    </row>
    <row r="530" ht="45.0" customHeight="true">
      <c r="A530" t="s" s="4">
        <v>2255</v>
      </c>
      <c r="B530" t="s" s="4">
        <v>11063</v>
      </c>
      <c r="C530" t="s" s="4">
        <v>4473</v>
      </c>
      <c r="D530" t="s" s="4">
        <v>3467</v>
      </c>
      <c r="E530" t="s" s="4">
        <v>3467</v>
      </c>
      <c r="F530" t="s" s="4">
        <v>4473</v>
      </c>
      <c r="G530" t="s" s="4">
        <v>4473</v>
      </c>
    </row>
    <row r="531" ht="45.0" customHeight="true">
      <c r="A531" t="s" s="4">
        <v>2258</v>
      </c>
      <c r="B531" t="s" s="4">
        <v>11064</v>
      </c>
      <c r="C531" t="s" s="4">
        <v>4473</v>
      </c>
      <c r="D531" t="s" s="4">
        <v>3467</v>
      </c>
      <c r="E531" t="s" s="4">
        <v>3467</v>
      </c>
      <c r="F531" t="s" s="4">
        <v>4473</v>
      </c>
      <c r="G531" t="s" s="4">
        <v>4473</v>
      </c>
    </row>
    <row r="532" ht="45.0" customHeight="true">
      <c r="A532" t="s" s="4">
        <v>2263</v>
      </c>
      <c r="B532" t="s" s="4">
        <v>11065</v>
      </c>
      <c r="C532" t="s" s="4">
        <v>4473</v>
      </c>
      <c r="D532" t="s" s="4">
        <v>3467</v>
      </c>
      <c r="E532" t="s" s="4">
        <v>3467</v>
      </c>
      <c r="F532" t="s" s="4">
        <v>4473</v>
      </c>
      <c r="G532" t="s" s="4">
        <v>4473</v>
      </c>
    </row>
    <row r="533" ht="45.0" customHeight="true">
      <c r="A533" t="s" s="4">
        <v>2267</v>
      </c>
      <c r="B533" t="s" s="4">
        <v>11066</v>
      </c>
      <c r="C533" t="s" s="4">
        <v>4473</v>
      </c>
      <c r="D533" t="s" s="4">
        <v>3467</v>
      </c>
      <c r="E533" t="s" s="4">
        <v>3467</v>
      </c>
      <c r="F533" t="s" s="4">
        <v>4473</v>
      </c>
      <c r="G533" t="s" s="4">
        <v>4473</v>
      </c>
    </row>
    <row r="534" ht="45.0" customHeight="true">
      <c r="A534" t="s" s="4">
        <v>2269</v>
      </c>
      <c r="B534" t="s" s="4">
        <v>11067</v>
      </c>
      <c r="C534" t="s" s="4">
        <v>4473</v>
      </c>
      <c r="D534" t="s" s="4">
        <v>3467</v>
      </c>
      <c r="E534" t="s" s="4">
        <v>3467</v>
      </c>
      <c r="F534" t="s" s="4">
        <v>4473</v>
      </c>
      <c r="G534" t="s" s="4">
        <v>4473</v>
      </c>
    </row>
    <row r="535" ht="45.0" customHeight="true">
      <c r="A535" t="s" s="4">
        <v>2271</v>
      </c>
      <c r="B535" t="s" s="4">
        <v>11068</v>
      </c>
      <c r="C535" t="s" s="4">
        <v>4473</v>
      </c>
      <c r="D535" t="s" s="4">
        <v>3467</v>
      </c>
      <c r="E535" t="s" s="4">
        <v>3467</v>
      </c>
      <c r="F535" t="s" s="4">
        <v>4473</v>
      </c>
      <c r="G535" t="s" s="4">
        <v>4473</v>
      </c>
    </row>
    <row r="536" ht="45.0" customHeight="true">
      <c r="A536" t="s" s="4">
        <v>2274</v>
      </c>
      <c r="B536" t="s" s="4">
        <v>11069</v>
      </c>
      <c r="C536" t="s" s="4">
        <v>4473</v>
      </c>
      <c r="D536" t="s" s="4">
        <v>3467</v>
      </c>
      <c r="E536" t="s" s="4">
        <v>3467</v>
      </c>
      <c r="F536" t="s" s="4">
        <v>4473</v>
      </c>
      <c r="G536" t="s" s="4">
        <v>4473</v>
      </c>
    </row>
    <row r="537" ht="45.0" customHeight="true">
      <c r="A537" t="s" s="4">
        <v>2278</v>
      </c>
      <c r="B537" t="s" s="4">
        <v>11070</v>
      </c>
      <c r="C537" t="s" s="4">
        <v>4473</v>
      </c>
      <c r="D537" t="s" s="4">
        <v>3467</v>
      </c>
      <c r="E537" t="s" s="4">
        <v>3467</v>
      </c>
      <c r="F537" t="s" s="4">
        <v>4473</v>
      </c>
      <c r="G537" t="s" s="4">
        <v>4473</v>
      </c>
    </row>
    <row r="538" ht="45.0" customHeight="true">
      <c r="A538" t="s" s="4">
        <v>2280</v>
      </c>
      <c r="B538" t="s" s="4">
        <v>11071</v>
      </c>
      <c r="C538" t="s" s="4">
        <v>4473</v>
      </c>
      <c r="D538" t="s" s="4">
        <v>3467</v>
      </c>
      <c r="E538" t="s" s="4">
        <v>3467</v>
      </c>
      <c r="F538" t="s" s="4">
        <v>4473</v>
      </c>
      <c r="G538" t="s" s="4">
        <v>4473</v>
      </c>
    </row>
    <row r="539" ht="45.0" customHeight="true">
      <c r="A539" t="s" s="4">
        <v>2285</v>
      </c>
      <c r="B539" t="s" s="4">
        <v>11072</v>
      </c>
      <c r="C539" t="s" s="4">
        <v>4473</v>
      </c>
      <c r="D539" t="s" s="4">
        <v>3467</v>
      </c>
      <c r="E539" t="s" s="4">
        <v>3467</v>
      </c>
      <c r="F539" t="s" s="4">
        <v>4473</v>
      </c>
      <c r="G539" t="s" s="4">
        <v>4473</v>
      </c>
    </row>
    <row r="540" ht="45.0" customHeight="true">
      <c r="A540" t="s" s="4">
        <v>2288</v>
      </c>
      <c r="B540" t="s" s="4">
        <v>11073</v>
      </c>
      <c r="C540" t="s" s="4">
        <v>4473</v>
      </c>
      <c r="D540" t="s" s="4">
        <v>3467</v>
      </c>
      <c r="E540" t="s" s="4">
        <v>3467</v>
      </c>
      <c r="F540" t="s" s="4">
        <v>4473</v>
      </c>
      <c r="G540" t="s" s="4">
        <v>4473</v>
      </c>
    </row>
    <row r="541" ht="45.0" customHeight="true">
      <c r="A541" t="s" s="4">
        <v>2292</v>
      </c>
      <c r="B541" t="s" s="4">
        <v>11074</v>
      </c>
      <c r="C541" t="s" s="4">
        <v>4473</v>
      </c>
      <c r="D541" t="s" s="4">
        <v>3467</v>
      </c>
      <c r="E541" t="s" s="4">
        <v>3467</v>
      </c>
      <c r="F541" t="s" s="4">
        <v>4473</v>
      </c>
      <c r="G541" t="s" s="4">
        <v>4473</v>
      </c>
    </row>
    <row r="542" ht="45.0" customHeight="true">
      <c r="A542" t="s" s="4">
        <v>2295</v>
      </c>
      <c r="B542" t="s" s="4">
        <v>11075</v>
      </c>
      <c r="C542" t="s" s="4">
        <v>4473</v>
      </c>
      <c r="D542" t="s" s="4">
        <v>3467</v>
      </c>
      <c r="E542" t="s" s="4">
        <v>3467</v>
      </c>
      <c r="F542" t="s" s="4">
        <v>4473</v>
      </c>
      <c r="G542" t="s" s="4">
        <v>4473</v>
      </c>
    </row>
    <row r="543" ht="45.0" customHeight="true">
      <c r="A543" t="s" s="4">
        <v>2300</v>
      </c>
      <c r="B543" t="s" s="4">
        <v>11076</v>
      </c>
      <c r="C543" t="s" s="4">
        <v>4473</v>
      </c>
      <c r="D543" t="s" s="4">
        <v>3467</v>
      </c>
      <c r="E543" t="s" s="4">
        <v>3467</v>
      </c>
      <c r="F543" t="s" s="4">
        <v>4473</v>
      </c>
      <c r="G543" t="s" s="4">
        <v>4473</v>
      </c>
    </row>
    <row r="544" ht="45.0" customHeight="true">
      <c r="A544" t="s" s="4">
        <v>2303</v>
      </c>
      <c r="B544" t="s" s="4">
        <v>11077</v>
      </c>
      <c r="C544" t="s" s="4">
        <v>4473</v>
      </c>
      <c r="D544" t="s" s="4">
        <v>3467</v>
      </c>
      <c r="E544" t="s" s="4">
        <v>3467</v>
      </c>
      <c r="F544" t="s" s="4">
        <v>4473</v>
      </c>
      <c r="G544" t="s" s="4">
        <v>4473</v>
      </c>
    </row>
    <row r="545" ht="45.0" customHeight="true">
      <c r="A545" t="s" s="4">
        <v>2306</v>
      </c>
      <c r="B545" t="s" s="4">
        <v>11078</v>
      </c>
      <c r="C545" t="s" s="4">
        <v>4473</v>
      </c>
      <c r="D545" t="s" s="4">
        <v>3467</v>
      </c>
      <c r="E545" t="s" s="4">
        <v>3467</v>
      </c>
      <c r="F545" t="s" s="4">
        <v>4473</v>
      </c>
      <c r="G545" t="s" s="4">
        <v>4473</v>
      </c>
    </row>
    <row r="546" ht="45.0" customHeight="true">
      <c r="A546" t="s" s="4">
        <v>2309</v>
      </c>
      <c r="B546" t="s" s="4">
        <v>11079</v>
      </c>
      <c r="C546" t="s" s="4">
        <v>4473</v>
      </c>
      <c r="D546" t="s" s="4">
        <v>3467</v>
      </c>
      <c r="E546" t="s" s="4">
        <v>3467</v>
      </c>
      <c r="F546" t="s" s="4">
        <v>4473</v>
      </c>
      <c r="G546" t="s" s="4">
        <v>4473</v>
      </c>
    </row>
    <row r="547" ht="45.0" customHeight="true">
      <c r="A547" t="s" s="4">
        <v>2312</v>
      </c>
      <c r="B547" t="s" s="4">
        <v>11080</v>
      </c>
      <c r="C547" t="s" s="4">
        <v>4473</v>
      </c>
      <c r="D547" t="s" s="4">
        <v>3467</v>
      </c>
      <c r="E547" t="s" s="4">
        <v>3467</v>
      </c>
      <c r="F547" t="s" s="4">
        <v>4473</v>
      </c>
      <c r="G547" t="s" s="4">
        <v>4473</v>
      </c>
    </row>
    <row r="548" ht="45.0" customHeight="true">
      <c r="A548" t="s" s="4">
        <v>2314</v>
      </c>
      <c r="B548" t="s" s="4">
        <v>11081</v>
      </c>
      <c r="C548" t="s" s="4">
        <v>4473</v>
      </c>
      <c r="D548" t="s" s="4">
        <v>3467</v>
      </c>
      <c r="E548" t="s" s="4">
        <v>3467</v>
      </c>
      <c r="F548" t="s" s="4">
        <v>4473</v>
      </c>
      <c r="G548" t="s" s="4">
        <v>4473</v>
      </c>
    </row>
    <row r="549" ht="45.0" customHeight="true">
      <c r="A549" t="s" s="4">
        <v>2316</v>
      </c>
      <c r="B549" t="s" s="4">
        <v>11082</v>
      </c>
      <c r="C549" t="s" s="4">
        <v>4473</v>
      </c>
      <c r="D549" t="s" s="4">
        <v>3467</v>
      </c>
      <c r="E549" t="s" s="4">
        <v>3467</v>
      </c>
      <c r="F549" t="s" s="4">
        <v>4473</v>
      </c>
      <c r="G549" t="s" s="4">
        <v>4473</v>
      </c>
    </row>
    <row r="550" ht="45.0" customHeight="true">
      <c r="A550" t="s" s="4">
        <v>2319</v>
      </c>
      <c r="B550" t="s" s="4">
        <v>11083</v>
      </c>
      <c r="C550" t="s" s="4">
        <v>4473</v>
      </c>
      <c r="D550" t="s" s="4">
        <v>3467</v>
      </c>
      <c r="E550" t="s" s="4">
        <v>3467</v>
      </c>
      <c r="F550" t="s" s="4">
        <v>4473</v>
      </c>
      <c r="G550" t="s" s="4">
        <v>4473</v>
      </c>
    </row>
    <row r="551" ht="45.0" customHeight="true">
      <c r="A551" t="s" s="4">
        <v>2322</v>
      </c>
      <c r="B551" t="s" s="4">
        <v>11084</v>
      </c>
      <c r="C551" t="s" s="4">
        <v>4473</v>
      </c>
      <c r="D551" t="s" s="4">
        <v>3467</v>
      </c>
      <c r="E551" t="s" s="4">
        <v>3467</v>
      </c>
      <c r="F551" t="s" s="4">
        <v>4473</v>
      </c>
      <c r="G551" t="s" s="4">
        <v>4473</v>
      </c>
    </row>
    <row r="552" ht="45.0" customHeight="true">
      <c r="A552" t="s" s="4">
        <v>2325</v>
      </c>
      <c r="B552" t="s" s="4">
        <v>11085</v>
      </c>
      <c r="C552" t="s" s="4">
        <v>4473</v>
      </c>
      <c r="D552" t="s" s="4">
        <v>3467</v>
      </c>
      <c r="E552" t="s" s="4">
        <v>3467</v>
      </c>
      <c r="F552" t="s" s="4">
        <v>4473</v>
      </c>
      <c r="G552" t="s" s="4">
        <v>4473</v>
      </c>
    </row>
    <row r="553" ht="45.0" customHeight="true">
      <c r="A553" t="s" s="4">
        <v>2328</v>
      </c>
      <c r="B553" t="s" s="4">
        <v>11086</v>
      </c>
      <c r="C553" t="s" s="4">
        <v>4473</v>
      </c>
      <c r="D553" t="s" s="4">
        <v>3467</v>
      </c>
      <c r="E553" t="s" s="4">
        <v>3467</v>
      </c>
      <c r="F553" t="s" s="4">
        <v>4473</v>
      </c>
      <c r="G553" t="s" s="4">
        <v>4473</v>
      </c>
    </row>
    <row r="554" ht="45.0" customHeight="true">
      <c r="A554" t="s" s="4">
        <v>2331</v>
      </c>
      <c r="B554" t="s" s="4">
        <v>11087</v>
      </c>
      <c r="C554" t="s" s="4">
        <v>4473</v>
      </c>
      <c r="D554" t="s" s="4">
        <v>3467</v>
      </c>
      <c r="E554" t="s" s="4">
        <v>3467</v>
      </c>
      <c r="F554" t="s" s="4">
        <v>4473</v>
      </c>
      <c r="G554" t="s" s="4">
        <v>4473</v>
      </c>
    </row>
    <row r="555" ht="45.0" customHeight="true">
      <c r="A555" t="s" s="4">
        <v>2334</v>
      </c>
      <c r="B555" t="s" s="4">
        <v>11088</v>
      </c>
      <c r="C555" t="s" s="4">
        <v>4473</v>
      </c>
      <c r="D555" t="s" s="4">
        <v>3467</v>
      </c>
      <c r="E555" t="s" s="4">
        <v>3467</v>
      </c>
      <c r="F555" t="s" s="4">
        <v>4473</v>
      </c>
      <c r="G555" t="s" s="4">
        <v>4473</v>
      </c>
    </row>
    <row r="556" ht="45.0" customHeight="true">
      <c r="A556" t="s" s="4">
        <v>2337</v>
      </c>
      <c r="B556" t="s" s="4">
        <v>11089</v>
      </c>
      <c r="C556" t="s" s="4">
        <v>4473</v>
      </c>
      <c r="D556" t="s" s="4">
        <v>3467</v>
      </c>
      <c r="E556" t="s" s="4">
        <v>3467</v>
      </c>
      <c r="F556" t="s" s="4">
        <v>4473</v>
      </c>
      <c r="G556" t="s" s="4">
        <v>4473</v>
      </c>
    </row>
    <row r="557" ht="45.0" customHeight="true">
      <c r="A557" t="s" s="4">
        <v>2340</v>
      </c>
      <c r="B557" t="s" s="4">
        <v>11090</v>
      </c>
      <c r="C557" t="s" s="4">
        <v>4473</v>
      </c>
      <c r="D557" t="s" s="4">
        <v>3467</v>
      </c>
      <c r="E557" t="s" s="4">
        <v>3467</v>
      </c>
      <c r="F557" t="s" s="4">
        <v>4473</v>
      </c>
      <c r="G557" t="s" s="4">
        <v>4473</v>
      </c>
    </row>
    <row r="558" ht="45.0" customHeight="true">
      <c r="A558" t="s" s="4">
        <v>2345</v>
      </c>
      <c r="B558" t="s" s="4">
        <v>11091</v>
      </c>
      <c r="C558" t="s" s="4">
        <v>4473</v>
      </c>
      <c r="D558" t="s" s="4">
        <v>3467</v>
      </c>
      <c r="E558" t="s" s="4">
        <v>3467</v>
      </c>
      <c r="F558" t="s" s="4">
        <v>4473</v>
      </c>
      <c r="G558" t="s" s="4">
        <v>4473</v>
      </c>
    </row>
    <row r="559" ht="45.0" customHeight="true">
      <c r="A559" t="s" s="4">
        <v>2349</v>
      </c>
      <c r="B559" t="s" s="4">
        <v>11092</v>
      </c>
      <c r="C559" t="s" s="4">
        <v>4473</v>
      </c>
      <c r="D559" t="s" s="4">
        <v>3467</v>
      </c>
      <c r="E559" t="s" s="4">
        <v>3467</v>
      </c>
      <c r="F559" t="s" s="4">
        <v>4473</v>
      </c>
      <c r="G559" t="s" s="4">
        <v>4473</v>
      </c>
    </row>
    <row r="560" ht="45.0" customHeight="true">
      <c r="A560" t="s" s="4">
        <v>2354</v>
      </c>
      <c r="B560" t="s" s="4">
        <v>11093</v>
      </c>
      <c r="C560" t="s" s="4">
        <v>4473</v>
      </c>
      <c r="D560" t="s" s="4">
        <v>3467</v>
      </c>
      <c r="E560" t="s" s="4">
        <v>3467</v>
      </c>
      <c r="F560" t="s" s="4">
        <v>4473</v>
      </c>
      <c r="G560" t="s" s="4">
        <v>4473</v>
      </c>
    </row>
    <row r="561" ht="45.0" customHeight="true">
      <c r="A561" t="s" s="4">
        <v>2358</v>
      </c>
      <c r="B561" t="s" s="4">
        <v>11094</v>
      </c>
      <c r="C561" t="s" s="4">
        <v>4473</v>
      </c>
      <c r="D561" t="s" s="4">
        <v>3467</v>
      </c>
      <c r="E561" t="s" s="4">
        <v>3467</v>
      </c>
      <c r="F561" t="s" s="4">
        <v>4473</v>
      </c>
      <c r="G561" t="s" s="4">
        <v>4473</v>
      </c>
    </row>
    <row r="562" ht="45.0" customHeight="true">
      <c r="A562" t="s" s="4">
        <v>2360</v>
      </c>
      <c r="B562" t="s" s="4">
        <v>11095</v>
      </c>
      <c r="C562" t="s" s="4">
        <v>4473</v>
      </c>
      <c r="D562" t="s" s="4">
        <v>3467</v>
      </c>
      <c r="E562" t="s" s="4">
        <v>3467</v>
      </c>
      <c r="F562" t="s" s="4">
        <v>4473</v>
      </c>
      <c r="G562" t="s" s="4">
        <v>4473</v>
      </c>
    </row>
    <row r="563" ht="45.0" customHeight="true">
      <c r="A563" t="s" s="4">
        <v>2363</v>
      </c>
      <c r="B563" t="s" s="4">
        <v>11096</v>
      </c>
      <c r="C563" t="s" s="4">
        <v>4473</v>
      </c>
      <c r="D563" t="s" s="4">
        <v>3467</v>
      </c>
      <c r="E563" t="s" s="4">
        <v>3467</v>
      </c>
      <c r="F563" t="s" s="4">
        <v>4473</v>
      </c>
      <c r="G563" t="s" s="4">
        <v>4473</v>
      </c>
    </row>
    <row r="564" ht="45.0" customHeight="true">
      <c r="A564" t="s" s="4">
        <v>2367</v>
      </c>
      <c r="B564" t="s" s="4">
        <v>11097</v>
      </c>
      <c r="C564" t="s" s="4">
        <v>4473</v>
      </c>
      <c r="D564" t="s" s="4">
        <v>3467</v>
      </c>
      <c r="E564" t="s" s="4">
        <v>3467</v>
      </c>
      <c r="F564" t="s" s="4">
        <v>4473</v>
      </c>
      <c r="G564" t="s" s="4">
        <v>4473</v>
      </c>
    </row>
    <row r="565" ht="45.0" customHeight="true">
      <c r="A565" t="s" s="4">
        <v>2370</v>
      </c>
      <c r="B565" t="s" s="4">
        <v>11098</v>
      </c>
      <c r="C565" t="s" s="4">
        <v>4473</v>
      </c>
      <c r="D565" t="s" s="4">
        <v>3467</v>
      </c>
      <c r="E565" t="s" s="4">
        <v>3467</v>
      </c>
      <c r="F565" t="s" s="4">
        <v>4473</v>
      </c>
      <c r="G565" t="s" s="4">
        <v>4473</v>
      </c>
    </row>
    <row r="566" ht="45.0" customHeight="true">
      <c r="A566" t="s" s="4">
        <v>2372</v>
      </c>
      <c r="B566" t="s" s="4">
        <v>11099</v>
      </c>
      <c r="C566" t="s" s="4">
        <v>4473</v>
      </c>
      <c r="D566" t="s" s="4">
        <v>3467</v>
      </c>
      <c r="E566" t="s" s="4">
        <v>3467</v>
      </c>
      <c r="F566" t="s" s="4">
        <v>4473</v>
      </c>
      <c r="G566" t="s" s="4">
        <v>4473</v>
      </c>
    </row>
    <row r="567" ht="45.0" customHeight="true">
      <c r="A567" t="s" s="4">
        <v>2375</v>
      </c>
      <c r="B567" t="s" s="4">
        <v>11100</v>
      </c>
      <c r="C567" t="s" s="4">
        <v>4473</v>
      </c>
      <c r="D567" t="s" s="4">
        <v>3467</v>
      </c>
      <c r="E567" t="s" s="4">
        <v>3467</v>
      </c>
      <c r="F567" t="s" s="4">
        <v>4473</v>
      </c>
      <c r="G567" t="s" s="4">
        <v>4473</v>
      </c>
    </row>
    <row r="568" ht="45.0" customHeight="true">
      <c r="A568" t="s" s="4">
        <v>2379</v>
      </c>
      <c r="B568" t="s" s="4">
        <v>11101</v>
      </c>
      <c r="C568" t="s" s="4">
        <v>4473</v>
      </c>
      <c r="D568" t="s" s="4">
        <v>3467</v>
      </c>
      <c r="E568" t="s" s="4">
        <v>3467</v>
      </c>
      <c r="F568" t="s" s="4">
        <v>4473</v>
      </c>
      <c r="G568" t="s" s="4">
        <v>4473</v>
      </c>
    </row>
    <row r="569" ht="45.0" customHeight="true">
      <c r="A569" t="s" s="4">
        <v>2382</v>
      </c>
      <c r="B569" t="s" s="4">
        <v>11102</v>
      </c>
      <c r="C569" t="s" s="4">
        <v>4473</v>
      </c>
      <c r="D569" t="s" s="4">
        <v>3467</v>
      </c>
      <c r="E569" t="s" s="4">
        <v>3467</v>
      </c>
      <c r="F569" t="s" s="4">
        <v>4473</v>
      </c>
      <c r="G569" t="s" s="4">
        <v>4473</v>
      </c>
    </row>
    <row r="570" ht="45.0" customHeight="true">
      <c r="A570" t="s" s="4">
        <v>2384</v>
      </c>
      <c r="B570" t="s" s="4">
        <v>11103</v>
      </c>
      <c r="C570" t="s" s="4">
        <v>4473</v>
      </c>
      <c r="D570" t="s" s="4">
        <v>3467</v>
      </c>
      <c r="E570" t="s" s="4">
        <v>3467</v>
      </c>
      <c r="F570" t="s" s="4">
        <v>4473</v>
      </c>
      <c r="G570" t="s" s="4">
        <v>4473</v>
      </c>
    </row>
    <row r="571" ht="45.0" customHeight="true">
      <c r="A571" t="s" s="4">
        <v>2387</v>
      </c>
      <c r="B571" t="s" s="4">
        <v>11104</v>
      </c>
      <c r="C571" t="s" s="4">
        <v>4473</v>
      </c>
      <c r="D571" t="s" s="4">
        <v>3467</v>
      </c>
      <c r="E571" t="s" s="4">
        <v>3467</v>
      </c>
      <c r="F571" t="s" s="4">
        <v>4473</v>
      </c>
      <c r="G571" t="s" s="4">
        <v>4473</v>
      </c>
    </row>
    <row r="572" ht="45.0" customHeight="true">
      <c r="A572" t="s" s="4">
        <v>2391</v>
      </c>
      <c r="B572" t="s" s="4">
        <v>11105</v>
      </c>
      <c r="C572" t="s" s="4">
        <v>4473</v>
      </c>
      <c r="D572" t="s" s="4">
        <v>3467</v>
      </c>
      <c r="E572" t="s" s="4">
        <v>3467</v>
      </c>
      <c r="F572" t="s" s="4">
        <v>4473</v>
      </c>
      <c r="G572" t="s" s="4">
        <v>4473</v>
      </c>
    </row>
    <row r="573" ht="45.0" customHeight="true">
      <c r="A573" t="s" s="4">
        <v>2396</v>
      </c>
      <c r="B573" t="s" s="4">
        <v>11106</v>
      </c>
      <c r="C573" t="s" s="4">
        <v>4473</v>
      </c>
      <c r="D573" t="s" s="4">
        <v>3467</v>
      </c>
      <c r="E573" t="s" s="4">
        <v>3467</v>
      </c>
      <c r="F573" t="s" s="4">
        <v>4473</v>
      </c>
      <c r="G573" t="s" s="4">
        <v>4473</v>
      </c>
    </row>
    <row r="574" ht="45.0" customHeight="true">
      <c r="A574" t="s" s="4">
        <v>2399</v>
      </c>
      <c r="B574" t="s" s="4">
        <v>11107</v>
      </c>
      <c r="C574" t="s" s="4">
        <v>4473</v>
      </c>
      <c r="D574" t="s" s="4">
        <v>3467</v>
      </c>
      <c r="E574" t="s" s="4">
        <v>3467</v>
      </c>
      <c r="F574" t="s" s="4">
        <v>4473</v>
      </c>
      <c r="G574" t="s" s="4">
        <v>4473</v>
      </c>
    </row>
    <row r="575" ht="45.0" customHeight="true">
      <c r="A575" t="s" s="4">
        <v>2403</v>
      </c>
      <c r="B575" t="s" s="4">
        <v>11108</v>
      </c>
      <c r="C575" t="s" s="4">
        <v>4473</v>
      </c>
      <c r="D575" t="s" s="4">
        <v>3467</v>
      </c>
      <c r="E575" t="s" s="4">
        <v>3467</v>
      </c>
      <c r="F575" t="s" s="4">
        <v>4473</v>
      </c>
      <c r="G575" t="s" s="4">
        <v>4473</v>
      </c>
    </row>
    <row r="576" ht="45.0" customHeight="true">
      <c r="A576" t="s" s="4">
        <v>2405</v>
      </c>
      <c r="B576" t="s" s="4">
        <v>11109</v>
      </c>
      <c r="C576" t="s" s="4">
        <v>4473</v>
      </c>
      <c r="D576" t="s" s="4">
        <v>3467</v>
      </c>
      <c r="E576" t="s" s="4">
        <v>3467</v>
      </c>
      <c r="F576" t="s" s="4">
        <v>4473</v>
      </c>
      <c r="G576" t="s" s="4">
        <v>4473</v>
      </c>
    </row>
    <row r="577" ht="45.0" customHeight="true">
      <c r="A577" t="s" s="4">
        <v>2408</v>
      </c>
      <c r="B577" t="s" s="4">
        <v>11110</v>
      </c>
      <c r="C577" t="s" s="4">
        <v>4473</v>
      </c>
      <c r="D577" t="s" s="4">
        <v>3467</v>
      </c>
      <c r="E577" t="s" s="4">
        <v>3467</v>
      </c>
      <c r="F577" t="s" s="4">
        <v>4473</v>
      </c>
      <c r="G577" t="s" s="4">
        <v>4473</v>
      </c>
    </row>
    <row r="578" ht="45.0" customHeight="true">
      <c r="A578" t="s" s="4">
        <v>2413</v>
      </c>
      <c r="B578" t="s" s="4">
        <v>11111</v>
      </c>
      <c r="C578" t="s" s="4">
        <v>4473</v>
      </c>
      <c r="D578" t="s" s="4">
        <v>3467</v>
      </c>
      <c r="E578" t="s" s="4">
        <v>3467</v>
      </c>
      <c r="F578" t="s" s="4">
        <v>4473</v>
      </c>
      <c r="G578" t="s" s="4">
        <v>4473</v>
      </c>
    </row>
    <row r="579" ht="45.0" customHeight="true">
      <c r="A579" t="s" s="4">
        <v>2415</v>
      </c>
      <c r="B579" t="s" s="4">
        <v>11112</v>
      </c>
      <c r="C579" t="s" s="4">
        <v>4473</v>
      </c>
      <c r="D579" t="s" s="4">
        <v>3467</v>
      </c>
      <c r="E579" t="s" s="4">
        <v>3467</v>
      </c>
      <c r="F579" t="s" s="4">
        <v>4473</v>
      </c>
      <c r="G579" t="s" s="4">
        <v>4473</v>
      </c>
    </row>
    <row r="580" ht="45.0" customHeight="true">
      <c r="A580" t="s" s="4">
        <v>2418</v>
      </c>
      <c r="B580" t="s" s="4">
        <v>11113</v>
      </c>
      <c r="C580" t="s" s="4">
        <v>4473</v>
      </c>
      <c r="D580" t="s" s="4">
        <v>3467</v>
      </c>
      <c r="E580" t="s" s="4">
        <v>3467</v>
      </c>
      <c r="F580" t="s" s="4">
        <v>4473</v>
      </c>
      <c r="G580" t="s" s="4">
        <v>4473</v>
      </c>
    </row>
    <row r="581" ht="45.0" customHeight="true">
      <c r="A581" t="s" s="4">
        <v>2421</v>
      </c>
      <c r="B581" t="s" s="4">
        <v>11114</v>
      </c>
      <c r="C581" t="s" s="4">
        <v>4473</v>
      </c>
      <c r="D581" t="s" s="4">
        <v>3467</v>
      </c>
      <c r="E581" t="s" s="4">
        <v>3467</v>
      </c>
      <c r="F581" t="s" s="4">
        <v>4473</v>
      </c>
      <c r="G581" t="s" s="4">
        <v>4473</v>
      </c>
    </row>
    <row r="582" ht="45.0" customHeight="true">
      <c r="A582" t="s" s="4">
        <v>2427</v>
      </c>
      <c r="B582" t="s" s="4">
        <v>11115</v>
      </c>
      <c r="C582" t="s" s="4">
        <v>4473</v>
      </c>
      <c r="D582" t="s" s="4">
        <v>3467</v>
      </c>
      <c r="E582" t="s" s="4">
        <v>3467</v>
      </c>
      <c r="F582" t="s" s="4">
        <v>4473</v>
      </c>
      <c r="G582" t="s" s="4">
        <v>4473</v>
      </c>
    </row>
    <row r="583" ht="45.0" customHeight="true">
      <c r="A583" t="s" s="4">
        <v>2430</v>
      </c>
      <c r="B583" t="s" s="4">
        <v>11116</v>
      </c>
      <c r="C583" t="s" s="4">
        <v>4473</v>
      </c>
      <c r="D583" t="s" s="4">
        <v>3467</v>
      </c>
      <c r="E583" t="s" s="4">
        <v>3467</v>
      </c>
      <c r="F583" t="s" s="4">
        <v>4473</v>
      </c>
      <c r="G583" t="s" s="4">
        <v>4473</v>
      </c>
    </row>
    <row r="584" ht="45.0" customHeight="true">
      <c r="A584" t="s" s="4">
        <v>2434</v>
      </c>
      <c r="B584" t="s" s="4">
        <v>11117</v>
      </c>
      <c r="C584" t="s" s="4">
        <v>4473</v>
      </c>
      <c r="D584" t="s" s="4">
        <v>3467</v>
      </c>
      <c r="E584" t="s" s="4">
        <v>3467</v>
      </c>
      <c r="F584" t="s" s="4">
        <v>4473</v>
      </c>
      <c r="G584" t="s" s="4">
        <v>4473</v>
      </c>
    </row>
    <row r="585" ht="45.0" customHeight="true">
      <c r="A585" t="s" s="4">
        <v>2436</v>
      </c>
      <c r="B585" t="s" s="4">
        <v>11118</v>
      </c>
      <c r="C585" t="s" s="4">
        <v>4473</v>
      </c>
      <c r="D585" t="s" s="4">
        <v>3467</v>
      </c>
      <c r="E585" t="s" s="4">
        <v>3467</v>
      </c>
      <c r="F585" t="s" s="4">
        <v>4473</v>
      </c>
      <c r="G585" t="s" s="4">
        <v>4473</v>
      </c>
    </row>
    <row r="586" ht="45.0" customHeight="true">
      <c r="A586" t="s" s="4">
        <v>2439</v>
      </c>
      <c r="B586" t="s" s="4">
        <v>11119</v>
      </c>
      <c r="C586" t="s" s="4">
        <v>4473</v>
      </c>
      <c r="D586" t="s" s="4">
        <v>3467</v>
      </c>
      <c r="E586" t="s" s="4">
        <v>3467</v>
      </c>
      <c r="F586" t="s" s="4">
        <v>4473</v>
      </c>
      <c r="G586" t="s" s="4">
        <v>4473</v>
      </c>
    </row>
    <row r="587" ht="45.0" customHeight="true">
      <c r="A587" t="s" s="4">
        <v>2442</v>
      </c>
      <c r="B587" t="s" s="4">
        <v>11120</v>
      </c>
      <c r="C587" t="s" s="4">
        <v>4473</v>
      </c>
      <c r="D587" t="s" s="4">
        <v>3467</v>
      </c>
      <c r="E587" t="s" s="4">
        <v>3467</v>
      </c>
      <c r="F587" t="s" s="4">
        <v>4473</v>
      </c>
      <c r="G587" t="s" s="4">
        <v>4473</v>
      </c>
    </row>
    <row r="588" ht="45.0" customHeight="true">
      <c r="A588" t="s" s="4">
        <v>2445</v>
      </c>
      <c r="B588" t="s" s="4">
        <v>11121</v>
      </c>
      <c r="C588" t="s" s="4">
        <v>4473</v>
      </c>
      <c r="D588" t="s" s="4">
        <v>3467</v>
      </c>
      <c r="E588" t="s" s="4">
        <v>3467</v>
      </c>
      <c r="F588" t="s" s="4">
        <v>4473</v>
      </c>
      <c r="G588" t="s" s="4">
        <v>4473</v>
      </c>
    </row>
    <row r="589" ht="45.0" customHeight="true">
      <c r="A589" t="s" s="4">
        <v>2448</v>
      </c>
      <c r="B589" t="s" s="4">
        <v>11122</v>
      </c>
      <c r="C589" t="s" s="4">
        <v>4473</v>
      </c>
      <c r="D589" t="s" s="4">
        <v>3467</v>
      </c>
      <c r="E589" t="s" s="4">
        <v>3467</v>
      </c>
      <c r="F589" t="s" s="4">
        <v>4473</v>
      </c>
      <c r="G589" t="s" s="4">
        <v>4473</v>
      </c>
    </row>
    <row r="590" ht="45.0" customHeight="true">
      <c r="A590" t="s" s="4">
        <v>2451</v>
      </c>
      <c r="B590" t="s" s="4">
        <v>11123</v>
      </c>
      <c r="C590" t="s" s="4">
        <v>4473</v>
      </c>
      <c r="D590" t="s" s="4">
        <v>3467</v>
      </c>
      <c r="E590" t="s" s="4">
        <v>3467</v>
      </c>
      <c r="F590" t="s" s="4">
        <v>4473</v>
      </c>
      <c r="G590" t="s" s="4">
        <v>4473</v>
      </c>
    </row>
    <row r="591" ht="45.0" customHeight="true">
      <c r="A591" t="s" s="4">
        <v>2455</v>
      </c>
      <c r="B591" t="s" s="4">
        <v>11124</v>
      </c>
      <c r="C591" t="s" s="4">
        <v>4473</v>
      </c>
      <c r="D591" t="s" s="4">
        <v>3467</v>
      </c>
      <c r="E591" t="s" s="4">
        <v>3467</v>
      </c>
      <c r="F591" t="s" s="4">
        <v>4473</v>
      </c>
      <c r="G591" t="s" s="4">
        <v>4473</v>
      </c>
    </row>
    <row r="592" ht="45.0" customHeight="true">
      <c r="A592" t="s" s="4">
        <v>2459</v>
      </c>
      <c r="B592" t="s" s="4">
        <v>11125</v>
      </c>
      <c r="C592" t="s" s="4">
        <v>4473</v>
      </c>
      <c r="D592" t="s" s="4">
        <v>3467</v>
      </c>
      <c r="E592" t="s" s="4">
        <v>3467</v>
      </c>
      <c r="F592" t="s" s="4">
        <v>4473</v>
      </c>
      <c r="G592" t="s" s="4">
        <v>4473</v>
      </c>
    </row>
    <row r="593" ht="45.0" customHeight="true">
      <c r="A593" t="s" s="4">
        <v>2463</v>
      </c>
      <c r="B593" t="s" s="4">
        <v>11126</v>
      </c>
      <c r="C593" t="s" s="4">
        <v>4473</v>
      </c>
      <c r="D593" t="s" s="4">
        <v>3467</v>
      </c>
      <c r="E593" t="s" s="4">
        <v>3467</v>
      </c>
      <c r="F593" t="s" s="4">
        <v>4473</v>
      </c>
      <c r="G593" t="s" s="4">
        <v>4473</v>
      </c>
    </row>
    <row r="594" ht="45.0" customHeight="true">
      <c r="A594" t="s" s="4">
        <v>2465</v>
      </c>
      <c r="B594" t="s" s="4">
        <v>11127</v>
      </c>
      <c r="C594" t="s" s="4">
        <v>4473</v>
      </c>
      <c r="D594" t="s" s="4">
        <v>3467</v>
      </c>
      <c r="E594" t="s" s="4">
        <v>3467</v>
      </c>
      <c r="F594" t="s" s="4">
        <v>4473</v>
      </c>
      <c r="G594" t="s" s="4">
        <v>4473</v>
      </c>
    </row>
    <row r="595" ht="45.0" customHeight="true">
      <c r="A595" t="s" s="4">
        <v>2468</v>
      </c>
      <c r="B595" t="s" s="4">
        <v>11128</v>
      </c>
      <c r="C595" t="s" s="4">
        <v>4473</v>
      </c>
      <c r="D595" t="s" s="4">
        <v>3467</v>
      </c>
      <c r="E595" t="s" s="4">
        <v>3467</v>
      </c>
      <c r="F595" t="s" s="4">
        <v>4473</v>
      </c>
      <c r="G595" t="s" s="4">
        <v>4473</v>
      </c>
    </row>
    <row r="596" ht="45.0" customHeight="true">
      <c r="A596" t="s" s="4">
        <v>2471</v>
      </c>
      <c r="B596" t="s" s="4">
        <v>11129</v>
      </c>
      <c r="C596" t="s" s="4">
        <v>4473</v>
      </c>
      <c r="D596" t="s" s="4">
        <v>3467</v>
      </c>
      <c r="E596" t="s" s="4">
        <v>3467</v>
      </c>
      <c r="F596" t="s" s="4">
        <v>4473</v>
      </c>
      <c r="G596" t="s" s="4">
        <v>4473</v>
      </c>
    </row>
    <row r="597" ht="45.0" customHeight="true">
      <c r="A597" t="s" s="4">
        <v>2474</v>
      </c>
      <c r="B597" t="s" s="4">
        <v>11130</v>
      </c>
      <c r="C597" t="s" s="4">
        <v>4473</v>
      </c>
      <c r="D597" t="s" s="4">
        <v>3467</v>
      </c>
      <c r="E597" t="s" s="4">
        <v>3467</v>
      </c>
      <c r="F597" t="s" s="4">
        <v>4473</v>
      </c>
      <c r="G597" t="s" s="4">
        <v>4473</v>
      </c>
    </row>
    <row r="598" ht="45.0" customHeight="true">
      <c r="A598" t="s" s="4">
        <v>2477</v>
      </c>
      <c r="B598" t="s" s="4">
        <v>11131</v>
      </c>
      <c r="C598" t="s" s="4">
        <v>4473</v>
      </c>
      <c r="D598" t="s" s="4">
        <v>3467</v>
      </c>
      <c r="E598" t="s" s="4">
        <v>3467</v>
      </c>
      <c r="F598" t="s" s="4">
        <v>4473</v>
      </c>
      <c r="G598" t="s" s="4">
        <v>4473</v>
      </c>
    </row>
    <row r="599" ht="45.0" customHeight="true">
      <c r="A599" t="s" s="4">
        <v>2480</v>
      </c>
      <c r="B599" t="s" s="4">
        <v>11132</v>
      </c>
      <c r="C599" t="s" s="4">
        <v>4473</v>
      </c>
      <c r="D599" t="s" s="4">
        <v>3467</v>
      </c>
      <c r="E599" t="s" s="4">
        <v>3467</v>
      </c>
      <c r="F599" t="s" s="4">
        <v>4473</v>
      </c>
      <c r="G599" t="s" s="4">
        <v>4473</v>
      </c>
    </row>
    <row r="600" ht="45.0" customHeight="true">
      <c r="A600" t="s" s="4">
        <v>2482</v>
      </c>
      <c r="B600" t="s" s="4">
        <v>11133</v>
      </c>
      <c r="C600" t="s" s="4">
        <v>4473</v>
      </c>
      <c r="D600" t="s" s="4">
        <v>3467</v>
      </c>
      <c r="E600" t="s" s="4">
        <v>3467</v>
      </c>
      <c r="F600" t="s" s="4">
        <v>4473</v>
      </c>
      <c r="G600" t="s" s="4">
        <v>4473</v>
      </c>
    </row>
    <row r="601" ht="45.0" customHeight="true">
      <c r="A601" t="s" s="4">
        <v>2484</v>
      </c>
      <c r="B601" t="s" s="4">
        <v>11134</v>
      </c>
      <c r="C601" t="s" s="4">
        <v>4473</v>
      </c>
      <c r="D601" t="s" s="4">
        <v>3467</v>
      </c>
      <c r="E601" t="s" s="4">
        <v>3467</v>
      </c>
      <c r="F601" t="s" s="4">
        <v>4473</v>
      </c>
      <c r="G601" t="s" s="4">
        <v>4473</v>
      </c>
    </row>
    <row r="602" ht="45.0" customHeight="true">
      <c r="A602" t="s" s="4">
        <v>2489</v>
      </c>
      <c r="B602" t="s" s="4">
        <v>11135</v>
      </c>
      <c r="C602" t="s" s="4">
        <v>4473</v>
      </c>
      <c r="D602" t="s" s="4">
        <v>3467</v>
      </c>
      <c r="E602" t="s" s="4">
        <v>3467</v>
      </c>
      <c r="F602" t="s" s="4">
        <v>4473</v>
      </c>
      <c r="G602" t="s" s="4">
        <v>4473</v>
      </c>
    </row>
    <row r="603" ht="45.0" customHeight="true">
      <c r="A603" t="s" s="4">
        <v>2492</v>
      </c>
      <c r="B603" t="s" s="4">
        <v>11136</v>
      </c>
      <c r="C603" t="s" s="4">
        <v>4473</v>
      </c>
      <c r="D603" t="s" s="4">
        <v>3467</v>
      </c>
      <c r="E603" t="s" s="4">
        <v>3467</v>
      </c>
      <c r="F603" t="s" s="4">
        <v>4473</v>
      </c>
      <c r="G603" t="s" s="4">
        <v>4473</v>
      </c>
    </row>
    <row r="604" ht="45.0" customHeight="true">
      <c r="A604" t="s" s="4">
        <v>2495</v>
      </c>
      <c r="B604" t="s" s="4">
        <v>11137</v>
      </c>
      <c r="C604" t="s" s="4">
        <v>4473</v>
      </c>
      <c r="D604" t="s" s="4">
        <v>3467</v>
      </c>
      <c r="E604" t="s" s="4">
        <v>3467</v>
      </c>
      <c r="F604" t="s" s="4">
        <v>4473</v>
      </c>
      <c r="G604" t="s" s="4">
        <v>4473</v>
      </c>
    </row>
    <row r="605" ht="45.0" customHeight="true">
      <c r="A605" t="s" s="4">
        <v>2497</v>
      </c>
      <c r="B605" t="s" s="4">
        <v>11138</v>
      </c>
      <c r="C605" t="s" s="4">
        <v>4473</v>
      </c>
      <c r="D605" t="s" s="4">
        <v>3467</v>
      </c>
      <c r="E605" t="s" s="4">
        <v>3467</v>
      </c>
      <c r="F605" t="s" s="4">
        <v>4473</v>
      </c>
      <c r="G605" t="s" s="4">
        <v>4473</v>
      </c>
    </row>
    <row r="606" ht="45.0" customHeight="true">
      <c r="A606" t="s" s="4">
        <v>2500</v>
      </c>
      <c r="B606" t="s" s="4">
        <v>11139</v>
      </c>
      <c r="C606" t="s" s="4">
        <v>4473</v>
      </c>
      <c r="D606" t="s" s="4">
        <v>3467</v>
      </c>
      <c r="E606" t="s" s="4">
        <v>3467</v>
      </c>
      <c r="F606" t="s" s="4">
        <v>4473</v>
      </c>
      <c r="G606" t="s" s="4">
        <v>4473</v>
      </c>
    </row>
    <row r="607" ht="45.0" customHeight="true">
      <c r="A607" t="s" s="4">
        <v>2503</v>
      </c>
      <c r="B607" t="s" s="4">
        <v>11140</v>
      </c>
      <c r="C607" t="s" s="4">
        <v>4473</v>
      </c>
      <c r="D607" t="s" s="4">
        <v>3467</v>
      </c>
      <c r="E607" t="s" s="4">
        <v>3467</v>
      </c>
      <c r="F607" t="s" s="4">
        <v>4473</v>
      </c>
      <c r="G607" t="s" s="4">
        <v>4473</v>
      </c>
    </row>
    <row r="608" ht="45.0" customHeight="true">
      <c r="A608" t="s" s="4">
        <v>2506</v>
      </c>
      <c r="B608" t="s" s="4">
        <v>11141</v>
      </c>
      <c r="C608" t="s" s="4">
        <v>4473</v>
      </c>
      <c r="D608" t="s" s="4">
        <v>3467</v>
      </c>
      <c r="E608" t="s" s="4">
        <v>3467</v>
      </c>
      <c r="F608" t="s" s="4">
        <v>4473</v>
      </c>
      <c r="G608" t="s" s="4">
        <v>4473</v>
      </c>
    </row>
    <row r="609" ht="45.0" customHeight="true">
      <c r="A609" t="s" s="4">
        <v>2510</v>
      </c>
      <c r="B609" t="s" s="4">
        <v>11142</v>
      </c>
      <c r="C609" t="s" s="4">
        <v>4473</v>
      </c>
      <c r="D609" t="s" s="4">
        <v>3467</v>
      </c>
      <c r="E609" t="s" s="4">
        <v>3467</v>
      </c>
      <c r="F609" t="s" s="4">
        <v>4473</v>
      </c>
      <c r="G609" t="s" s="4">
        <v>4473</v>
      </c>
    </row>
    <row r="610" ht="45.0" customHeight="true">
      <c r="A610" t="s" s="4">
        <v>2513</v>
      </c>
      <c r="B610" t="s" s="4">
        <v>11143</v>
      </c>
      <c r="C610" t="s" s="4">
        <v>4473</v>
      </c>
      <c r="D610" t="s" s="4">
        <v>3467</v>
      </c>
      <c r="E610" t="s" s="4">
        <v>3467</v>
      </c>
      <c r="F610" t="s" s="4">
        <v>4473</v>
      </c>
      <c r="G610" t="s" s="4">
        <v>4473</v>
      </c>
    </row>
    <row r="611" ht="45.0" customHeight="true">
      <c r="A611" t="s" s="4">
        <v>2517</v>
      </c>
      <c r="B611" t="s" s="4">
        <v>11144</v>
      </c>
      <c r="C611" t="s" s="4">
        <v>4473</v>
      </c>
      <c r="D611" t="s" s="4">
        <v>3467</v>
      </c>
      <c r="E611" t="s" s="4">
        <v>3467</v>
      </c>
      <c r="F611" t="s" s="4">
        <v>4473</v>
      </c>
      <c r="G611" t="s" s="4">
        <v>4473</v>
      </c>
    </row>
    <row r="612" ht="45.0" customHeight="true">
      <c r="A612" t="s" s="4">
        <v>2521</v>
      </c>
      <c r="B612" t="s" s="4">
        <v>11145</v>
      </c>
      <c r="C612" t="s" s="4">
        <v>4473</v>
      </c>
      <c r="D612" t="s" s="4">
        <v>3467</v>
      </c>
      <c r="E612" t="s" s="4">
        <v>3467</v>
      </c>
      <c r="F612" t="s" s="4">
        <v>4473</v>
      </c>
      <c r="G612" t="s" s="4">
        <v>4473</v>
      </c>
    </row>
    <row r="613" ht="45.0" customHeight="true">
      <c r="A613" t="s" s="4">
        <v>2525</v>
      </c>
      <c r="B613" t="s" s="4">
        <v>11146</v>
      </c>
      <c r="C613" t="s" s="4">
        <v>4473</v>
      </c>
      <c r="D613" t="s" s="4">
        <v>3467</v>
      </c>
      <c r="E613" t="s" s="4">
        <v>3467</v>
      </c>
      <c r="F613" t="s" s="4">
        <v>4473</v>
      </c>
      <c r="G613" t="s" s="4">
        <v>4473</v>
      </c>
    </row>
    <row r="614" ht="45.0" customHeight="true">
      <c r="A614" t="s" s="4">
        <v>2529</v>
      </c>
      <c r="B614" t="s" s="4">
        <v>11147</v>
      </c>
      <c r="C614" t="s" s="4">
        <v>4473</v>
      </c>
      <c r="D614" t="s" s="4">
        <v>3467</v>
      </c>
      <c r="E614" t="s" s="4">
        <v>3467</v>
      </c>
      <c r="F614" t="s" s="4">
        <v>4473</v>
      </c>
      <c r="G614" t="s" s="4">
        <v>4473</v>
      </c>
    </row>
    <row r="615" ht="45.0" customHeight="true">
      <c r="A615" t="s" s="4">
        <v>2532</v>
      </c>
      <c r="B615" t="s" s="4">
        <v>11148</v>
      </c>
      <c r="C615" t="s" s="4">
        <v>4473</v>
      </c>
      <c r="D615" t="s" s="4">
        <v>3467</v>
      </c>
      <c r="E615" t="s" s="4">
        <v>3467</v>
      </c>
      <c r="F615" t="s" s="4">
        <v>4473</v>
      </c>
      <c r="G615" t="s" s="4">
        <v>4473</v>
      </c>
    </row>
    <row r="616" ht="45.0" customHeight="true">
      <c r="A616" t="s" s="4">
        <v>2535</v>
      </c>
      <c r="B616" t="s" s="4">
        <v>11149</v>
      </c>
      <c r="C616" t="s" s="4">
        <v>4473</v>
      </c>
      <c r="D616" t="s" s="4">
        <v>3467</v>
      </c>
      <c r="E616" t="s" s="4">
        <v>3467</v>
      </c>
      <c r="F616" t="s" s="4">
        <v>4473</v>
      </c>
      <c r="G616" t="s" s="4">
        <v>4473</v>
      </c>
    </row>
    <row r="617" ht="45.0" customHeight="true">
      <c r="A617" t="s" s="4">
        <v>2538</v>
      </c>
      <c r="B617" t="s" s="4">
        <v>11150</v>
      </c>
      <c r="C617" t="s" s="4">
        <v>4473</v>
      </c>
      <c r="D617" t="s" s="4">
        <v>3467</v>
      </c>
      <c r="E617" t="s" s="4">
        <v>3467</v>
      </c>
      <c r="F617" t="s" s="4">
        <v>4473</v>
      </c>
      <c r="G617" t="s" s="4">
        <v>4473</v>
      </c>
    </row>
    <row r="618" ht="45.0" customHeight="true">
      <c r="A618" t="s" s="4">
        <v>2542</v>
      </c>
      <c r="B618" t="s" s="4">
        <v>11151</v>
      </c>
      <c r="C618" t="s" s="4">
        <v>4473</v>
      </c>
      <c r="D618" t="s" s="4">
        <v>3467</v>
      </c>
      <c r="E618" t="s" s="4">
        <v>3467</v>
      </c>
      <c r="F618" t="s" s="4">
        <v>4473</v>
      </c>
      <c r="G618" t="s" s="4">
        <v>4473</v>
      </c>
    </row>
    <row r="619" ht="45.0" customHeight="true">
      <c r="A619" t="s" s="4">
        <v>2545</v>
      </c>
      <c r="B619" t="s" s="4">
        <v>11152</v>
      </c>
      <c r="C619" t="s" s="4">
        <v>4473</v>
      </c>
      <c r="D619" t="s" s="4">
        <v>3467</v>
      </c>
      <c r="E619" t="s" s="4">
        <v>3467</v>
      </c>
      <c r="F619" t="s" s="4">
        <v>4473</v>
      </c>
      <c r="G619" t="s" s="4">
        <v>4473</v>
      </c>
    </row>
    <row r="620" ht="45.0" customHeight="true">
      <c r="A620" t="s" s="4">
        <v>2548</v>
      </c>
      <c r="B620" t="s" s="4">
        <v>11153</v>
      </c>
      <c r="C620" t="s" s="4">
        <v>4473</v>
      </c>
      <c r="D620" t="s" s="4">
        <v>3467</v>
      </c>
      <c r="E620" t="s" s="4">
        <v>3467</v>
      </c>
      <c r="F620" t="s" s="4">
        <v>4473</v>
      </c>
      <c r="G620" t="s" s="4">
        <v>4473</v>
      </c>
    </row>
    <row r="621" ht="45.0" customHeight="true">
      <c r="A621" t="s" s="4">
        <v>2552</v>
      </c>
      <c r="B621" t="s" s="4">
        <v>11154</v>
      </c>
      <c r="C621" t="s" s="4">
        <v>4473</v>
      </c>
      <c r="D621" t="s" s="4">
        <v>3467</v>
      </c>
      <c r="E621" t="s" s="4">
        <v>3467</v>
      </c>
      <c r="F621" t="s" s="4">
        <v>4473</v>
      </c>
      <c r="G621" t="s" s="4">
        <v>4473</v>
      </c>
    </row>
    <row r="622" ht="45.0" customHeight="true">
      <c r="A622" t="s" s="4">
        <v>2555</v>
      </c>
      <c r="B622" t="s" s="4">
        <v>11155</v>
      </c>
      <c r="C622" t="s" s="4">
        <v>4473</v>
      </c>
      <c r="D622" t="s" s="4">
        <v>3467</v>
      </c>
      <c r="E622" t="s" s="4">
        <v>3467</v>
      </c>
      <c r="F622" t="s" s="4">
        <v>4473</v>
      </c>
      <c r="G622" t="s" s="4">
        <v>4473</v>
      </c>
    </row>
    <row r="623" ht="45.0" customHeight="true">
      <c r="A623" t="s" s="4">
        <v>2559</v>
      </c>
      <c r="B623" t="s" s="4">
        <v>11156</v>
      </c>
      <c r="C623" t="s" s="4">
        <v>4473</v>
      </c>
      <c r="D623" t="s" s="4">
        <v>3467</v>
      </c>
      <c r="E623" t="s" s="4">
        <v>3467</v>
      </c>
      <c r="F623" t="s" s="4">
        <v>4473</v>
      </c>
      <c r="G623" t="s" s="4">
        <v>4473</v>
      </c>
    </row>
    <row r="624" ht="45.0" customHeight="true">
      <c r="A624" t="s" s="4">
        <v>2563</v>
      </c>
      <c r="B624" t="s" s="4">
        <v>11157</v>
      </c>
      <c r="C624" t="s" s="4">
        <v>4473</v>
      </c>
      <c r="D624" t="s" s="4">
        <v>3467</v>
      </c>
      <c r="E624" t="s" s="4">
        <v>3467</v>
      </c>
      <c r="F624" t="s" s="4">
        <v>4473</v>
      </c>
      <c r="G624" t="s" s="4">
        <v>4473</v>
      </c>
    </row>
    <row r="625" ht="45.0" customHeight="true">
      <c r="A625" t="s" s="4">
        <v>2567</v>
      </c>
      <c r="B625" t="s" s="4">
        <v>11158</v>
      </c>
      <c r="C625" t="s" s="4">
        <v>4473</v>
      </c>
      <c r="D625" t="s" s="4">
        <v>3467</v>
      </c>
      <c r="E625" t="s" s="4">
        <v>3467</v>
      </c>
      <c r="F625" t="s" s="4">
        <v>4473</v>
      </c>
      <c r="G625" t="s" s="4">
        <v>4473</v>
      </c>
    </row>
    <row r="626" ht="45.0" customHeight="true">
      <c r="A626" t="s" s="4">
        <v>2570</v>
      </c>
      <c r="B626" t="s" s="4">
        <v>11159</v>
      </c>
      <c r="C626" t="s" s="4">
        <v>4473</v>
      </c>
      <c r="D626" t="s" s="4">
        <v>3467</v>
      </c>
      <c r="E626" t="s" s="4">
        <v>3467</v>
      </c>
      <c r="F626" t="s" s="4">
        <v>4473</v>
      </c>
      <c r="G626" t="s" s="4">
        <v>4473</v>
      </c>
    </row>
    <row r="627" ht="45.0" customHeight="true">
      <c r="A627" t="s" s="4">
        <v>2572</v>
      </c>
      <c r="B627" t="s" s="4">
        <v>11160</v>
      </c>
      <c r="C627" t="s" s="4">
        <v>4473</v>
      </c>
      <c r="D627" t="s" s="4">
        <v>3467</v>
      </c>
      <c r="E627" t="s" s="4">
        <v>3467</v>
      </c>
      <c r="F627" t="s" s="4">
        <v>4473</v>
      </c>
      <c r="G627" t="s" s="4">
        <v>4473</v>
      </c>
    </row>
    <row r="628" ht="45.0" customHeight="true">
      <c r="A628" t="s" s="4">
        <v>2575</v>
      </c>
      <c r="B628" t="s" s="4">
        <v>11161</v>
      </c>
      <c r="C628" t="s" s="4">
        <v>4473</v>
      </c>
      <c r="D628" t="s" s="4">
        <v>3467</v>
      </c>
      <c r="E628" t="s" s="4">
        <v>3467</v>
      </c>
      <c r="F628" t="s" s="4">
        <v>4473</v>
      </c>
      <c r="G628" t="s" s="4">
        <v>4473</v>
      </c>
    </row>
    <row r="629" ht="45.0" customHeight="true">
      <c r="A629" t="s" s="4">
        <v>2580</v>
      </c>
      <c r="B629" t="s" s="4">
        <v>11162</v>
      </c>
      <c r="C629" t="s" s="4">
        <v>4473</v>
      </c>
      <c r="D629" t="s" s="4">
        <v>3467</v>
      </c>
      <c r="E629" t="s" s="4">
        <v>3467</v>
      </c>
      <c r="F629" t="s" s="4">
        <v>4473</v>
      </c>
      <c r="G629" t="s" s="4">
        <v>4473</v>
      </c>
    </row>
    <row r="630" ht="45.0" customHeight="true">
      <c r="A630" t="s" s="4">
        <v>2585</v>
      </c>
      <c r="B630" t="s" s="4">
        <v>11163</v>
      </c>
      <c r="C630" t="s" s="4">
        <v>4473</v>
      </c>
      <c r="D630" t="s" s="4">
        <v>3467</v>
      </c>
      <c r="E630" t="s" s="4">
        <v>3467</v>
      </c>
      <c r="F630" t="s" s="4">
        <v>4473</v>
      </c>
      <c r="G630" t="s" s="4">
        <v>4473</v>
      </c>
    </row>
    <row r="631" ht="45.0" customHeight="true">
      <c r="A631" t="s" s="4">
        <v>2588</v>
      </c>
      <c r="B631" t="s" s="4">
        <v>11164</v>
      </c>
      <c r="C631" t="s" s="4">
        <v>4473</v>
      </c>
      <c r="D631" t="s" s="4">
        <v>3467</v>
      </c>
      <c r="E631" t="s" s="4">
        <v>3467</v>
      </c>
      <c r="F631" t="s" s="4">
        <v>4473</v>
      </c>
      <c r="G631" t="s" s="4">
        <v>4473</v>
      </c>
    </row>
    <row r="632" ht="45.0" customHeight="true">
      <c r="A632" t="s" s="4">
        <v>2593</v>
      </c>
      <c r="B632" t="s" s="4">
        <v>11165</v>
      </c>
      <c r="C632" t="s" s="4">
        <v>4473</v>
      </c>
      <c r="D632" t="s" s="4">
        <v>3467</v>
      </c>
      <c r="E632" t="s" s="4">
        <v>3467</v>
      </c>
      <c r="F632" t="s" s="4">
        <v>4473</v>
      </c>
      <c r="G632" t="s" s="4">
        <v>4473</v>
      </c>
    </row>
    <row r="633" ht="45.0" customHeight="true">
      <c r="A633" t="s" s="4">
        <v>2598</v>
      </c>
      <c r="B633" t="s" s="4">
        <v>11166</v>
      </c>
      <c r="C633" t="s" s="4">
        <v>4473</v>
      </c>
      <c r="D633" t="s" s="4">
        <v>3467</v>
      </c>
      <c r="E633" t="s" s="4">
        <v>3467</v>
      </c>
      <c r="F633" t="s" s="4">
        <v>4473</v>
      </c>
      <c r="G633" t="s" s="4">
        <v>4473</v>
      </c>
    </row>
    <row r="634" ht="45.0" customHeight="true">
      <c r="A634" t="s" s="4">
        <v>2601</v>
      </c>
      <c r="B634" t="s" s="4">
        <v>11167</v>
      </c>
      <c r="C634" t="s" s="4">
        <v>4473</v>
      </c>
      <c r="D634" t="s" s="4">
        <v>3467</v>
      </c>
      <c r="E634" t="s" s="4">
        <v>3467</v>
      </c>
      <c r="F634" t="s" s="4">
        <v>4473</v>
      </c>
      <c r="G634" t="s" s="4">
        <v>4473</v>
      </c>
    </row>
    <row r="635" ht="45.0" customHeight="true">
      <c r="A635" t="s" s="4">
        <v>2605</v>
      </c>
      <c r="B635" t="s" s="4">
        <v>11168</v>
      </c>
      <c r="C635" t="s" s="4">
        <v>4473</v>
      </c>
      <c r="D635" t="s" s="4">
        <v>3467</v>
      </c>
      <c r="E635" t="s" s="4">
        <v>3467</v>
      </c>
      <c r="F635" t="s" s="4">
        <v>4473</v>
      </c>
      <c r="G635" t="s" s="4">
        <v>4473</v>
      </c>
    </row>
    <row r="636" ht="45.0" customHeight="true">
      <c r="A636" t="s" s="4">
        <v>2608</v>
      </c>
      <c r="B636" t="s" s="4">
        <v>11169</v>
      </c>
      <c r="C636" t="s" s="4">
        <v>4473</v>
      </c>
      <c r="D636" t="s" s="4">
        <v>3467</v>
      </c>
      <c r="E636" t="s" s="4">
        <v>3467</v>
      </c>
      <c r="F636" t="s" s="4">
        <v>4473</v>
      </c>
      <c r="G636" t="s" s="4">
        <v>4473</v>
      </c>
    </row>
    <row r="637" ht="45.0" customHeight="true">
      <c r="A637" t="s" s="4">
        <v>2610</v>
      </c>
      <c r="B637" t="s" s="4">
        <v>11170</v>
      </c>
      <c r="C637" t="s" s="4">
        <v>4473</v>
      </c>
      <c r="D637" t="s" s="4">
        <v>3467</v>
      </c>
      <c r="E637" t="s" s="4">
        <v>3467</v>
      </c>
      <c r="F637" t="s" s="4">
        <v>4473</v>
      </c>
      <c r="G637" t="s" s="4">
        <v>4473</v>
      </c>
    </row>
    <row r="638" ht="45.0" customHeight="true">
      <c r="A638" t="s" s="4">
        <v>2614</v>
      </c>
      <c r="B638" t="s" s="4">
        <v>11171</v>
      </c>
      <c r="C638" t="s" s="4">
        <v>4473</v>
      </c>
      <c r="D638" t="s" s="4">
        <v>3467</v>
      </c>
      <c r="E638" t="s" s="4">
        <v>3467</v>
      </c>
      <c r="F638" t="s" s="4">
        <v>4473</v>
      </c>
      <c r="G638" t="s" s="4">
        <v>4473</v>
      </c>
    </row>
    <row r="639" ht="45.0" customHeight="true">
      <c r="A639" t="s" s="4">
        <v>2616</v>
      </c>
      <c r="B639" t="s" s="4">
        <v>11172</v>
      </c>
      <c r="C639" t="s" s="4">
        <v>4473</v>
      </c>
      <c r="D639" t="s" s="4">
        <v>3467</v>
      </c>
      <c r="E639" t="s" s="4">
        <v>3467</v>
      </c>
      <c r="F639" t="s" s="4">
        <v>4473</v>
      </c>
      <c r="G639" t="s" s="4">
        <v>4473</v>
      </c>
    </row>
    <row r="640" ht="45.0" customHeight="true">
      <c r="A640" t="s" s="4">
        <v>2618</v>
      </c>
      <c r="B640" t="s" s="4">
        <v>11173</v>
      </c>
      <c r="C640" t="s" s="4">
        <v>4473</v>
      </c>
      <c r="D640" t="s" s="4">
        <v>3467</v>
      </c>
      <c r="E640" t="s" s="4">
        <v>3467</v>
      </c>
      <c r="F640" t="s" s="4">
        <v>4473</v>
      </c>
      <c r="G640" t="s" s="4">
        <v>4473</v>
      </c>
    </row>
    <row r="641" ht="45.0" customHeight="true">
      <c r="A641" t="s" s="4">
        <v>2620</v>
      </c>
      <c r="B641" t="s" s="4">
        <v>11174</v>
      </c>
      <c r="C641" t="s" s="4">
        <v>4473</v>
      </c>
      <c r="D641" t="s" s="4">
        <v>3467</v>
      </c>
      <c r="E641" t="s" s="4">
        <v>3467</v>
      </c>
      <c r="F641" t="s" s="4">
        <v>4473</v>
      </c>
      <c r="G641" t="s" s="4">
        <v>4473</v>
      </c>
    </row>
    <row r="642" ht="45.0" customHeight="true">
      <c r="A642" t="s" s="4">
        <v>2624</v>
      </c>
      <c r="B642" t="s" s="4">
        <v>11175</v>
      </c>
      <c r="C642" t="s" s="4">
        <v>4473</v>
      </c>
      <c r="D642" t="s" s="4">
        <v>3467</v>
      </c>
      <c r="E642" t="s" s="4">
        <v>3467</v>
      </c>
      <c r="F642" t="s" s="4">
        <v>4473</v>
      </c>
      <c r="G642" t="s" s="4">
        <v>4473</v>
      </c>
    </row>
    <row r="643" ht="45.0" customHeight="true">
      <c r="A643" t="s" s="4">
        <v>2626</v>
      </c>
      <c r="B643" t="s" s="4">
        <v>11176</v>
      </c>
      <c r="C643" t="s" s="4">
        <v>4473</v>
      </c>
      <c r="D643" t="s" s="4">
        <v>3467</v>
      </c>
      <c r="E643" t="s" s="4">
        <v>3467</v>
      </c>
      <c r="F643" t="s" s="4">
        <v>4473</v>
      </c>
      <c r="G643" t="s" s="4">
        <v>4473</v>
      </c>
    </row>
    <row r="644" ht="45.0" customHeight="true">
      <c r="A644" t="s" s="4">
        <v>2629</v>
      </c>
      <c r="B644" t="s" s="4">
        <v>11177</v>
      </c>
      <c r="C644" t="s" s="4">
        <v>4473</v>
      </c>
      <c r="D644" t="s" s="4">
        <v>3467</v>
      </c>
      <c r="E644" t="s" s="4">
        <v>3467</v>
      </c>
      <c r="F644" t="s" s="4">
        <v>4473</v>
      </c>
      <c r="G644" t="s" s="4">
        <v>4473</v>
      </c>
    </row>
    <row r="645" ht="45.0" customHeight="true">
      <c r="A645" t="s" s="4">
        <v>2632</v>
      </c>
      <c r="B645" t="s" s="4">
        <v>11178</v>
      </c>
      <c r="C645" t="s" s="4">
        <v>4473</v>
      </c>
      <c r="D645" t="s" s="4">
        <v>3467</v>
      </c>
      <c r="E645" t="s" s="4">
        <v>3467</v>
      </c>
      <c r="F645" t="s" s="4">
        <v>4473</v>
      </c>
      <c r="G645" t="s" s="4">
        <v>4473</v>
      </c>
    </row>
    <row r="646" ht="45.0" customHeight="true">
      <c r="A646" t="s" s="4">
        <v>2636</v>
      </c>
      <c r="B646" t="s" s="4">
        <v>11179</v>
      </c>
      <c r="C646" t="s" s="4">
        <v>4473</v>
      </c>
      <c r="D646" t="s" s="4">
        <v>3467</v>
      </c>
      <c r="E646" t="s" s="4">
        <v>3467</v>
      </c>
      <c r="F646" t="s" s="4">
        <v>4473</v>
      </c>
      <c r="G646" t="s" s="4">
        <v>4473</v>
      </c>
    </row>
    <row r="647" ht="45.0" customHeight="true">
      <c r="A647" t="s" s="4">
        <v>2638</v>
      </c>
      <c r="B647" t="s" s="4">
        <v>11180</v>
      </c>
      <c r="C647" t="s" s="4">
        <v>4473</v>
      </c>
      <c r="D647" t="s" s="4">
        <v>3467</v>
      </c>
      <c r="E647" t="s" s="4">
        <v>3467</v>
      </c>
      <c r="F647" t="s" s="4">
        <v>4473</v>
      </c>
      <c r="G647" t="s" s="4">
        <v>4473</v>
      </c>
    </row>
    <row r="648" ht="45.0" customHeight="true">
      <c r="A648" t="s" s="4">
        <v>2641</v>
      </c>
      <c r="B648" t="s" s="4">
        <v>11181</v>
      </c>
      <c r="C648" t="s" s="4">
        <v>4473</v>
      </c>
      <c r="D648" t="s" s="4">
        <v>3467</v>
      </c>
      <c r="E648" t="s" s="4">
        <v>3467</v>
      </c>
      <c r="F648" t="s" s="4">
        <v>4473</v>
      </c>
      <c r="G648" t="s" s="4">
        <v>4473</v>
      </c>
    </row>
    <row r="649" ht="45.0" customHeight="true">
      <c r="A649" t="s" s="4">
        <v>2643</v>
      </c>
      <c r="B649" t="s" s="4">
        <v>11182</v>
      </c>
      <c r="C649" t="s" s="4">
        <v>4473</v>
      </c>
      <c r="D649" t="s" s="4">
        <v>3467</v>
      </c>
      <c r="E649" t="s" s="4">
        <v>3467</v>
      </c>
      <c r="F649" t="s" s="4">
        <v>4473</v>
      </c>
      <c r="G649" t="s" s="4">
        <v>4473</v>
      </c>
    </row>
    <row r="650" ht="45.0" customHeight="true">
      <c r="A650" t="s" s="4">
        <v>2646</v>
      </c>
      <c r="B650" t="s" s="4">
        <v>11183</v>
      </c>
      <c r="C650" t="s" s="4">
        <v>4473</v>
      </c>
      <c r="D650" t="s" s="4">
        <v>3467</v>
      </c>
      <c r="E650" t="s" s="4">
        <v>3467</v>
      </c>
      <c r="F650" t="s" s="4">
        <v>4473</v>
      </c>
      <c r="G650" t="s" s="4">
        <v>4473</v>
      </c>
    </row>
    <row r="651" ht="45.0" customHeight="true">
      <c r="A651" t="s" s="4">
        <v>2651</v>
      </c>
      <c r="B651" t="s" s="4">
        <v>11184</v>
      </c>
      <c r="C651" t="s" s="4">
        <v>4473</v>
      </c>
      <c r="D651" t="s" s="4">
        <v>3467</v>
      </c>
      <c r="E651" t="s" s="4">
        <v>3467</v>
      </c>
      <c r="F651" t="s" s="4">
        <v>4473</v>
      </c>
      <c r="G651" t="s" s="4">
        <v>4473</v>
      </c>
    </row>
    <row r="652" ht="45.0" customHeight="true">
      <c r="A652" t="s" s="4">
        <v>2654</v>
      </c>
      <c r="B652" t="s" s="4">
        <v>11185</v>
      </c>
      <c r="C652" t="s" s="4">
        <v>4473</v>
      </c>
      <c r="D652" t="s" s="4">
        <v>3467</v>
      </c>
      <c r="E652" t="s" s="4">
        <v>3467</v>
      </c>
      <c r="F652" t="s" s="4">
        <v>4473</v>
      </c>
      <c r="G652" t="s" s="4">
        <v>4473</v>
      </c>
    </row>
    <row r="653" ht="45.0" customHeight="true">
      <c r="A653" t="s" s="4">
        <v>2656</v>
      </c>
      <c r="B653" t="s" s="4">
        <v>11186</v>
      </c>
      <c r="C653" t="s" s="4">
        <v>4473</v>
      </c>
      <c r="D653" t="s" s="4">
        <v>3467</v>
      </c>
      <c r="E653" t="s" s="4">
        <v>3467</v>
      </c>
      <c r="F653" t="s" s="4">
        <v>4473</v>
      </c>
      <c r="G653" t="s" s="4">
        <v>4473</v>
      </c>
    </row>
    <row r="654" ht="45.0" customHeight="true">
      <c r="A654" t="s" s="4">
        <v>2659</v>
      </c>
      <c r="B654" t="s" s="4">
        <v>11187</v>
      </c>
      <c r="C654" t="s" s="4">
        <v>4473</v>
      </c>
      <c r="D654" t="s" s="4">
        <v>3467</v>
      </c>
      <c r="E654" t="s" s="4">
        <v>3467</v>
      </c>
      <c r="F654" t="s" s="4">
        <v>4473</v>
      </c>
      <c r="G654" t="s" s="4">
        <v>4473</v>
      </c>
    </row>
    <row r="655" ht="45.0" customHeight="true">
      <c r="A655" t="s" s="4">
        <v>2663</v>
      </c>
      <c r="B655" t="s" s="4">
        <v>11188</v>
      </c>
      <c r="C655" t="s" s="4">
        <v>4473</v>
      </c>
      <c r="D655" t="s" s="4">
        <v>3467</v>
      </c>
      <c r="E655" t="s" s="4">
        <v>3467</v>
      </c>
      <c r="F655" t="s" s="4">
        <v>4473</v>
      </c>
      <c r="G655" t="s" s="4">
        <v>4473</v>
      </c>
    </row>
    <row r="656" ht="45.0" customHeight="true">
      <c r="A656" t="s" s="4">
        <v>2665</v>
      </c>
      <c r="B656" t="s" s="4">
        <v>11189</v>
      </c>
      <c r="C656" t="s" s="4">
        <v>4473</v>
      </c>
      <c r="D656" t="s" s="4">
        <v>3467</v>
      </c>
      <c r="E656" t="s" s="4">
        <v>3467</v>
      </c>
      <c r="F656" t="s" s="4">
        <v>4473</v>
      </c>
      <c r="G656" t="s" s="4">
        <v>4473</v>
      </c>
    </row>
    <row r="657" ht="45.0" customHeight="true">
      <c r="A657" t="s" s="4">
        <v>2667</v>
      </c>
      <c r="B657" t="s" s="4">
        <v>11190</v>
      </c>
      <c r="C657" t="s" s="4">
        <v>4473</v>
      </c>
      <c r="D657" t="s" s="4">
        <v>3467</v>
      </c>
      <c r="E657" t="s" s="4">
        <v>3467</v>
      </c>
      <c r="F657" t="s" s="4">
        <v>4473</v>
      </c>
      <c r="G657" t="s" s="4">
        <v>4473</v>
      </c>
    </row>
    <row r="658" ht="45.0" customHeight="true">
      <c r="A658" t="s" s="4">
        <v>2671</v>
      </c>
      <c r="B658" t="s" s="4">
        <v>11191</v>
      </c>
      <c r="C658" t="s" s="4">
        <v>4473</v>
      </c>
      <c r="D658" t="s" s="4">
        <v>3467</v>
      </c>
      <c r="E658" t="s" s="4">
        <v>3467</v>
      </c>
      <c r="F658" t="s" s="4">
        <v>4473</v>
      </c>
      <c r="G658" t="s" s="4">
        <v>4473</v>
      </c>
    </row>
    <row r="659" ht="45.0" customHeight="true">
      <c r="A659" t="s" s="4">
        <v>2676</v>
      </c>
      <c r="B659" t="s" s="4">
        <v>11192</v>
      </c>
      <c r="C659" t="s" s="4">
        <v>4473</v>
      </c>
      <c r="D659" t="s" s="4">
        <v>3467</v>
      </c>
      <c r="E659" t="s" s="4">
        <v>3467</v>
      </c>
      <c r="F659" t="s" s="4">
        <v>4473</v>
      </c>
      <c r="G659" t="s" s="4">
        <v>4473</v>
      </c>
    </row>
    <row r="660" ht="45.0" customHeight="true">
      <c r="A660" t="s" s="4">
        <v>2678</v>
      </c>
      <c r="B660" t="s" s="4">
        <v>11193</v>
      </c>
      <c r="C660" t="s" s="4">
        <v>4473</v>
      </c>
      <c r="D660" t="s" s="4">
        <v>3467</v>
      </c>
      <c r="E660" t="s" s="4">
        <v>3467</v>
      </c>
      <c r="F660" t="s" s="4">
        <v>4473</v>
      </c>
      <c r="G660" t="s" s="4">
        <v>4473</v>
      </c>
    </row>
    <row r="661" ht="45.0" customHeight="true">
      <c r="A661" t="s" s="4">
        <v>2681</v>
      </c>
      <c r="B661" t="s" s="4">
        <v>11194</v>
      </c>
      <c r="C661" t="s" s="4">
        <v>4473</v>
      </c>
      <c r="D661" t="s" s="4">
        <v>3467</v>
      </c>
      <c r="E661" t="s" s="4">
        <v>3467</v>
      </c>
      <c r="F661" t="s" s="4">
        <v>4473</v>
      </c>
      <c r="G661" t="s" s="4">
        <v>4473</v>
      </c>
    </row>
    <row r="662" ht="45.0" customHeight="true">
      <c r="A662" t="s" s="4">
        <v>2685</v>
      </c>
      <c r="B662" t="s" s="4">
        <v>11195</v>
      </c>
      <c r="C662" t="s" s="4">
        <v>4473</v>
      </c>
      <c r="D662" t="s" s="4">
        <v>3467</v>
      </c>
      <c r="E662" t="s" s="4">
        <v>3467</v>
      </c>
      <c r="F662" t="s" s="4">
        <v>4473</v>
      </c>
      <c r="G662" t="s" s="4">
        <v>4473</v>
      </c>
    </row>
    <row r="663" ht="45.0" customHeight="true">
      <c r="A663" t="s" s="4">
        <v>2690</v>
      </c>
      <c r="B663" t="s" s="4">
        <v>11196</v>
      </c>
      <c r="C663" t="s" s="4">
        <v>4473</v>
      </c>
      <c r="D663" t="s" s="4">
        <v>3467</v>
      </c>
      <c r="E663" t="s" s="4">
        <v>3467</v>
      </c>
      <c r="F663" t="s" s="4">
        <v>4473</v>
      </c>
      <c r="G663" t="s" s="4">
        <v>4473</v>
      </c>
    </row>
    <row r="664" ht="45.0" customHeight="true">
      <c r="A664" t="s" s="4">
        <v>2695</v>
      </c>
      <c r="B664" t="s" s="4">
        <v>11197</v>
      </c>
      <c r="C664" t="s" s="4">
        <v>4473</v>
      </c>
      <c r="D664" t="s" s="4">
        <v>3467</v>
      </c>
      <c r="E664" t="s" s="4">
        <v>3467</v>
      </c>
      <c r="F664" t="s" s="4">
        <v>4473</v>
      </c>
      <c r="G664" t="s" s="4">
        <v>4473</v>
      </c>
    </row>
    <row r="665" ht="45.0" customHeight="true">
      <c r="A665" t="s" s="4">
        <v>2698</v>
      </c>
      <c r="B665" t="s" s="4">
        <v>11198</v>
      </c>
      <c r="C665" t="s" s="4">
        <v>4473</v>
      </c>
      <c r="D665" t="s" s="4">
        <v>3467</v>
      </c>
      <c r="E665" t="s" s="4">
        <v>3467</v>
      </c>
      <c r="F665" t="s" s="4">
        <v>4473</v>
      </c>
      <c r="G665" t="s" s="4">
        <v>4473</v>
      </c>
    </row>
    <row r="666" ht="45.0" customHeight="true">
      <c r="A666" t="s" s="4">
        <v>2701</v>
      </c>
      <c r="B666" t="s" s="4">
        <v>11199</v>
      </c>
      <c r="C666" t="s" s="4">
        <v>4473</v>
      </c>
      <c r="D666" t="s" s="4">
        <v>3467</v>
      </c>
      <c r="E666" t="s" s="4">
        <v>3467</v>
      </c>
      <c r="F666" t="s" s="4">
        <v>4473</v>
      </c>
      <c r="G666" t="s" s="4">
        <v>4473</v>
      </c>
    </row>
    <row r="667" ht="45.0" customHeight="true">
      <c r="A667" t="s" s="4">
        <v>2703</v>
      </c>
      <c r="B667" t="s" s="4">
        <v>11200</v>
      </c>
      <c r="C667" t="s" s="4">
        <v>4473</v>
      </c>
      <c r="D667" t="s" s="4">
        <v>3467</v>
      </c>
      <c r="E667" t="s" s="4">
        <v>3467</v>
      </c>
      <c r="F667" t="s" s="4">
        <v>4473</v>
      </c>
      <c r="G667" t="s" s="4">
        <v>4473</v>
      </c>
    </row>
    <row r="668" ht="45.0" customHeight="true">
      <c r="A668" t="s" s="4">
        <v>2706</v>
      </c>
      <c r="B668" t="s" s="4">
        <v>11201</v>
      </c>
      <c r="C668" t="s" s="4">
        <v>4473</v>
      </c>
      <c r="D668" t="s" s="4">
        <v>3467</v>
      </c>
      <c r="E668" t="s" s="4">
        <v>3467</v>
      </c>
      <c r="F668" t="s" s="4">
        <v>4473</v>
      </c>
      <c r="G668" t="s" s="4">
        <v>4473</v>
      </c>
    </row>
    <row r="669" ht="45.0" customHeight="true">
      <c r="A669" t="s" s="4">
        <v>2708</v>
      </c>
      <c r="B669" t="s" s="4">
        <v>11202</v>
      </c>
      <c r="C669" t="s" s="4">
        <v>4473</v>
      </c>
      <c r="D669" t="s" s="4">
        <v>3467</v>
      </c>
      <c r="E669" t="s" s="4">
        <v>3467</v>
      </c>
      <c r="F669" t="s" s="4">
        <v>4473</v>
      </c>
      <c r="G669" t="s" s="4">
        <v>4473</v>
      </c>
    </row>
    <row r="670" ht="45.0" customHeight="true">
      <c r="A670" t="s" s="4">
        <v>2713</v>
      </c>
      <c r="B670" t="s" s="4">
        <v>11203</v>
      </c>
      <c r="C670" t="s" s="4">
        <v>4473</v>
      </c>
      <c r="D670" t="s" s="4">
        <v>3467</v>
      </c>
      <c r="E670" t="s" s="4">
        <v>3467</v>
      </c>
      <c r="F670" t="s" s="4">
        <v>4473</v>
      </c>
      <c r="G670" t="s" s="4">
        <v>4473</v>
      </c>
    </row>
    <row r="671" ht="45.0" customHeight="true">
      <c r="A671" t="s" s="4">
        <v>2716</v>
      </c>
      <c r="B671" t="s" s="4">
        <v>11204</v>
      </c>
      <c r="C671" t="s" s="4">
        <v>4473</v>
      </c>
      <c r="D671" t="s" s="4">
        <v>3467</v>
      </c>
      <c r="E671" t="s" s="4">
        <v>3467</v>
      </c>
      <c r="F671" t="s" s="4">
        <v>4473</v>
      </c>
      <c r="G671" t="s" s="4">
        <v>4473</v>
      </c>
    </row>
    <row r="672" ht="45.0" customHeight="true">
      <c r="A672" t="s" s="4">
        <v>2719</v>
      </c>
      <c r="B672" t="s" s="4">
        <v>11205</v>
      </c>
      <c r="C672" t="s" s="4">
        <v>4473</v>
      </c>
      <c r="D672" t="s" s="4">
        <v>3467</v>
      </c>
      <c r="E672" t="s" s="4">
        <v>3467</v>
      </c>
      <c r="F672" t="s" s="4">
        <v>4473</v>
      </c>
      <c r="G672" t="s" s="4">
        <v>4473</v>
      </c>
    </row>
    <row r="673" ht="45.0" customHeight="true">
      <c r="A673" t="s" s="4">
        <v>2722</v>
      </c>
      <c r="B673" t="s" s="4">
        <v>11206</v>
      </c>
      <c r="C673" t="s" s="4">
        <v>4473</v>
      </c>
      <c r="D673" t="s" s="4">
        <v>3467</v>
      </c>
      <c r="E673" t="s" s="4">
        <v>3467</v>
      </c>
      <c r="F673" t="s" s="4">
        <v>4473</v>
      </c>
      <c r="G673" t="s" s="4">
        <v>4473</v>
      </c>
    </row>
    <row r="674" ht="45.0" customHeight="true">
      <c r="A674" t="s" s="4">
        <v>2727</v>
      </c>
      <c r="B674" t="s" s="4">
        <v>11207</v>
      </c>
      <c r="C674" t="s" s="4">
        <v>4473</v>
      </c>
      <c r="D674" t="s" s="4">
        <v>3467</v>
      </c>
      <c r="E674" t="s" s="4">
        <v>3467</v>
      </c>
      <c r="F674" t="s" s="4">
        <v>4473</v>
      </c>
      <c r="G674" t="s" s="4">
        <v>4473</v>
      </c>
    </row>
    <row r="675" ht="45.0" customHeight="true">
      <c r="A675" t="s" s="4">
        <v>2730</v>
      </c>
      <c r="B675" t="s" s="4">
        <v>11208</v>
      </c>
      <c r="C675" t="s" s="4">
        <v>4473</v>
      </c>
      <c r="D675" t="s" s="4">
        <v>3467</v>
      </c>
      <c r="E675" t="s" s="4">
        <v>3467</v>
      </c>
      <c r="F675" t="s" s="4">
        <v>4473</v>
      </c>
      <c r="G675" t="s" s="4">
        <v>4473</v>
      </c>
    </row>
    <row r="676" ht="45.0" customHeight="true">
      <c r="A676" t="s" s="4">
        <v>2733</v>
      </c>
      <c r="B676" t="s" s="4">
        <v>11209</v>
      </c>
      <c r="C676" t="s" s="4">
        <v>4473</v>
      </c>
      <c r="D676" t="s" s="4">
        <v>3467</v>
      </c>
      <c r="E676" t="s" s="4">
        <v>3467</v>
      </c>
      <c r="F676" t="s" s="4">
        <v>4473</v>
      </c>
      <c r="G676" t="s" s="4">
        <v>4473</v>
      </c>
    </row>
    <row r="677" ht="45.0" customHeight="true">
      <c r="A677" t="s" s="4">
        <v>2737</v>
      </c>
      <c r="B677" t="s" s="4">
        <v>11210</v>
      </c>
      <c r="C677" t="s" s="4">
        <v>4473</v>
      </c>
      <c r="D677" t="s" s="4">
        <v>3467</v>
      </c>
      <c r="E677" t="s" s="4">
        <v>3467</v>
      </c>
      <c r="F677" t="s" s="4">
        <v>4473</v>
      </c>
      <c r="G677" t="s" s="4">
        <v>4473</v>
      </c>
    </row>
    <row r="678" ht="45.0" customHeight="true">
      <c r="A678" t="s" s="4">
        <v>2742</v>
      </c>
      <c r="B678" t="s" s="4">
        <v>11211</v>
      </c>
      <c r="C678" t="s" s="4">
        <v>4473</v>
      </c>
      <c r="D678" t="s" s="4">
        <v>3467</v>
      </c>
      <c r="E678" t="s" s="4">
        <v>3467</v>
      </c>
      <c r="F678" t="s" s="4">
        <v>4473</v>
      </c>
      <c r="G678" t="s" s="4">
        <v>4473</v>
      </c>
    </row>
    <row r="679" ht="45.0" customHeight="true">
      <c r="A679" t="s" s="4">
        <v>2746</v>
      </c>
      <c r="B679" t="s" s="4">
        <v>11212</v>
      </c>
      <c r="C679" t="s" s="4">
        <v>4473</v>
      </c>
      <c r="D679" t="s" s="4">
        <v>3467</v>
      </c>
      <c r="E679" t="s" s="4">
        <v>3467</v>
      </c>
      <c r="F679" t="s" s="4">
        <v>4473</v>
      </c>
      <c r="G679" t="s" s="4">
        <v>4473</v>
      </c>
    </row>
    <row r="680" ht="45.0" customHeight="true">
      <c r="A680" t="s" s="4">
        <v>2749</v>
      </c>
      <c r="B680" t="s" s="4">
        <v>11213</v>
      </c>
      <c r="C680" t="s" s="4">
        <v>4473</v>
      </c>
      <c r="D680" t="s" s="4">
        <v>3467</v>
      </c>
      <c r="E680" t="s" s="4">
        <v>3467</v>
      </c>
      <c r="F680" t="s" s="4">
        <v>4473</v>
      </c>
      <c r="G680" t="s" s="4">
        <v>4473</v>
      </c>
    </row>
    <row r="681" ht="45.0" customHeight="true">
      <c r="A681" t="s" s="4">
        <v>2752</v>
      </c>
      <c r="B681" t="s" s="4">
        <v>11214</v>
      </c>
      <c r="C681" t="s" s="4">
        <v>4473</v>
      </c>
      <c r="D681" t="s" s="4">
        <v>3467</v>
      </c>
      <c r="E681" t="s" s="4">
        <v>3467</v>
      </c>
      <c r="F681" t="s" s="4">
        <v>4473</v>
      </c>
      <c r="G681" t="s" s="4">
        <v>4473</v>
      </c>
    </row>
    <row r="682" ht="45.0" customHeight="true">
      <c r="A682" t="s" s="4">
        <v>2755</v>
      </c>
      <c r="B682" t="s" s="4">
        <v>11215</v>
      </c>
      <c r="C682" t="s" s="4">
        <v>4473</v>
      </c>
      <c r="D682" t="s" s="4">
        <v>3467</v>
      </c>
      <c r="E682" t="s" s="4">
        <v>3467</v>
      </c>
      <c r="F682" t="s" s="4">
        <v>4473</v>
      </c>
      <c r="G682" t="s" s="4">
        <v>4473</v>
      </c>
    </row>
    <row r="683" ht="45.0" customHeight="true">
      <c r="A683" t="s" s="4">
        <v>2759</v>
      </c>
      <c r="B683" t="s" s="4">
        <v>11216</v>
      </c>
      <c r="C683" t="s" s="4">
        <v>4473</v>
      </c>
      <c r="D683" t="s" s="4">
        <v>3467</v>
      </c>
      <c r="E683" t="s" s="4">
        <v>3467</v>
      </c>
      <c r="F683" t="s" s="4">
        <v>4473</v>
      </c>
      <c r="G683" t="s" s="4">
        <v>4473</v>
      </c>
    </row>
    <row r="684" ht="45.0" customHeight="true">
      <c r="A684" t="s" s="4">
        <v>2761</v>
      </c>
      <c r="B684" t="s" s="4">
        <v>11217</v>
      </c>
      <c r="C684" t="s" s="4">
        <v>4473</v>
      </c>
      <c r="D684" t="s" s="4">
        <v>3467</v>
      </c>
      <c r="E684" t="s" s="4">
        <v>3467</v>
      </c>
      <c r="F684" t="s" s="4">
        <v>4473</v>
      </c>
      <c r="G684" t="s" s="4">
        <v>4473</v>
      </c>
    </row>
    <row r="685" ht="45.0" customHeight="true">
      <c r="A685" t="s" s="4">
        <v>2764</v>
      </c>
      <c r="B685" t="s" s="4">
        <v>11218</v>
      </c>
      <c r="C685" t="s" s="4">
        <v>4473</v>
      </c>
      <c r="D685" t="s" s="4">
        <v>3467</v>
      </c>
      <c r="E685" t="s" s="4">
        <v>3467</v>
      </c>
      <c r="F685" t="s" s="4">
        <v>4473</v>
      </c>
      <c r="G685" t="s" s="4">
        <v>4473</v>
      </c>
    </row>
    <row r="686" ht="45.0" customHeight="true">
      <c r="A686" t="s" s="4">
        <v>2766</v>
      </c>
      <c r="B686" t="s" s="4">
        <v>11219</v>
      </c>
      <c r="C686" t="s" s="4">
        <v>4473</v>
      </c>
      <c r="D686" t="s" s="4">
        <v>3467</v>
      </c>
      <c r="E686" t="s" s="4">
        <v>3467</v>
      </c>
      <c r="F686" t="s" s="4">
        <v>4473</v>
      </c>
      <c r="G686" t="s" s="4">
        <v>4473</v>
      </c>
    </row>
    <row r="687" ht="45.0" customHeight="true">
      <c r="A687" t="s" s="4">
        <v>2769</v>
      </c>
      <c r="B687" t="s" s="4">
        <v>11220</v>
      </c>
      <c r="C687" t="s" s="4">
        <v>4473</v>
      </c>
      <c r="D687" t="s" s="4">
        <v>3467</v>
      </c>
      <c r="E687" t="s" s="4">
        <v>3467</v>
      </c>
      <c r="F687" t="s" s="4">
        <v>4473</v>
      </c>
      <c r="G687" t="s" s="4">
        <v>4473</v>
      </c>
    </row>
    <row r="688" ht="45.0" customHeight="true">
      <c r="A688" t="s" s="4">
        <v>2772</v>
      </c>
      <c r="B688" t="s" s="4">
        <v>11221</v>
      </c>
      <c r="C688" t="s" s="4">
        <v>4473</v>
      </c>
      <c r="D688" t="s" s="4">
        <v>3467</v>
      </c>
      <c r="E688" t="s" s="4">
        <v>3467</v>
      </c>
      <c r="F688" t="s" s="4">
        <v>4473</v>
      </c>
      <c r="G688" t="s" s="4">
        <v>4473</v>
      </c>
    </row>
    <row r="689" ht="45.0" customHeight="true">
      <c r="A689" t="s" s="4">
        <v>2776</v>
      </c>
      <c r="B689" t="s" s="4">
        <v>11222</v>
      </c>
      <c r="C689" t="s" s="4">
        <v>4473</v>
      </c>
      <c r="D689" t="s" s="4">
        <v>3467</v>
      </c>
      <c r="E689" t="s" s="4">
        <v>3467</v>
      </c>
      <c r="F689" t="s" s="4">
        <v>4473</v>
      </c>
      <c r="G689" t="s" s="4">
        <v>4473</v>
      </c>
    </row>
    <row r="690" ht="45.0" customHeight="true">
      <c r="A690" t="s" s="4">
        <v>2780</v>
      </c>
      <c r="B690" t="s" s="4">
        <v>11223</v>
      </c>
      <c r="C690" t="s" s="4">
        <v>4473</v>
      </c>
      <c r="D690" t="s" s="4">
        <v>3467</v>
      </c>
      <c r="E690" t="s" s="4">
        <v>3467</v>
      </c>
      <c r="F690" t="s" s="4">
        <v>4473</v>
      </c>
      <c r="G690" t="s" s="4">
        <v>4473</v>
      </c>
    </row>
    <row r="691" ht="45.0" customHeight="true">
      <c r="A691" t="s" s="4">
        <v>2783</v>
      </c>
      <c r="B691" t="s" s="4">
        <v>11224</v>
      </c>
      <c r="C691" t="s" s="4">
        <v>4473</v>
      </c>
      <c r="D691" t="s" s="4">
        <v>3467</v>
      </c>
      <c r="E691" t="s" s="4">
        <v>3467</v>
      </c>
      <c r="F691" t="s" s="4">
        <v>4473</v>
      </c>
      <c r="G691" t="s" s="4">
        <v>4473</v>
      </c>
    </row>
    <row r="692" ht="45.0" customHeight="true">
      <c r="A692" t="s" s="4">
        <v>2786</v>
      </c>
      <c r="B692" t="s" s="4">
        <v>11225</v>
      </c>
      <c r="C692" t="s" s="4">
        <v>4473</v>
      </c>
      <c r="D692" t="s" s="4">
        <v>3467</v>
      </c>
      <c r="E692" t="s" s="4">
        <v>3467</v>
      </c>
      <c r="F692" t="s" s="4">
        <v>4473</v>
      </c>
      <c r="G692" t="s" s="4">
        <v>4473</v>
      </c>
    </row>
    <row r="693" ht="45.0" customHeight="true">
      <c r="A693" t="s" s="4">
        <v>2788</v>
      </c>
      <c r="B693" t="s" s="4">
        <v>11226</v>
      </c>
      <c r="C693" t="s" s="4">
        <v>4473</v>
      </c>
      <c r="D693" t="s" s="4">
        <v>3467</v>
      </c>
      <c r="E693" t="s" s="4">
        <v>3467</v>
      </c>
      <c r="F693" t="s" s="4">
        <v>4473</v>
      </c>
      <c r="G693" t="s" s="4">
        <v>4473</v>
      </c>
    </row>
    <row r="694" ht="45.0" customHeight="true">
      <c r="A694" t="s" s="4">
        <v>2793</v>
      </c>
      <c r="B694" t="s" s="4">
        <v>11227</v>
      </c>
      <c r="C694" t="s" s="4">
        <v>4473</v>
      </c>
      <c r="D694" t="s" s="4">
        <v>3467</v>
      </c>
      <c r="E694" t="s" s="4">
        <v>3467</v>
      </c>
      <c r="F694" t="s" s="4">
        <v>4473</v>
      </c>
      <c r="G694" t="s" s="4">
        <v>4473</v>
      </c>
    </row>
    <row r="695" ht="45.0" customHeight="true">
      <c r="A695" t="s" s="4">
        <v>2796</v>
      </c>
      <c r="B695" t="s" s="4">
        <v>11228</v>
      </c>
      <c r="C695" t="s" s="4">
        <v>4473</v>
      </c>
      <c r="D695" t="s" s="4">
        <v>3467</v>
      </c>
      <c r="E695" t="s" s="4">
        <v>3467</v>
      </c>
      <c r="F695" t="s" s="4">
        <v>4473</v>
      </c>
      <c r="G695" t="s" s="4">
        <v>4473</v>
      </c>
    </row>
    <row r="696" ht="45.0" customHeight="true">
      <c r="A696" t="s" s="4">
        <v>2800</v>
      </c>
      <c r="B696" t="s" s="4">
        <v>11229</v>
      </c>
      <c r="C696" t="s" s="4">
        <v>4473</v>
      </c>
      <c r="D696" t="s" s="4">
        <v>3467</v>
      </c>
      <c r="E696" t="s" s="4">
        <v>3467</v>
      </c>
      <c r="F696" t="s" s="4">
        <v>4473</v>
      </c>
      <c r="G696" t="s" s="4">
        <v>4473</v>
      </c>
    </row>
    <row r="697" ht="45.0" customHeight="true">
      <c r="A697" t="s" s="4">
        <v>2804</v>
      </c>
      <c r="B697" t="s" s="4">
        <v>11230</v>
      </c>
      <c r="C697" t="s" s="4">
        <v>4473</v>
      </c>
      <c r="D697" t="s" s="4">
        <v>3467</v>
      </c>
      <c r="E697" t="s" s="4">
        <v>3467</v>
      </c>
      <c r="F697" t="s" s="4">
        <v>4473</v>
      </c>
      <c r="G697" t="s" s="4">
        <v>4473</v>
      </c>
    </row>
    <row r="698" ht="45.0" customHeight="true">
      <c r="A698" t="s" s="4">
        <v>2807</v>
      </c>
      <c r="B698" t="s" s="4">
        <v>11231</v>
      </c>
      <c r="C698" t="s" s="4">
        <v>4473</v>
      </c>
      <c r="D698" t="s" s="4">
        <v>3467</v>
      </c>
      <c r="E698" t="s" s="4">
        <v>3467</v>
      </c>
      <c r="F698" t="s" s="4">
        <v>4473</v>
      </c>
      <c r="G698" t="s" s="4">
        <v>4473</v>
      </c>
    </row>
    <row r="699" ht="45.0" customHeight="true">
      <c r="A699" t="s" s="4">
        <v>2809</v>
      </c>
      <c r="B699" t="s" s="4">
        <v>11232</v>
      </c>
      <c r="C699" t="s" s="4">
        <v>4473</v>
      </c>
      <c r="D699" t="s" s="4">
        <v>3467</v>
      </c>
      <c r="E699" t="s" s="4">
        <v>3467</v>
      </c>
      <c r="F699" t="s" s="4">
        <v>4473</v>
      </c>
      <c r="G699" t="s" s="4">
        <v>4473</v>
      </c>
    </row>
    <row r="700" ht="45.0" customHeight="true">
      <c r="A700" t="s" s="4">
        <v>2812</v>
      </c>
      <c r="B700" t="s" s="4">
        <v>11233</v>
      </c>
      <c r="C700" t="s" s="4">
        <v>4473</v>
      </c>
      <c r="D700" t="s" s="4">
        <v>3467</v>
      </c>
      <c r="E700" t="s" s="4">
        <v>3467</v>
      </c>
      <c r="F700" t="s" s="4">
        <v>4473</v>
      </c>
      <c r="G700" t="s" s="4">
        <v>4473</v>
      </c>
    </row>
    <row r="701" ht="45.0" customHeight="true">
      <c r="A701" t="s" s="4">
        <v>2816</v>
      </c>
      <c r="B701" t="s" s="4">
        <v>11234</v>
      </c>
      <c r="C701" t="s" s="4">
        <v>4473</v>
      </c>
      <c r="D701" t="s" s="4">
        <v>3467</v>
      </c>
      <c r="E701" t="s" s="4">
        <v>3467</v>
      </c>
      <c r="F701" t="s" s="4">
        <v>4473</v>
      </c>
      <c r="G701" t="s" s="4">
        <v>4473</v>
      </c>
    </row>
    <row r="702" ht="45.0" customHeight="true">
      <c r="A702" t="s" s="4">
        <v>2819</v>
      </c>
      <c r="B702" t="s" s="4">
        <v>11235</v>
      </c>
      <c r="C702" t="s" s="4">
        <v>4473</v>
      </c>
      <c r="D702" t="s" s="4">
        <v>3467</v>
      </c>
      <c r="E702" t="s" s="4">
        <v>3467</v>
      </c>
      <c r="F702" t="s" s="4">
        <v>4473</v>
      </c>
      <c r="G702" t="s" s="4">
        <v>4473</v>
      </c>
    </row>
    <row r="703" ht="45.0" customHeight="true">
      <c r="A703" t="s" s="4">
        <v>2822</v>
      </c>
      <c r="B703" t="s" s="4">
        <v>11236</v>
      </c>
      <c r="C703" t="s" s="4">
        <v>4473</v>
      </c>
      <c r="D703" t="s" s="4">
        <v>3467</v>
      </c>
      <c r="E703" t="s" s="4">
        <v>3467</v>
      </c>
      <c r="F703" t="s" s="4">
        <v>4473</v>
      </c>
      <c r="G703" t="s" s="4">
        <v>4473</v>
      </c>
    </row>
    <row r="704" ht="45.0" customHeight="true">
      <c r="A704" t="s" s="4">
        <v>2824</v>
      </c>
      <c r="B704" t="s" s="4">
        <v>11237</v>
      </c>
      <c r="C704" t="s" s="4">
        <v>4473</v>
      </c>
      <c r="D704" t="s" s="4">
        <v>3467</v>
      </c>
      <c r="E704" t="s" s="4">
        <v>3467</v>
      </c>
      <c r="F704" t="s" s="4">
        <v>4473</v>
      </c>
      <c r="G704" t="s" s="4">
        <v>4473</v>
      </c>
    </row>
    <row r="705" ht="45.0" customHeight="true">
      <c r="A705" t="s" s="4">
        <v>2828</v>
      </c>
      <c r="B705" t="s" s="4">
        <v>11238</v>
      </c>
      <c r="C705" t="s" s="4">
        <v>4473</v>
      </c>
      <c r="D705" t="s" s="4">
        <v>3467</v>
      </c>
      <c r="E705" t="s" s="4">
        <v>3467</v>
      </c>
      <c r="F705" t="s" s="4">
        <v>4473</v>
      </c>
      <c r="G705" t="s" s="4">
        <v>4473</v>
      </c>
    </row>
    <row r="706" ht="45.0" customHeight="true">
      <c r="A706" t="s" s="4">
        <v>2830</v>
      </c>
      <c r="B706" t="s" s="4">
        <v>11239</v>
      </c>
      <c r="C706" t="s" s="4">
        <v>4473</v>
      </c>
      <c r="D706" t="s" s="4">
        <v>3467</v>
      </c>
      <c r="E706" t="s" s="4">
        <v>3467</v>
      </c>
      <c r="F706" t="s" s="4">
        <v>4473</v>
      </c>
      <c r="G706" t="s" s="4">
        <v>4473</v>
      </c>
    </row>
    <row r="707" ht="45.0" customHeight="true">
      <c r="A707" t="s" s="4">
        <v>2832</v>
      </c>
      <c r="B707" t="s" s="4">
        <v>11240</v>
      </c>
      <c r="C707" t="s" s="4">
        <v>4473</v>
      </c>
      <c r="D707" t="s" s="4">
        <v>3467</v>
      </c>
      <c r="E707" t="s" s="4">
        <v>3467</v>
      </c>
      <c r="F707" t="s" s="4">
        <v>4473</v>
      </c>
      <c r="G707" t="s" s="4">
        <v>4473</v>
      </c>
    </row>
    <row r="708" ht="45.0" customHeight="true">
      <c r="A708" t="s" s="4">
        <v>2834</v>
      </c>
      <c r="B708" t="s" s="4">
        <v>11241</v>
      </c>
      <c r="C708" t="s" s="4">
        <v>4473</v>
      </c>
      <c r="D708" t="s" s="4">
        <v>3467</v>
      </c>
      <c r="E708" t="s" s="4">
        <v>3467</v>
      </c>
      <c r="F708" t="s" s="4">
        <v>4473</v>
      </c>
      <c r="G708" t="s" s="4">
        <v>4473</v>
      </c>
    </row>
    <row r="709" ht="45.0" customHeight="true">
      <c r="A709" t="s" s="4">
        <v>2837</v>
      </c>
      <c r="B709" t="s" s="4">
        <v>11242</v>
      </c>
      <c r="C709" t="s" s="4">
        <v>4473</v>
      </c>
      <c r="D709" t="s" s="4">
        <v>3467</v>
      </c>
      <c r="E709" t="s" s="4">
        <v>3467</v>
      </c>
      <c r="F709" t="s" s="4">
        <v>4473</v>
      </c>
      <c r="G709" t="s" s="4">
        <v>4473</v>
      </c>
    </row>
    <row r="710" ht="45.0" customHeight="true">
      <c r="A710" t="s" s="4">
        <v>2841</v>
      </c>
      <c r="B710" t="s" s="4">
        <v>11243</v>
      </c>
      <c r="C710" t="s" s="4">
        <v>4473</v>
      </c>
      <c r="D710" t="s" s="4">
        <v>3467</v>
      </c>
      <c r="E710" t="s" s="4">
        <v>3467</v>
      </c>
      <c r="F710" t="s" s="4">
        <v>4473</v>
      </c>
      <c r="G710" t="s" s="4">
        <v>4473</v>
      </c>
    </row>
    <row r="711" ht="45.0" customHeight="true">
      <c r="A711" t="s" s="4">
        <v>2844</v>
      </c>
      <c r="B711" t="s" s="4">
        <v>11244</v>
      </c>
      <c r="C711" t="s" s="4">
        <v>4473</v>
      </c>
      <c r="D711" t="s" s="4">
        <v>3467</v>
      </c>
      <c r="E711" t="s" s="4">
        <v>3467</v>
      </c>
      <c r="F711" t="s" s="4">
        <v>4473</v>
      </c>
      <c r="G711" t="s" s="4">
        <v>4473</v>
      </c>
    </row>
    <row r="712" ht="45.0" customHeight="true">
      <c r="A712" t="s" s="4">
        <v>2846</v>
      </c>
      <c r="B712" t="s" s="4">
        <v>11245</v>
      </c>
      <c r="C712" t="s" s="4">
        <v>4473</v>
      </c>
      <c r="D712" t="s" s="4">
        <v>3467</v>
      </c>
      <c r="E712" t="s" s="4">
        <v>3467</v>
      </c>
      <c r="F712" t="s" s="4">
        <v>4473</v>
      </c>
      <c r="G712" t="s" s="4">
        <v>4473</v>
      </c>
    </row>
    <row r="713" ht="45.0" customHeight="true">
      <c r="A713" t="s" s="4">
        <v>2848</v>
      </c>
      <c r="B713" t="s" s="4">
        <v>11246</v>
      </c>
      <c r="C713" t="s" s="4">
        <v>4473</v>
      </c>
      <c r="D713" t="s" s="4">
        <v>3467</v>
      </c>
      <c r="E713" t="s" s="4">
        <v>3467</v>
      </c>
      <c r="F713" t="s" s="4">
        <v>4473</v>
      </c>
      <c r="G713" t="s" s="4">
        <v>4473</v>
      </c>
    </row>
    <row r="714" ht="45.0" customHeight="true">
      <c r="A714" t="s" s="4">
        <v>2850</v>
      </c>
      <c r="B714" t="s" s="4">
        <v>11247</v>
      </c>
      <c r="C714" t="s" s="4">
        <v>4473</v>
      </c>
      <c r="D714" t="s" s="4">
        <v>3467</v>
      </c>
      <c r="E714" t="s" s="4">
        <v>3467</v>
      </c>
      <c r="F714" t="s" s="4">
        <v>4473</v>
      </c>
      <c r="G714" t="s" s="4">
        <v>4473</v>
      </c>
    </row>
    <row r="715" ht="45.0" customHeight="true">
      <c r="A715" t="s" s="4">
        <v>2854</v>
      </c>
      <c r="B715" t="s" s="4">
        <v>11248</v>
      </c>
      <c r="C715" t="s" s="4">
        <v>4473</v>
      </c>
      <c r="D715" t="s" s="4">
        <v>3467</v>
      </c>
      <c r="E715" t="s" s="4">
        <v>3467</v>
      </c>
      <c r="F715" t="s" s="4">
        <v>4473</v>
      </c>
      <c r="G715" t="s" s="4">
        <v>4473</v>
      </c>
    </row>
    <row r="716" ht="45.0" customHeight="true">
      <c r="A716" t="s" s="4">
        <v>2859</v>
      </c>
      <c r="B716" t="s" s="4">
        <v>11249</v>
      </c>
      <c r="C716" t="s" s="4">
        <v>4473</v>
      </c>
      <c r="D716" t="s" s="4">
        <v>3467</v>
      </c>
      <c r="E716" t="s" s="4">
        <v>3467</v>
      </c>
      <c r="F716" t="s" s="4">
        <v>4473</v>
      </c>
      <c r="G716" t="s" s="4">
        <v>4473</v>
      </c>
    </row>
    <row r="717" ht="45.0" customHeight="true">
      <c r="A717" t="s" s="4">
        <v>2861</v>
      </c>
      <c r="B717" t="s" s="4">
        <v>11250</v>
      </c>
      <c r="C717" t="s" s="4">
        <v>4473</v>
      </c>
      <c r="D717" t="s" s="4">
        <v>3467</v>
      </c>
      <c r="E717" t="s" s="4">
        <v>3467</v>
      </c>
      <c r="F717" t="s" s="4">
        <v>4473</v>
      </c>
      <c r="G717" t="s" s="4">
        <v>4473</v>
      </c>
    </row>
    <row r="718" ht="45.0" customHeight="true">
      <c r="A718" t="s" s="4">
        <v>2865</v>
      </c>
      <c r="B718" t="s" s="4">
        <v>11251</v>
      </c>
      <c r="C718" t="s" s="4">
        <v>4473</v>
      </c>
      <c r="D718" t="s" s="4">
        <v>3467</v>
      </c>
      <c r="E718" t="s" s="4">
        <v>3467</v>
      </c>
      <c r="F718" t="s" s="4">
        <v>4473</v>
      </c>
      <c r="G718" t="s" s="4">
        <v>4473</v>
      </c>
    </row>
    <row r="719" ht="45.0" customHeight="true">
      <c r="A719" t="s" s="4">
        <v>2869</v>
      </c>
      <c r="B719" t="s" s="4">
        <v>11252</v>
      </c>
      <c r="C719" t="s" s="4">
        <v>4473</v>
      </c>
      <c r="D719" t="s" s="4">
        <v>3467</v>
      </c>
      <c r="E719" t="s" s="4">
        <v>3467</v>
      </c>
      <c r="F719" t="s" s="4">
        <v>4473</v>
      </c>
      <c r="G719" t="s" s="4">
        <v>4473</v>
      </c>
    </row>
    <row r="720" ht="45.0" customHeight="true">
      <c r="A720" t="s" s="4">
        <v>2873</v>
      </c>
      <c r="B720" t="s" s="4">
        <v>11253</v>
      </c>
      <c r="C720" t="s" s="4">
        <v>4473</v>
      </c>
      <c r="D720" t="s" s="4">
        <v>3467</v>
      </c>
      <c r="E720" t="s" s="4">
        <v>3467</v>
      </c>
      <c r="F720" t="s" s="4">
        <v>4473</v>
      </c>
      <c r="G720" t="s" s="4">
        <v>4473</v>
      </c>
    </row>
    <row r="721" ht="45.0" customHeight="true">
      <c r="A721" t="s" s="4">
        <v>2876</v>
      </c>
      <c r="B721" t="s" s="4">
        <v>11254</v>
      </c>
      <c r="C721" t="s" s="4">
        <v>4473</v>
      </c>
      <c r="D721" t="s" s="4">
        <v>3467</v>
      </c>
      <c r="E721" t="s" s="4">
        <v>3467</v>
      </c>
      <c r="F721" t="s" s="4">
        <v>4473</v>
      </c>
      <c r="G721" t="s" s="4">
        <v>4473</v>
      </c>
    </row>
    <row r="722" ht="45.0" customHeight="true">
      <c r="A722" t="s" s="4">
        <v>2879</v>
      </c>
      <c r="B722" t="s" s="4">
        <v>11255</v>
      </c>
      <c r="C722" t="s" s="4">
        <v>4473</v>
      </c>
      <c r="D722" t="s" s="4">
        <v>3467</v>
      </c>
      <c r="E722" t="s" s="4">
        <v>3467</v>
      </c>
      <c r="F722" t="s" s="4">
        <v>4473</v>
      </c>
      <c r="G722" t="s" s="4">
        <v>4473</v>
      </c>
    </row>
    <row r="723" ht="45.0" customHeight="true">
      <c r="A723" t="s" s="4">
        <v>2882</v>
      </c>
      <c r="B723" t="s" s="4">
        <v>11256</v>
      </c>
      <c r="C723" t="s" s="4">
        <v>4473</v>
      </c>
      <c r="D723" t="s" s="4">
        <v>3467</v>
      </c>
      <c r="E723" t="s" s="4">
        <v>3467</v>
      </c>
      <c r="F723" t="s" s="4">
        <v>4473</v>
      </c>
      <c r="G723" t="s" s="4">
        <v>4473</v>
      </c>
    </row>
    <row r="724" ht="45.0" customHeight="true">
      <c r="A724" t="s" s="4">
        <v>2884</v>
      </c>
      <c r="B724" t="s" s="4">
        <v>11257</v>
      </c>
      <c r="C724" t="s" s="4">
        <v>4473</v>
      </c>
      <c r="D724" t="s" s="4">
        <v>3467</v>
      </c>
      <c r="E724" t="s" s="4">
        <v>3467</v>
      </c>
      <c r="F724" t="s" s="4">
        <v>4473</v>
      </c>
      <c r="G724" t="s" s="4">
        <v>4473</v>
      </c>
    </row>
    <row r="725" ht="45.0" customHeight="true">
      <c r="A725" t="s" s="4">
        <v>2886</v>
      </c>
      <c r="B725" t="s" s="4">
        <v>11258</v>
      </c>
      <c r="C725" t="s" s="4">
        <v>4473</v>
      </c>
      <c r="D725" t="s" s="4">
        <v>3467</v>
      </c>
      <c r="E725" t="s" s="4">
        <v>3467</v>
      </c>
      <c r="F725" t="s" s="4">
        <v>4473</v>
      </c>
      <c r="G725" t="s" s="4">
        <v>4473</v>
      </c>
    </row>
    <row r="726" ht="45.0" customHeight="true">
      <c r="A726" t="s" s="4">
        <v>2888</v>
      </c>
      <c r="B726" t="s" s="4">
        <v>11259</v>
      </c>
      <c r="C726" t="s" s="4">
        <v>4473</v>
      </c>
      <c r="D726" t="s" s="4">
        <v>3467</v>
      </c>
      <c r="E726" t="s" s="4">
        <v>3467</v>
      </c>
      <c r="F726" t="s" s="4">
        <v>4473</v>
      </c>
      <c r="G726" t="s" s="4">
        <v>4473</v>
      </c>
    </row>
    <row r="727" ht="45.0" customHeight="true">
      <c r="A727" t="s" s="4">
        <v>2890</v>
      </c>
      <c r="B727" t="s" s="4">
        <v>11260</v>
      </c>
      <c r="C727" t="s" s="4">
        <v>4473</v>
      </c>
      <c r="D727" t="s" s="4">
        <v>3467</v>
      </c>
      <c r="E727" t="s" s="4">
        <v>3467</v>
      </c>
      <c r="F727" t="s" s="4">
        <v>4473</v>
      </c>
      <c r="G727" t="s" s="4">
        <v>4473</v>
      </c>
    </row>
    <row r="728" ht="45.0" customHeight="true">
      <c r="A728" t="s" s="4">
        <v>2892</v>
      </c>
      <c r="B728" t="s" s="4">
        <v>11261</v>
      </c>
      <c r="C728" t="s" s="4">
        <v>4473</v>
      </c>
      <c r="D728" t="s" s="4">
        <v>3467</v>
      </c>
      <c r="E728" t="s" s="4">
        <v>3467</v>
      </c>
      <c r="F728" t="s" s="4">
        <v>4473</v>
      </c>
      <c r="G728" t="s" s="4">
        <v>4473</v>
      </c>
    </row>
    <row r="729" ht="45.0" customHeight="true">
      <c r="A729" t="s" s="4">
        <v>2894</v>
      </c>
      <c r="B729" t="s" s="4">
        <v>11262</v>
      </c>
      <c r="C729" t="s" s="4">
        <v>4473</v>
      </c>
      <c r="D729" t="s" s="4">
        <v>3467</v>
      </c>
      <c r="E729" t="s" s="4">
        <v>3467</v>
      </c>
      <c r="F729" t="s" s="4">
        <v>4473</v>
      </c>
      <c r="G729" t="s" s="4">
        <v>4473</v>
      </c>
    </row>
    <row r="730" ht="45.0" customHeight="true">
      <c r="A730" t="s" s="4">
        <v>2896</v>
      </c>
      <c r="B730" t="s" s="4">
        <v>11263</v>
      </c>
      <c r="C730" t="s" s="4">
        <v>4473</v>
      </c>
      <c r="D730" t="s" s="4">
        <v>3467</v>
      </c>
      <c r="E730" t="s" s="4">
        <v>3467</v>
      </c>
      <c r="F730" t="s" s="4">
        <v>4473</v>
      </c>
      <c r="G730" t="s" s="4">
        <v>4473</v>
      </c>
    </row>
    <row r="731" ht="45.0" customHeight="true">
      <c r="A731" t="s" s="4">
        <v>2898</v>
      </c>
      <c r="B731" t="s" s="4">
        <v>11264</v>
      </c>
      <c r="C731" t="s" s="4">
        <v>4473</v>
      </c>
      <c r="D731" t="s" s="4">
        <v>3467</v>
      </c>
      <c r="E731" t="s" s="4">
        <v>3467</v>
      </c>
      <c r="F731" t="s" s="4">
        <v>4473</v>
      </c>
      <c r="G731" t="s" s="4">
        <v>4473</v>
      </c>
    </row>
    <row r="732" ht="45.0" customHeight="true">
      <c r="A732" t="s" s="4">
        <v>2900</v>
      </c>
      <c r="B732" t="s" s="4">
        <v>11265</v>
      </c>
      <c r="C732" t="s" s="4">
        <v>4473</v>
      </c>
      <c r="D732" t="s" s="4">
        <v>3467</v>
      </c>
      <c r="E732" t="s" s="4">
        <v>3467</v>
      </c>
      <c r="F732" t="s" s="4">
        <v>4473</v>
      </c>
      <c r="G732" t="s" s="4">
        <v>4473</v>
      </c>
    </row>
    <row r="733" ht="45.0" customHeight="true">
      <c r="A733" t="s" s="4">
        <v>2902</v>
      </c>
      <c r="B733" t="s" s="4">
        <v>11266</v>
      </c>
      <c r="C733" t="s" s="4">
        <v>4473</v>
      </c>
      <c r="D733" t="s" s="4">
        <v>3467</v>
      </c>
      <c r="E733" t="s" s="4">
        <v>3467</v>
      </c>
      <c r="F733" t="s" s="4">
        <v>4473</v>
      </c>
      <c r="G733" t="s" s="4">
        <v>4473</v>
      </c>
    </row>
    <row r="734" ht="45.0" customHeight="true">
      <c r="A734" t="s" s="4">
        <v>2904</v>
      </c>
      <c r="B734" t="s" s="4">
        <v>11267</v>
      </c>
      <c r="C734" t="s" s="4">
        <v>4473</v>
      </c>
      <c r="D734" t="s" s="4">
        <v>3467</v>
      </c>
      <c r="E734" t="s" s="4">
        <v>3467</v>
      </c>
      <c r="F734" t="s" s="4">
        <v>4473</v>
      </c>
      <c r="G734" t="s" s="4">
        <v>4473</v>
      </c>
    </row>
    <row r="735" ht="45.0" customHeight="true">
      <c r="A735" t="s" s="4">
        <v>2906</v>
      </c>
      <c r="B735" t="s" s="4">
        <v>11268</v>
      </c>
      <c r="C735" t="s" s="4">
        <v>4473</v>
      </c>
      <c r="D735" t="s" s="4">
        <v>3467</v>
      </c>
      <c r="E735" t="s" s="4">
        <v>3467</v>
      </c>
      <c r="F735" t="s" s="4">
        <v>4473</v>
      </c>
      <c r="G735" t="s" s="4">
        <v>4473</v>
      </c>
    </row>
    <row r="736" ht="45.0" customHeight="true">
      <c r="A736" t="s" s="4">
        <v>2908</v>
      </c>
      <c r="B736" t="s" s="4">
        <v>11269</v>
      </c>
      <c r="C736" t="s" s="4">
        <v>4473</v>
      </c>
      <c r="D736" t="s" s="4">
        <v>3467</v>
      </c>
      <c r="E736" t="s" s="4">
        <v>3467</v>
      </c>
      <c r="F736" t="s" s="4">
        <v>4473</v>
      </c>
      <c r="G736" t="s" s="4">
        <v>4473</v>
      </c>
    </row>
    <row r="737" ht="45.0" customHeight="true">
      <c r="A737" t="s" s="4">
        <v>2910</v>
      </c>
      <c r="B737" t="s" s="4">
        <v>11270</v>
      </c>
      <c r="C737" t="s" s="4">
        <v>4473</v>
      </c>
      <c r="D737" t="s" s="4">
        <v>3467</v>
      </c>
      <c r="E737" t="s" s="4">
        <v>3467</v>
      </c>
      <c r="F737" t="s" s="4">
        <v>4473</v>
      </c>
      <c r="G737" t="s" s="4">
        <v>4473</v>
      </c>
    </row>
    <row r="738" ht="45.0" customHeight="true">
      <c r="A738" t="s" s="4">
        <v>2912</v>
      </c>
      <c r="B738" t="s" s="4">
        <v>11271</v>
      </c>
      <c r="C738" t="s" s="4">
        <v>4473</v>
      </c>
      <c r="D738" t="s" s="4">
        <v>3467</v>
      </c>
      <c r="E738" t="s" s="4">
        <v>3467</v>
      </c>
      <c r="F738" t="s" s="4">
        <v>4473</v>
      </c>
      <c r="G738" t="s" s="4">
        <v>4473</v>
      </c>
    </row>
    <row r="739" ht="45.0" customHeight="true">
      <c r="A739" t="s" s="4">
        <v>2914</v>
      </c>
      <c r="B739" t="s" s="4">
        <v>11272</v>
      </c>
      <c r="C739" t="s" s="4">
        <v>4473</v>
      </c>
      <c r="D739" t="s" s="4">
        <v>3467</v>
      </c>
      <c r="E739" t="s" s="4">
        <v>3467</v>
      </c>
      <c r="F739" t="s" s="4">
        <v>4473</v>
      </c>
      <c r="G739" t="s" s="4">
        <v>4473</v>
      </c>
    </row>
    <row r="740" ht="45.0" customHeight="true">
      <c r="A740" t="s" s="4">
        <v>2916</v>
      </c>
      <c r="B740" t="s" s="4">
        <v>11273</v>
      </c>
      <c r="C740" t="s" s="4">
        <v>4473</v>
      </c>
      <c r="D740" t="s" s="4">
        <v>3467</v>
      </c>
      <c r="E740" t="s" s="4">
        <v>3467</v>
      </c>
      <c r="F740" t="s" s="4">
        <v>4473</v>
      </c>
      <c r="G740" t="s" s="4">
        <v>4473</v>
      </c>
    </row>
    <row r="741" ht="45.0" customHeight="true">
      <c r="A741" t="s" s="4">
        <v>2918</v>
      </c>
      <c r="B741" t="s" s="4">
        <v>11274</v>
      </c>
      <c r="C741" t="s" s="4">
        <v>4473</v>
      </c>
      <c r="D741" t="s" s="4">
        <v>3467</v>
      </c>
      <c r="E741" t="s" s="4">
        <v>3467</v>
      </c>
      <c r="F741" t="s" s="4">
        <v>4473</v>
      </c>
      <c r="G741" t="s" s="4">
        <v>4473</v>
      </c>
    </row>
    <row r="742" ht="45.0" customHeight="true">
      <c r="A742" t="s" s="4">
        <v>2920</v>
      </c>
      <c r="B742" t="s" s="4">
        <v>11275</v>
      </c>
      <c r="C742" t="s" s="4">
        <v>4473</v>
      </c>
      <c r="D742" t="s" s="4">
        <v>3467</v>
      </c>
      <c r="E742" t="s" s="4">
        <v>3467</v>
      </c>
      <c r="F742" t="s" s="4">
        <v>4473</v>
      </c>
      <c r="G742" t="s" s="4">
        <v>4473</v>
      </c>
    </row>
    <row r="743" ht="45.0" customHeight="true">
      <c r="A743" t="s" s="4">
        <v>2922</v>
      </c>
      <c r="B743" t="s" s="4">
        <v>11276</v>
      </c>
      <c r="C743" t="s" s="4">
        <v>4473</v>
      </c>
      <c r="D743" t="s" s="4">
        <v>3467</v>
      </c>
      <c r="E743" t="s" s="4">
        <v>3467</v>
      </c>
      <c r="F743" t="s" s="4">
        <v>4473</v>
      </c>
      <c r="G743" t="s" s="4">
        <v>4473</v>
      </c>
    </row>
    <row r="744" ht="45.0" customHeight="true">
      <c r="A744" t="s" s="4">
        <v>2924</v>
      </c>
      <c r="B744" t="s" s="4">
        <v>11277</v>
      </c>
      <c r="C744" t="s" s="4">
        <v>4473</v>
      </c>
      <c r="D744" t="s" s="4">
        <v>3467</v>
      </c>
      <c r="E744" t="s" s="4">
        <v>3467</v>
      </c>
      <c r="F744" t="s" s="4">
        <v>4473</v>
      </c>
      <c r="G744" t="s" s="4">
        <v>4473</v>
      </c>
    </row>
    <row r="745" ht="45.0" customHeight="true">
      <c r="A745" t="s" s="4">
        <v>2926</v>
      </c>
      <c r="B745" t="s" s="4">
        <v>11278</v>
      </c>
      <c r="C745" t="s" s="4">
        <v>4473</v>
      </c>
      <c r="D745" t="s" s="4">
        <v>3467</v>
      </c>
      <c r="E745" t="s" s="4">
        <v>3467</v>
      </c>
      <c r="F745" t="s" s="4">
        <v>4473</v>
      </c>
      <c r="G745" t="s" s="4">
        <v>4473</v>
      </c>
    </row>
    <row r="746" ht="45.0" customHeight="true">
      <c r="A746" t="s" s="4">
        <v>2928</v>
      </c>
      <c r="B746" t="s" s="4">
        <v>11279</v>
      </c>
      <c r="C746" t="s" s="4">
        <v>4473</v>
      </c>
      <c r="D746" t="s" s="4">
        <v>3467</v>
      </c>
      <c r="E746" t="s" s="4">
        <v>3467</v>
      </c>
      <c r="F746" t="s" s="4">
        <v>4473</v>
      </c>
      <c r="G746" t="s" s="4">
        <v>4473</v>
      </c>
    </row>
    <row r="747" ht="45.0" customHeight="true">
      <c r="A747" t="s" s="4">
        <v>2930</v>
      </c>
      <c r="B747" t="s" s="4">
        <v>11280</v>
      </c>
      <c r="C747" t="s" s="4">
        <v>4473</v>
      </c>
      <c r="D747" t="s" s="4">
        <v>3467</v>
      </c>
      <c r="E747" t="s" s="4">
        <v>3467</v>
      </c>
      <c r="F747" t="s" s="4">
        <v>4473</v>
      </c>
      <c r="G747" t="s" s="4">
        <v>4473</v>
      </c>
    </row>
    <row r="748" ht="45.0" customHeight="true">
      <c r="A748" t="s" s="4">
        <v>2932</v>
      </c>
      <c r="B748" t="s" s="4">
        <v>11281</v>
      </c>
      <c r="C748" t="s" s="4">
        <v>4473</v>
      </c>
      <c r="D748" t="s" s="4">
        <v>3467</v>
      </c>
      <c r="E748" t="s" s="4">
        <v>3467</v>
      </c>
      <c r="F748" t="s" s="4">
        <v>4473</v>
      </c>
      <c r="G748" t="s" s="4">
        <v>4473</v>
      </c>
    </row>
    <row r="749" ht="45.0" customHeight="true">
      <c r="A749" t="s" s="4">
        <v>2934</v>
      </c>
      <c r="B749" t="s" s="4">
        <v>11282</v>
      </c>
      <c r="C749" t="s" s="4">
        <v>4473</v>
      </c>
      <c r="D749" t="s" s="4">
        <v>3467</v>
      </c>
      <c r="E749" t="s" s="4">
        <v>3467</v>
      </c>
      <c r="F749" t="s" s="4">
        <v>4473</v>
      </c>
      <c r="G749" t="s" s="4">
        <v>4473</v>
      </c>
    </row>
    <row r="750" ht="45.0" customHeight="true">
      <c r="A750" t="s" s="4">
        <v>2936</v>
      </c>
      <c r="B750" t="s" s="4">
        <v>11283</v>
      </c>
      <c r="C750" t="s" s="4">
        <v>4473</v>
      </c>
      <c r="D750" t="s" s="4">
        <v>3467</v>
      </c>
      <c r="E750" t="s" s="4">
        <v>3467</v>
      </c>
      <c r="F750" t="s" s="4">
        <v>4473</v>
      </c>
      <c r="G750" t="s" s="4">
        <v>4473</v>
      </c>
    </row>
    <row r="751" ht="45.0" customHeight="true">
      <c r="A751" t="s" s="4">
        <v>2938</v>
      </c>
      <c r="B751" t="s" s="4">
        <v>11284</v>
      </c>
      <c r="C751" t="s" s="4">
        <v>4473</v>
      </c>
      <c r="D751" t="s" s="4">
        <v>3467</v>
      </c>
      <c r="E751" t="s" s="4">
        <v>3467</v>
      </c>
      <c r="F751" t="s" s="4">
        <v>4473</v>
      </c>
      <c r="G751" t="s" s="4">
        <v>4473</v>
      </c>
    </row>
    <row r="752" ht="45.0" customHeight="true">
      <c r="A752" t="s" s="4">
        <v>2940</v>
      </c>
      <c r="B752" t="s" s="4">
        <v>11285</v>
      </c>
      <c r="C752" t="s" s="4">
        <v>4473</v>
      </c>
      <c r="D752" t="s" s="4">
        <v>3467</v>
      </c>
      <c r="E752" t="s" s="4">
        <v>3467</v>
      </c>
      <c r="F752" t="s" s="4">
        <v>4473</v>
      </c>
      <c r="G752" t="s" s="4">
        <v>4473</v>
      </c>
    </row>
    <row r="753" ht="45.0" customHeight="true">
      <c r="A753" t="s" s="4">
        <v>2942</v>
      </c>
      <c r="B753" t="s" s="4">
        <v>11286</v>
      </c>
      <c r="C753" t="s" s="4">
        <v>4473</v>
      </c>
      <c r="D753" t="s" s="4">
        <v>3467</v>
      </c>
      <c r="E753" t="s" s="4">
        <v>3467</v>
      </c>
      <c r="F753" t="s" s="4">
        <v>4473</v>
      </c>
      <c r="G753" t="s" s="4">
        <v>4473</v>
      </c>
    </row>
    <row r="754" ht="45.0" customHeight="true">
      <c r="A754" t="s" s="4">
        <v>2944</v>
      </c>
      <c r="B754" t="s" s="4">
        <v>11287</v>
      </c>
      <c r="C754" t="s" s="4">
        <v>4473</v>
      </c>
      <c r="D754" t="s" s="4">
        <v>3467</v>
      </c>
      <c r="E754" t="s" s="4">
        <v>3467</v>
      </c>
      <c r="F754" t="s" s="4">
        <v>4473</v>
      </c>
      <c r="G754" t="s" s="4">
        <v>4473</v>
      </c>
    </row>
    <row r="755" ht="45.0" customHeight="true">
      <c r="A755" t="s" s="4">
        <v>2946</v>
      </c>
      <c r="B755" t="s" s="4">
        <v>11288</v>
      </c>
      <c r="C755" t="s" s="4">
        <v>4473</v>
      </c>
      <c r="D755" t="s" s="4">
        <v>3467</v>
      </c>
      <c r="E755" t="s" s="4">
        <v>3467</v>
      </c>
      <c r="F755" t="s" s="4">
        <v>4473</v>
      </c>
      <c r="G755" t="s" s="4">
        <v>4473</v>
      </c>
    </row>
    <row r="756" ht="45.0" customHeight="true">
      <c r="A756" t="s" s="4">
        <v>2948</v>
      </c>
      <c r="B756" t="s" s="4">
        <v>11289</v>
      </c>
      <c r="C756" t="s" s="4">
        <v>4473</v>
      </c>
      <c r="D756" t="s" s="4">
        <v>3467</v>
      </c>
      <c r="E756" t="s" s="4">
        <v>3467</v>
      </c>
      <c r="F756" t="s" s="4">
        <v>4473</v>
      </c>
      <c r="G756" t="s" s="4">
        <v>4473</v>
      </c>
    </row>
    <row r="757" ht="45.0" customHeight="true">
      <c r="A757" t="s" s="4">
        <v>2950</v>
      </c>
      <c r="B757" t="s" s="4">
        <v>11290</v>
      </c>
      <c r="C757" t="s" s="4">
        <v>4473</v>
      </c>
      <c r="D757" t="s" s="4">
        <v>3467</v>
      </c>
      <c r="E757" t="s" s="4">
        <v>3467</v>
      </c>
      <c r="F757" t="s" s="4">
        <v>4473</v>
      </c>
      <c r="G757" t="s" s="4">
        <v>4473</v>
      </c>
    </row>
    <row r="758" ht="45.0" customHeight="true">
      <c r="A758" t="s" s="4">
        <v>2952</v>
      </c>
      <c r="B758" t="s" s="4">
        <v>11291</v>
      </c>
      <c r="C758" t="s" s="4">
        <v>4473</v>
      </c>
      <c r="D758" t="s" s="4">
        <v>3467</v>
      </c>
      <c r="E758" t="s" s="4">
        <v>3467</v>
      </c>
      <c r="F758" t="s" s="4">
        <v>4473</v>
      </c>
      <c r="G758" t="s" s="4">
        <v>4473</v>
      </c>
    </row>
    <row r="759" ht="45.0" customHeight="true">
      <c r="A759" t="s" s="4">
        <v>2954</v>
      </c>
      <c r="B759" t="s" s="4">
        <v>11292</v>
      </c>
      <c r="C759" t="s" s="4">
        <v>4473</v>
      </c>
      <c r="D759" t="s" s="4">
        <v>3467</v>
      </c>
      <c r="E759" t="s" s="4">
        <v>3467</v>
      </c>
      <c r="F759" t="s" s="4">
        <v>4473</v>
      </c>
      <c r="G759" t="s" s="4">
        <v>4473</v>
      </c>
    </row>
    <row r="760" ht="45.0" customHeight="true">
      <c r="A760" t="s" s="4">
        <v>2956</v>
      </c>
      <c r="B760" t="s" s="4">
        <v>11293</v>
      </c>
      <c r="C760" t="s" s="4">
        <v>4473</v>
      </c>
      <c r="D760" t="s" s="4">
        <v>3467</v>
      </c>
      <c r="E760" t="s" s="4">
        <v>3467</v>
      </c>
      <c r="F760" t="s" s="4">
        <v>4473</v>
      </c>
      <c r="G760" t="s" s="4">
        <v>4473</v>
      </c>
    </row>
    <row r="761" ht="45.0" customHeight="true">
      <c r="A761" t="s" s="4">
        <v>2958</v>
      </c>
      <c r="B761" t="s" s="4">
        <v>11294</v>
      </c>
      <c r="C761" t="s" s="4">
        <v>4473</v>
      </c>
      <c r="D761" t="s" s="4">
        <v>3467</v>
      </c>
      <c r="E761" t="s" s="4">
        <v>3467</v>
      </c>
      <c r="F761" t="s" s="4">
        <v>4473</v>
      </c>
      <c r="G761" t="s" s="4">
        <v>4473</v>
      </c>
    </row>
    <row r="762" ht="45.0" customHeight="true">
      <c r="A762" t="s" s="4">
        <v>2960</v>
      </c>
      <c r="B762" t="s" s="4">
        <v>11295</v>
      </c>
      <c r="C762" t="s" s="4">
        <v>4473</v>
      </c>
      <c r="D762" t="s" s="4">
        <v>3467</v>
      </c>
      <c r="E762" t="s" s="4">
        <v>3467</v>
      </c>
      <c r="F762" t="s" s="4">
        <v>4473</v>
      </c>
      <c r="G762" t="s" s="4">
        <v>4473</v>
      </c>
    </row>
    <row r="763" ht="45.0" customHeight="true">
      <c r="A763" t="s" s="4">
        <v>2962</v>
      </c>
      <c r="B763" t="s" s="4">
        <v>11296</v>
      </c>
      <c r="C763" t="s" s="4">
        <v>4473</v>
      </c>
      <c r="D763" t="s" s="4">
        <v>3467</v>
      </c>
      <c r="E763" t="s" s="4">
        <v>3467</v>
      </c>
      <c r="F763" t="s" s="4">
        <v>4473</v>
      </c>
      <c r="G763" t="s" s="4">
        <v>4473</v>
      </c>
    </row>
    <row r="764" ht="45.0" customHeight="true">
      <c r="A764" t="s" s="4">
        <v>2964</v>
      </c>
      <c r="B764" t="s" s="4">
        <v>11297</v>
      </c>
      <c r="C764" t="s" s="4">
        <v>4473</v>
      </c>
      <c r="D764" t="s" s="4">
        <v>3467</v>
      </c>
      <c r="E764" t="s" s="4">
        <v>3467</v>
      </c>
      <c r="F764" t="s" s="4">
        <v>4473</v>
      </c>
      <c r="G764" t="s" s="4">
        <v>4473</v>
      </c>
    </row>
    <row r="765" ht="45.0" customHeight="true">
      <c r="A765" t="s" s="4">
        <v>2966</v>
      </c>
      <c r="B765" t="s" s="4">
        <v>11298</v>
      </c>
      <c r="C765" t="s" s="4">
        <v>4473</v>
      </c>
      <c r="D765" t="s" s="4">
        <v>3467</v>
      </c>
      <c r="E765" t="s" s="4">
        <v>3467</v>
      </c>
      <c r="F765" t="s" s="4">
        <v>4473</v>
      </c>
      <c r="G765" t="s" s="4">
        <v>4473</v>
      </c>
    </row>
    <row r="766" ht="45.0" customHeight="true">
      <c r="A766" t="s" s="4">
        <v>2968</v>
      </c>
      <c r="B766" t="s" s="4">
        <v>11299</v>
      </c>
      <c r="C766" t="s" s="4">
        <v>4473</v>
      </c>
      <c r="D766" t="s" s="4">
        <v>3467</v>
      </c>
      <c r="E766" t="s" s="4">
        <v>3467</v>
      </c>
      <c r="F766" t="s" s="4">
        <v>4473</v>
      </c>
      <c r="G766" t="s" s="4">
        <v>4473</v>
      </c>
    </row>
    <row r="767" ht="45.0" customHeight="true">
      <c r="A767" t="s" s="4">
        <v>2970</v>
      </c>
      <c r="B767" t="s" s="4">
        <v>11300</v>
      </c>
      <c r="C767" t="s" s="4">
        <v>4473</v>
      </c>
      <c r="D767" t="s" s="4">
        <v>3467</v>
      </c>
      <c r="E767" t="s" s="4">
        <v>3467</v>
      </c>
      <c r="F767" t="s" s="4">
        <v>4473</v>
      </c>
      <c r="G767" t="s" s="4">
        <v>4473</v>
      </c>
    </row>
    <row r="768" ht="45.0" customHeight="true">
      <c r="A768" t="s" s="4">
        <v>2972</v>
      </c>
      <c r="B768" t="s" s="4">
        <v>11301</v>
      </c>
      <c r="C768" t="s" s="4">
        <v>4473</v>
      </c>
      <c r="D768" t="s" s="4">
        <v>3467</v>
      </c>
      <c r="E768" t="s" s="4">
        <v>3467</v>
      </c>
      <c r="F768" t="s" s="4">
        <v>4473</v>
      </c>
      <c r="G768" t="s" s="4">
        <v>4473</v>
      </c>
    </row>
    <row r="769" ht="45.0" customHeight="true">
      <c r="A769" t="s" s="4">
        <v>2974</v>
      </c>
      <c r="B769" t="s" s="4">
        <v>11302</v>
      </c>
      <c r="C769" t="s" s="4">
        <v>4473</v>
      </c>
      <c r="D769" t="s" s="4">
        <v>3467</v>
      </c>
      <c r="E769" t="s" s="4">
        <v>3467</v>
      </c>
      <c r="F769" t="s" s="4">
        <v>4473</v>
      </c>
      <c r="G769" t="s" s="4">
        <v>4473</v>
      </c>
    </row>
    <row r="770" ht="45.0" customHeight="true">
      <c r="A770" t="s" s="4">
        <v>2976</v>
      </c>
      <c r="B770" t="s" s="4">
        <v>11303</v>
      </c>
      <c r="C770" t="s" s="4">
        <v>4473</v>
      </c>
      <c r="D770" t="s" s="4">
        <v>3467</v>
      </c>
      <c r="E770" t="s" s="4">
        <v>3467</v>
      </c>
      <c r="F770" t="s" s="4">
        <v>4473</v>
      </c>
      <c r="G770" t="s" s="4">
        <v>4473</v>
      </c>
    </row>
    <row r="771" ht="45.0" customHeight="true">
      <c r="A771" t="s" s="4">
        <v>2978</v>
      </c>
      <c r="B771" t="s" s="4">
        <v>11304</v>
      </c>
      <c r="C771" t="s" s="4">
        <v>4473</v>
      </c>
      <c r="D771" t="s" s="4">
        <v>3467</v>
      </c>
      <c r="E771" t="s" s="4">
        <v>3467</v>
      </c>
      <c r="F771" t="s" s="4">
        <v>4473</v>
      </c>
      <c r="G771" t="s" s="4">
        <v>4473</v>
      </c>
    </row>
    <row r="772" ht="45.0" customHeight="true">
      <c r="A772" t="s" s="4">
        <v>2980</v>
      </c>
      <c r="B772" t="s" s="4">
        <v>11305</v>
      </c>
      <c r="C772" t="s" s="4">
        <v>4473</v>
      </c>
      <c r="D772" t="s" s="4">
        <v>3467</v>
      </c>
      <c r="E772" t="s" s="4">
        <v>3467</v>
      </c>
      <c r="F772" t="s" s="4">
        <v>4473</v>
      </c>
      <c r="G772" t="s" s="4">
        <v>4473</v>
      </c>
    </row>
    <row r="773" ht="45.0" customHeight="true">
      <c r="A773" t="s" s="4">
        <v>2982</v>
      </c>
      <c r="B773" t="s" s="4">
        <v>11306</v>
      </c>
      <c r="C773" t="s" s="4">
        <v>4473</v>
      </c>
      <c r="D773" t="s" s="4">
        <v>3467</v>
      </c>
      <c r="E773" t="s" s="4">
        <v>3467</v>
      </c>
      <c r="F773" t="s" s="4">
        <v>4473</v>
      </c>
      <c r="G773" t="s" s="4">
        <v>4473</v>
      </c>
    </row>
    <row r="774" ht="45.0" customHeight="true">
      <c r="A774" t="s" s="4">
        <v>2984</v>
      </c>
      <c r="B774" t="s" s="4">
        <v>11307</v>
      </c>
      <c r="C774" t="s" s="4">
        <v>4473</v>
      </c>
      <c r="D774" t="s" s="4">
        <v>3467</v>
      </c>
      <c r="E774" t="s" s="4">
        <v>3467</v>
      </c>
      <c r="F774" t="s" s="4">
        <v>4473</v>
      </c>
      <c r="G774" t="s" s="4">
        <v>4473</v>
      </c>
    </row>
    <row r="775" ht="45.0" customHeight="true">
      <c r="A775" t="s" s="4">
        <v>2986</v>
      </c>
      <c r="B775" t="s" s="4">
        <v>11308</v>
      </c>
      <c r="C775" t="s" s="4">
        <v>4473</v>
      </c>
      <c r="D775" t="s" s="4">
        <v>3467</v>
      </c>
      <c r="E775" t="s" s="4">
        <v>3467</v>
      </c>
      <c r="F775" t="s" s="4">
        <v>4473</v>
      </c>
      <c r="G775" t="s" s="4">
        <v>4473</v>
      </c>
    </row>
    <row r="776" ht="45.0" customHeight="true">
      <c r="A776" t="s" s="4">
        <v>2988</v>
      </c>
      <c r="B776" t="s" s="4">
        <v>11309</v>
      </c>
      <c r="C776" t="s" s="4">
        <v>4473</v>
      </c>
      <c r="D776" t="s" s="4">
        <v>3467</v>
      </c>
      <c r="E776" t="s" s="4">
        <v>3467</v>
      </c>
      <c r="F776" t="s" s="4">
        <v>4473</v>
      </c>
      <c r="G776" t="s" s="4">
        <v>4473</v>
      </c>
    </row>
    <row r="777" ht="45.0" customHeight="true">
      <c r="A777" t="s" s="4">
        <v>2990</v>
      </c>
      <c r="B777" t="s" s="4">
        <v>11310</v>
      </c>
      <c r="C777" t="s" s="4">
        <v>4473</v>
      </c>
      <c r="D777" t="s" s="4">
        <v>3467</v>
      </c>
      <c r="E777" t="s" s="4">
        <v>3467</v>
      </c>
      <c r="F777" t="s" s="4">
        <v>4473</v>
      </c>
      <c r="G777" t="s" s="4">
        <v>4473</v>
      </c>
    </row>
    <row r="778" ht="45.0" customHeight="true">
      <c r="A778" t="s" s="4">
        <v>2992</v>
      </c>
      <c r="B778" t="s" s="4">
        <v>11311</v>
      </c>
      <c r="C778" t="s" s="4">
        <v>4473</v>
      </c>
      <c r="D778" t="s" s="4">
        <v>3467</v>
      </c>
      <c r="E778" t="s" s="4">
        <v>3467</v>
      </c>
      <c r="F778" t="s" s="4">
        <v>4473</v>
      </c>
      <c r="G778" t="s" s="4">
        <v>4473</v>
      </c>
    </row>
    <row r="779" ht="45.0" customHeight="true">
      <c r="A779" t="s" s="4">
        <v>2994</v>
      </c>
      <c r="B779" t="s" s="4">
        <v>11312</v>
      </c>
      <c r="C779" t="s" s="4">
        <v>4473</v>
      </c>
      <c r="D779" t="s" s="4">
        <v>3467</v>
      </c>
      <c r="E779" t="s" s="4">
        <v>3467</v>
      </c>
      <c r="F779" t="s" s="4">
        <v>4473</v>
      </c>
      <c r="G779" t="s" s="4">
        <v>4473</v>
      </c>
    </row>
    <row r="780" ht="45.0" customHeight="true">
      <c r="A780" t="s" s="4">
        <v>2996</v>
      </c>
      <c r="B780" t="s" s="4">
        <v>11313</v>
      </c>
      <c r="C780" t="s" s="4">
        <v>4473</v>
      </c>
      <c r="D780" t="s" s="4">
        <v>3467</v>
      </c>
      <c r="E780" t="s" s="4">
        <v>3467</v>
      </c>
      <c r="F780" t="s" s="4">
        <v>4473</v>
      </c>
      <c r="G780" t="s" s="4">
        <v>4473</v>
      </c>
    </row>
    <row r="781" ht="45.0" customHeight="true">
      <c r="A781" t="s" s="4">
        <v>2998</v>
      </c>
      <c r="B781" t="s" s="4">
        <v>11314</v>
      </c>
      <c r="C781" t="s" s="4">
        <v>4473</v>
      </c>
      <c r="D781" t="s" s="4">
        <v>3467</v>
      </c>
      <c r="E781" t="s" s="4">
        <v>3467</v>
      </c>
      <c r="F781" t="s" s="4">
        <v>4473</v>
      </c>
      <c r="G781" t="s" s="4">
        <v>4473</v>
      </c>
    </row>
    <row r="782" ht="45.0" customHeight="true">
      <c r="A782" t="s" s="4">
        <v>3000</v>
      </c>
      <c r="B782" t="s" s="4">
        <v>11315</v>
      </c>
      <c r="C782" t="s" s="4">
        <v>4473</v>
      </c>
      <c r="D782" t="s" s="4">
        <v>3467</v>
      </c>
      <c r="E782" t="s" s="4">
        <v>3467</v>
      </c>
      <c r="F782" t="s" s="4">
        <v>4473</v>
      </c>
      <c r="G782" t="s" s="4">
        <v>4473</v>
      </c>
    </row>
    <row r="783" ht="45.0" customHeight="true">
      <c r="A783" t="s" s="4">
        <v>3002</v>
      </c>
      <c r="B783" t="s" s="4">
        <v>11316</v>
      </c>
      <c r="C783" t="s" s="4">
        <v>4473</v>
      </c>
      <c r="D783" t="s" s="4">
        <v>3467</v>
      </c>
      <c r="E783" t="s" s="4">
        <v>3467</v>
      </c>
      <c r="F783" t="s" s="4">
        <v>4473</v>
      </c>
      <c r="G783" t="s" s="4">
        <v>4473</v>
      </c>
    </row>
    <row r="784" ht="45.0" customHeight="true">
      <c r="A784" t="s" s="4">
        <v>3004</v>
      </c>
      <c r="B784" t="s" s="4">
        <v>11317</v>
      </c>
      <c r="C784" t="s" s="4">
        <v>4473</v>
      </c>
      <c r="D784" t="s" s="4">
        <v>3467</v>
      </c>
      <c r="E784" t="s" s="4">
        <v>3467</v>
      </c>
      <c r="F784" t="s" s="4">
        <v>4473</v>
      </c>
      <c r="G784" t="s" s="4">
        <v>4473</v>
      </c>
    </row>
    <row r="785" ht="45.0" customHeight="true">
      <c r="A785" t="s" s="4">
        <v>3006</v>
      </c>
      <c r="B785" t="s" s="4">
        <v>11318</v>
      </c>
      <c r="C785" t="s" s="4">
        <v>4473</v>
      </c>
      <c r="D785" t="s" s="4">
        <v>3467</v>
      </c>
      <c r="E785" t="s" s="4">
        <v>3467</v>
      </c>
      <c r="F785" t="s" s="4">
        <v>4473</v>
      </c>
      <c r="G785" t="s" s="4">
        <v>4473</v>
      </c>
    </row>
    <row r="786" ht="45.0" customHeight="true">
      <c r="A786" t="s" s="4">
        <v>3008</v>
      </c>
      <c r="B786" t="s" s="4">
        <v>11319</v>
      </c>
      <c r="C786" t="s" s="4">
        <v>4473</v>
      </c>
      <c r="D786" t="s" s="4">
        <v>3467</v>
      </c>
      <c r="E786" t="s" s="4">
        <v>3467</v>
      </c>
      <c r="F786" t="s" s="4">
        <v>4473</v>
      </c>
      <c r="G786" t="s" s="4">
        <v>4473</v>
      </c>
    </row>
    <row r="787" ht="45.0" customHeight="true">
      <c r="A787" t="s" s="4">
        <v>3010</v>
      </c>
      <c r="B787" t="s" s="4">
        <v>11320</v>
      </c>
      <c r="C787" t="s" s="4">
        <v>4473</v>
      </c>
      <c r="D787" t="s" s="4">
        <v>3467</v>
      </c>
      <c r="E787" t="s" s="4">
        <v>3467</v>
      </c>
      <c r="F787" t="s" s="4">
        <v>4473</v>
      </c>
      <c r="G787" t="s" s="4">
        <v>4473</v>
      </c>
    </row>
    <row r="788" ht="45.0" customHeight="true">
      <c r="A788" t="s" s="4">
        <v>3012</v>
      </c>
      <c r="B788" t="s" s="4">
        <v>11321</v>
      </c>
      <c r="C788" t="s" s="4">
        <v>4473</v>
      </c>
      <c r="D788" t="s" s="4">
        <v>3467</v>
      </c>
      <c r="E788" t="s" s="4">
        <v>3467</v>
      </c>
      <c r="F788" t="s" s="4">
        <v>4473</v>
      </c>
      <c r="G788" t="s" s="4">
        <v>4473</v>
      </c>
    </row>
    <row r="789" ht="45.0" customHeight="true">
      <c r="A789" t="s" s="4">
        <v>3014</v>
      </c>
      <c r="B789" t="s" s="4">
        <v>11322</v>
      </c>
      <c r="C789" t="s" s="4">
        <v>4473</v>
      </c>
      <c r="D789" t="s" s="4">
        <v>3467</v>
      </c>
      <c r="E789" t="s" s="4">
        <v>3467</v>
      </c>
      <c r="F789" t="s" s="4">
        <v>4473</v>
      </c>
      <c r="G789" t="s" s="4">
        <v>4473</v>
      </c>
    </row>
    <row r="790" ht="45.0" customHeight="true">
      <c r="A790" t="s" s="4">
        <v>3016</v>
      </c>
      <c r="B790" t="s" s="4">
        <v>11323</v>
      </c>
      <c r="C790" t="s" s="4">
        <v>4473</v>
      </c>
      <c r="D790" t="s" s="4">
        <v>3467</v>
      </c>
      <c r="E790" t="s" s="4">
        <v>3467</v>
      </c>
      <c r="F790" t="s" s="4">
        <v>4473</v>
      </c>
      <c r="G790" t="s" s="4">
        <v>4473</v>
      </c>
    </row>
    <row r="791" ht="45.0" customHeight="true">
      <c r="A791" t="s" s="4">
        <v>3018</v>
      </c>
      <c r="B791" t="s" s="4">
        <v>11324</v>
      </c>
      <c r="C791" t="s" s="4">
        <v>4473</v>
      </c>
      <c r="D791" t="s" s="4">
        <v>3467</v>
      </c>
      <c r="E791" t="s" s="4">
        <v>3467</v>
      </c>
      <c r="F791" t="s" s="4">
        <v>4473</v>
      </c>
      <c r="G791" t="s" s="4">
        <v>4473</v>
      </c>
    </row>
    <row r="792" ht="45.0" customHeight="true">
      <c r="A792" t="s" s="4">
        <v>3020</v>
      </c>
      <c r="B792" t="s" s="4">
        <v>11325</v>
      </c>
      <c r="C792" t="s" s="4">
        <v>4473</v>
      </c>
      <c r="D792" t="s" s="4">
        <v>3467</v>
      </c>
      <c r="E792" t="s" s="4">
        <v>3467</v>
      </c>
      <c r="F792" t="s" s="4">
        <v>4473</v>
      </c>
      <c r="G792" t="s" s="4">
        <v>4473</v>
      </c>
    </row>
    <row r="793" ht="45.0" customHeight="true">
      <c r="A793" t="s" s="4">
        <v>3022</v>
      </c>
      <c r="B793" t="s" s="4">
        <v>11326</v>
      </c>
      <c r="C793" t="s" s="4">
        <v>4473</v>
      </c>
      <c r="D793" t="s" s="4">
        <v>3467</v>
      </c>
      <c r="E793" t="s" s="4">
        <v>3467</v>
      </c>
      <c r="F793" t="s" s="4">
        <v>4473</v>
      </c>
      <c r="G793" t="s" s="4">
        <v>4473</v>
      </c>
    </row>
    <row r="794" ht="45.0" customHeight="true">
      <c r="A794" t="s" s="4">
        <v>3024</v>
      </c>
      <c r="B794" t="s" s="4">
        <v>11327</v>
      </c>
      <c r="C794" t="s" s="4">
        <v>4473</v>
      </c>
      <c r="D794" t="s" s="4">
        <v>3467</v>
      </c>
      <c r="E794" t="s" s="4">
        <v>3467</v>
      </c>
      <c r="F794" t="s" s="4">
        <v>4473</v>
      </c>
      <c r="G794" t="s" s="4">
        <v>4473</v>
      </c>
    </row>
    <row r="795" ht="45.0" customHeight="true">
      <c r="A795" t="s" s="4">
        <v>3026</v>
      </c>
      <c r="B795" t="s" s="4">
        <v>11328</v>
      </c>
      <c r="C795" t="s" s="4">
        <v>4473</v>
      </c>
      <c r="D795" t="s" s="4">
        <v>3467</v>
      </c>
      <c r="E795" t="s" s="4">
        <v>3467</v>
      </c>
      <c r="F795" t="s" s="4">
        <v>4473</v>
      </c>
      <c r="G795" t="s" s="4">
        <v>4473</v>
      </c>
    </row>
    <row r="796" ht="45.0" customHeight="true">
      <c r="A796" t="s" s="4">
        <v>3028</v>
      </c>
      <c r="B796" t="s" s="4">
        <v>11329</v>
      </c>
      <c r="C796" t="s" s="4">
        <v>4473</v>
      </c>
      <c r="D796" t="s" s="4">
        <v>3467</v>
      </c>
      <c r="E796" t="s" s="4">
        <v>3467</v>
      </c>
      <c r="F796" t="s" s="4">
        <v>4473</v>
      </c>
      <c r="G796" t="s" s="4">
        <v>4473</v>
      </c>
    </row>
    <row r="797" ht="45.0" customHeight="true">
      <c r="A797" t="s" s="4">
        <v>3030</v>
      </c>
      <c r="B797" t="s" s="4">
        <v>11330</v>
      </c>
      <c r="C797" t="s" s="4">
        <v>4473</v>
      </c>
      <c r="D797" t="s" s="4">
        <v>3467</v>
      </c>
      <c r="E797" t="s" s="4">
        <v>3467</v>
      </c>
      <c r="F797" t="s" s="4">
        <v>4473</v>
      </c>
      <c r="G797" t="s" s="4">
        <v>4473</v>
      </c>
    </row>
    <row r="798" ht="45.0" customHeight="true">
      <c r="A798" t="s" s="4">
        <v>3032</v>
      </c>
      <c r="B798" t="s" s="4">
        <v>11331</v>
      </c>
      <c r="C798" t="s" s="4">
        <v>4473</v>
      </c>
      <c r="D798" t="s" s="4">
        <v>3467</v>
      </c>
      <c r="E798" t="s" s="4">
        <v>3467</v>
      </c>
      <c r="F798" t="s" s="4">
        <v>4473</v>
      </c>
      <c r="G798" t="s" s="4">
        <v>4473</v>
      </c>
    </row>
    <row r="799" ht="45.0" customHeight="true">
      <c r="A799" t="s" s="4">
        <v>3034</v>
      </c>
      <c r="B799" t="s" s="4">
        <v>11332</v>
      </c>
      <c r="C799" t="s" s="4">
        <v>4473</v>
      </c>
      <c r="D799" t="s" s="4">
        <v>3467</v>
      </c>
      <c r="E799" t="s" s="4">
        <v>3467</v>
      </c>
      <c r="F799" t="s" s="4">
        <v>4473</v>
      </c>
      <c r="G799" t="s" s="4">
        <v>4473</v>
      </c>
    </row>
    <row r="800" ht="45.0" customHeight="true">
      <c r="A800" t="s" s="4">
        <v>3036</v>
      </c>
      <c r="B800" t="s" s="4">
        <v>11333</v>
      </c>
      <c r="C800" t="s" s="4">
        <v>4473</v>
      </c>
      <c r="D800" t="s" s="4">
        <v>3467</v>
      </c>
      <c r="E800" t="s" s="4">
        <v>3467</v>
      </c>
      <c r="F800" t="s" s="4">
        <v>4473</v>
      </c>
      <c r="G800" t="s" s="4">
        <v>4473</v>
      </c>
    </row>
    <row r="801" ht="45.0" customHeight="true">
      <c r="A801" t="s" s="4">
        <v>3038</v>
      </c>
      <c r="B801" t="s" s="4">
        <v>11334</v>
      </c>
      <c r="C801" t="s" s="4">
        <v>4473</v>
      </c>
      <c r="D801" t="s" s="4">
        <v>3467</v>
      </c>
      <c r="E801" t="s" s="4">
        <v>3467</v>
      </c>
      <c r="F801" t="s" s="4">
        <v>4473</v>
      </c>
      <c r="G801" t="s" s="4">
        <v>4473</v>
      </c>
    </row>
    <row r="802" ht="45.0" customHeight="true">
      <c r="A802" t="s" s="4">
        <v>3040</v>
      </c>
      <c r="B802" t="s" s="4">
        <v>11335</v>
      </c>
      <c r="C802" t="s" s="4">
        <v>4473</v>
      </c>
      <c r="D802" t="s" s="4">
        <v>3467</v>
      </c>
      <c r="E802" t="s" s="4">
        <v>3467</v>
      </c>
      <c r="F802" t="s" s="4">
        <v>4473</v>
      </c>
      <c r="G802" t="s" s="4">
        <v>4473</v>
      </c>
    </row>
    <row r="803" ht="45.0" customHeight="true">
      <c r="A803" t="s" s="4">
        <v>3042</v>
      </c>
      <c r="B803" t="s" s="4">
        <v>11336</v>
      </c>
      <c r="C803" t="s" s="4">
        <v>4473</v>
      </c>
      <c r="D803" t="s" s="4">
        <v>3467</v>
      </c>
      <c r="E803" t="s" s="4">
        <v>3467</v>
      </c>
      <c r="F803" t="s" s="4">
        <v>4473</v>
      </c>
      <c r="G803" t="s" s="4">
        <v>4473</v>
      </c>
    </row>
    <row r="804" ht="45.0" customHeight="true">
      <c r="A804" t="s" s="4">
        <v>3044</v>
      </c>
      <c r="B804" t="s" s="4">
        <v>11337</v>
      </c>
      <c r="C804" t="s" s="4">
        <v>4473</v>
      </c>
      <c r="D804" t="s" s="4">
        <v>3467</v>
      </c>
      <c r="E804" t="s" s="4">
        <v>3467</v>
      </c>
      <c r="F804" t="s" s="4">
        <v>4473</v>
      </c>
      <c r="G804" t="s" s="4">
        <v>4473</v>
      </c>
    </row>
    <row r="805" ht="45.0" customHeight="true">
      <c r="A805" t="s" s="4">
        <v>3046</v>
      </c>
      <c r="B805" t="s" s="4">
        <v>11338</v>
      </c>
      <c r="C805" t="s" s="4">
        <v>4473</v>
      </c>
      <c r="D805" t="s" s="4">
        <v>3467</v>
      </c>
      <c r="E805" t="s" s="4">
        <v>3467</v>
      </c>
      <c r="F805" t="s" s="4">
        <v>4473</v>
      </c>
      <c r="G805" t="s" s="4">
        <v>4473</v>
      </c>
    </row>
    <row r="806" ht="45.0" customHeight="true">
      <c r="A806" t="s" s="4">
        <v>3048</v>
      </c>
      <c r="B806" t="s" s="4">
        <v>11339</v>
      </c>
      <c r="C806" t="s" s="4">
        <v>4473</v>
      </c>
      <c r="D806" t="s" s="4">
        <v>3467</v>
      </c>
      <c r="E806" t="s" s="4">
        <v>3467</v>
      </c>
      <c r="F806" t="s" s="4">
        <v>4473</v>
      </c>
      <c r="G806" t="s" s="4">
        <v>4473</v>
      </c>
    </row>
    <row r="807" ht="45.0" customHeight="true">
      <c r="A807" t="s" s="4">
        <v>3050</v>
      </c>
      <c r="B807" t="s" s="4">
        <v>11340</v>
      </c>
      <c r="C807" t="s" s="4">
        <v>4473</v>
      </c>
      <c r="D807" t="s" s="4">
        <v>3467</v>
      </c>
      <c r="E807" t="s" s="4">
        <v>3467</v>
      </c>
      <c r="F807" t="s" s="4">
        <v>4473</v>
      </c>
      <c r="G807" t="s" s="4">
        <v>4473</v>
      </c>
    </row>
    <row r="808" ht="45.0" customHeight="true">
      <c r="A808" t="s" s="4">
        <v>3052</v>
      </c>
      <c r="B808" t="s" s="4">
        <v>11341</v>
      </c>
      <c r="C808" t="s" s="4">
        <v>4473</v>
      </c>
      <c r="D808" t="s" s="4">
        <v>3467</v>
      </c>
      <c r="E808" t="s" s="4">
        <v>3467</v>
      </c>
      <c r="F808" t="s" s="4">
        <v>4473</v>
      </c>
      <c r="G808" t="s" s="4">
        <v>4473</v>
      </c>
    </row>
    <row r="809" ht="45.0" customHeight="true">
      <c r="A809" t="s" s="4">
        <v>3054</v>
      </c>
      <c r="B809" t="s" s="4">
        <v>11342</v>
      </c>
      <c r="C809" t="s" s="4">
        <v>4473</v>
      </c>
      <c r="D809" t="s" s="4">
        <v>3467</v>
      </c>
      <c r="E809" t="s" s="4">
        <v>3467</v>
      </c>
      <c r="F809" t="s" s="4">
        <v>4473</v>
      </c>
      <c r="G809" t="s" s="4">
        <v>4473</v>
      </c>
    </row>
    <row r="810" ht="45.0" customHeight="true">
      <c r="A810" t="s" s="4">
        <v>3056</v>
      </c>
      <c r="B810" t="s" s="4">
        <v>11343</v>
      </c>
      <c r="C810" t="s" s="4">
        <v>4473</v>
      </c>
      <c r="D810" t="s" s="4">
        <v>3467</v>
      </c>
      <c r="E810" t="s" s="4">
        <v>3467</v>
      </c>
      <c r="F810" t="s" s="4">
        <v>4473</v>
      </c>
      <c r="G810" t="s" s="4">
        <v>4473</v>
      </c>
    </row>
    <row r="811" ht="45.0" customHeight="true">
      <c r="A811" t="s" s="4">
        <v>3058</v>
      </c>
      <c r="B811" t="s" s="4">
        <v>11344</v>
      </c>
      <c r="C811" t="s" s="4">
        <v>4473</v>
      </c>
      <c r="D811" t="s" s="4">
        <v>3467</v>
      </c>
      <c r="E811" t="s" s="4">
        <v>3467</v>
      </c>
      <c r="F811" t="s" s="4">
        <v>4473</v>
      </c>
      <c r="G811" t="s" s="4">
        <v>4473</v>
      </c>
    </row>
    <row r="812" ht="45.0" customHeight="true">
      <c r="A812" t="s" s="4">
        <v>3060</v>
      </c>
      <c r="B812" t="s" s="4">
        <v>11345</v>
      </c>
      <c r="C812" t="s" s="4">
        <v>4473</v>
      </c>
      <c r="D812" t="s" s="4">
        <v>3467</v>
      </c>
      <c r="E812" t="s" s="4">
        <v>3467</v>
      </c>
      <c r="F812" t="s" s="4">
        <v>4473</v>
      </c>
      <c r="G812" t="s" s="4">
        <v>4473</v>
      </c>
    </row>
    <row r="813" ht="45.0" customHeight="true">
      <c r="A813" t="s" s="4">
        <v>3062</v>
      </c>
      <c r="B813" t="s" s="4">
        <v>11346</v>
      </c>
      <c r="C813" t="s" s="4">
        <v>4473</v>
      </c>
      <c r="D813" t="s" s="4">
        <v>3467</v>
      </c>
      <c r="E813" t="s" s="4">
        <v>3467</v>
      </c>
      <c r="F813" t="s" s="4">
        <v>4473</v>
      </c>
      <c r="G813" t="s" s="4">
        <v>4473</v>
      </c>
    </row>
    <row r="814" ht="45.0" customHeight="true">
      <c r="A814" t="s" s="4">
        <v>3064</v>
      </c>
      <c r="B814" t="s" s="4">
        <v>11347</v>
      </c>
      <c r="C814" t="s" s="4">
        <v>4473</v>
      </c>
      <c r="D814" t="s" s="4">
        <v>3467</v>
      </c>
      <c r="E814" t="s" s="4">
        <v>3467</v>
      </c>
      <c r="F814" t="s" s="4">
        <v>4473</v>
      </c>
      <c r="G814" t="s" s="4">
        <v>4473</v>
      </c>
    </row>
    <row r="815" ht="45.0" customHeight="true">
      <c r="A815" t="s" s="4">
        <v>3066</v>
      </c>
      <c r="B815" t="s" s="4">
        <v>11348</v>
      </c>
      <c r="C815" t="s" s="4">
        <v>4473</v>
      </c>
      <c r="D815" t="s" s="4">
        <v>3467</v>
      </c>
      <c r="E815" t="s" s="4">
        <v>3467</v>
      </c>
      <c r="F815" t="s" s="4">
        <v>4473</v>
      </c>
      <c r="G815" t="s" s="4">
        <v>4473</v>
      </c>
    </row>
    <row r="816" ht="45.0" customHeight="true">
      <c r="A816" t="s" s="4">
        <v>3068</v>
      </c>
      <c r="B816" t="s" s="4">
        <v>11349</v>
      </c>
      <c r="C816" t="s" s="4">
        <v>4473</v>
      </c>
      <c r="D816" t="s" s="4">
        <v>3467</v>
      </c>
      <c r="E816" t="s" s="4">
        <v>3467</v>
      </c>
      <c r="F816" t="s" s="4">
        <v>4473</v>
      </c>
      <c r="G816" t="s" s="4">
        <v>4473</v>
      </c>
    </row>
    <row r="817" ht="45.0" customHeight="true">
      <c r="A817" t="s" s="4">
        <v>3070</v>
      </c>
      <c r="B817" t="s" s="4">
        <v>11350</v>
      </c>
      <c r="C817" t="s" s="4">
        <v>4473</v>
      </c>
      <c r="D817" t="s" s="4">
        <v>3467</v>
      </c>
      <c r="E817" t="s" s="4">
        <v>3467</v>
      </c>
      <c r="F817" t="s" s="4">
        <v>4473</v>
      </c>
      <c r="G817" t="s" s="4">
        <v>4473</v>
      </c>
    </row>
    <row r="818" ht="45.0" customHeight="true">
      <c r="A818" t="s" s="4">
        <v>3072</v>
      </c>
      <c r="B818" t="s" s="4">
        <v>11351</v>
      </c>
      <c r="C818" t="s" s="4">
        <v>4473</v>
      </c>
      <c r="D818" t="s" s="4">
        <v>3467</v>
      </c>
      <c r="E818" t="s" s="4">
        <v>3467</v>
      </c>
      <c r="F818" t="s" s="4">
        <v>4473</v>
      </c>
      <c r="G818" t="s" s="4">
        <v>4473</v>
      </c>
    </row>
    <row r="819" ht="45.0" customHeight="true">
      <c r="A819" t="s" s="4">
        <v>3074</v>
      </c>
      <c r="B819" t="s" s="4">
        <v>11352</v>
      </c>
      <c r="C819" t="s" s="4">
        <v>4473</v>
      </c>
      <c r="D819" t="s" s="4">
        <v>3467</v>
      </c>
      <c r="E819" t="s" s="4">
        <v>3467</v>
      </c>
      <c r="F819" t="s" s="4">
        <v>4473</v>
      </c>
      <c r="G819" t="s" s="4">
        <v>4473</v>
      </c>
    </row>
    <row r="820" ht="45.0" customHeight="true">
      <c r="A820" t="s" s="4">
        <v>3076</v>
      </c>
      <c r="B820" t="s" s="4">
        <v>11353</v>
      </c>
      <c r="C820" t="s" s="4">
        <v>4473</v>
      </c>
      <c r="D820" t="s" s="4">
        <v>3467</v>
      </c>
      <c r="E820" t="s" s="4">
        <v>3467</v>
      </c>
      <c r="F820" t="s" s="4">
        <v>4473</v>
      </c>
      <c r="G820" t="s" s="4">
        <v>4473</v>
      </c>
    </row>
    <row r="821" ht="45.0" customHeight="true">
      <c r="A821" t="s" s="4">
        <v>3078</v>
      </c>
      <c r="B821" t="s" s="4">
        <v>11354</v>
      </c>
      <c r="C821" t="s" s="4">
        <v>4473</v>
      </c>
      <c r="D821" t="s" s="4">
        <v>3467</v>
      </c>
      <c r="E821" t="s" s="4">
        <v>3467</v>
      </c>
      <c r="F821" t="s" s="4">
        <v>4473</v>
      </c>
      <c r="G821" t="s" s="4">
        <v>4473</v>
      </c>
    </row>
    <row r="822" ht="45.0" customHeight="true">
      <c r="A822" t="s" s="4">
        <v>3080</v>
      </c>
      <c r="B822" t="s" s="4">
        <v>11355</v>
      </c>
      <c r="C822" t="s" s="4">
        <v>4473</v>
      </c>
      <c r="D822" t="s" s="4">
        <v>3467</v>
      </c>
      <c r="E822" t="s" s="4">
        <v>3467</v>
      </c>
      <c r="F822" t="s" s="4">
        <v>4473</v>
      </c>
      <c r="G822" t="s" s="4">
        <v>4473</v>
      </c>
    </row>
    <row r="823" ht="45.0" customHeight="true">
      <c r="A823" t="s" s="4">
        <v>3082</v>
      </c>
      <c r="B823" t="s" s="4">
        <v>11356</v>
      </c>
      <c r="C823" t="s" s="4">
        <v>4473</v>
      </c>
      <c r="D823" t="s" s="4">
        <v>3467</v>
      </c>
      <c r="E823" t="s" s="4">
        <v>3467</v>
      </c>
      <c r="F823" t="s" s="4">
        <v>4473</v>
      </c>
      <c r="G823" t="s" s="4">
        <v>4473</v>
      </c>
    </row>
    <row r="824" ht="45.0" customHeight="true">
      <c r="A824" t="s" s="4">
        <v>3084</v>
      </c>
      <c r="B824" t="s" s="4">
        <v>11357</v>
      </c>
      <c r="C824" t="s" s="4">
        <v>4473</v>
      </c>
      <c r="D824" t="s" s="4">
        <v>3467</v>
      </c>
      <c r="E824" t="s" s="4">
        <v>3467</v>
      </c>
      <c r="F824" t="s" s="4">
        <v>4473</v>
      </c>
      <c r="G824" t="s" s="4">
        <v>4473</v>
      </c>
    </row>
    <row r="825" ht="45.0" customHeight="true">
      <c r="A825" t="s" s="4">
        <v>3086</v>
      </c>
      <c r="B825" t="s" s="4">
        <v>11358</v>
      </c>
      <c r="C825" t="s" s="4">
        <v>4473</v>
      </c>
      <c r="D825" t="s" s="4">
        <v>3467</v>
      </c>
      <c r="E825" t="s" s="4">
        <v>3467</v>
      </c>
      <c r="F825" t="s" s="4">
        <v>4473</v>
      </c>
      <c r="G825" t="s" s="4">
        <v>4473</v>
      </c>
    </row>
    <row r="826" ht="45.0" customHeight="true">
      <c r="A826" t="s" s="4">
        <v>3088</v>
      </c>
      <c r="B826" t="s" s="4">
        <v>11359</v>
      </c>
      <c r="C826" t="s" s="4">
        <v>4473</v>
      </c>
      <c r="D826" t="s" s="4">
        <v>3467</v>
      </c>
      <c r="E826" t="s" s="4">
        <v>3467</v>
      </c>
      <c r="F826" t="s" s="4">
        <v>4473</v>
      </c>
      <c r="G826" t="s" s="4">
        <v>4473</v>
      </c>
    </row>
    <row r="827" ht="45.0" customHeight="true">
      <c r="A827" t="s" s="4">
        <v>3090</v>
      </c>
      <c r="B827" t="s" s="4">
        <v>11360</v>
      </c>
      <c r="C827" t="s" s="4">
        <v>4473</v>
      </c>
      <c r="D827" t="s" s="4">
        <v>3467</v>
      </c>
      <c r="E827" t="s" s="4">
        <v>3467</v>
      </c>
      <c r="F827" t="s" s="4">
        <v>4473</v>
      </c>
      <c r="G827" t="s" s="4">
        <v>4473</v>
      </c>
    </row>
    <row r="828" ht="45.0" customHeight="true">
      <c r="A828" t="s" s="4">
        <v>3092</v>
      </c>
      <c r="B828" t="s" s="4">
        <v>11361</v>
      </c>
      <c r="C828" t="s" s="4">
        <v>4473</v>
      </c>
      <c r="D828" t="s" s="4">
        <v>3467</v>
      </c>
      <c r="E828" t="s" s="4">
        <v>3467</v>
      </c>
      <c r="F828" t="s" s="4">
        <v>4473</v>
      </c>
      <c r="G828" t="s" s="4">
        <v>4473</v>
      </c>
    </row>
    <row r="829" ht="45.0" customHeight="true">
      <c r="A829" t="s" s="4">
        <v>3094</v>
      </c>
      <c r="B829" t="s" s="4">
        <v>11362</v>
      </c>
      <c r="C829" t="s" s="4">
        <v>4473</v>
      </c>
      <c r="D829" t="s" s="4">
        <v>3467</v>
      </c>
      <c r="E829" t="s" s="4">
        <v>3467</v>
      </c>
      <c r="F829" t="s" s="4">
        <v>4473</v>
      </c>
      <c r="G829" t="s" s="4">
        <v>4473</v>
      </c>
    </row>
    <row r="830" ht="45.0" customHeight="true">
      <c r="A830" t="s" s="4">
        <v>3096</v>
      </c>
      <c r="B830" t="s" s="4">
        <v>11363</v>
      </c>
      <c r="C830" t="s" s="4">
        <v>4473</v>
      </c>
      <c r="D830" t="s" s="4">
        <v>3467</v>
      </c>
      <c r="E830" t="s" s="4">
        <v>3467</v>
      </c>
      <c r="F830" t="s" s="4">
        <v>4473</v>
      </c>
      <c r="G830" t="s" s="4">
        <v>4473</v>
      </c>
    </row>
    <row r="831" ht="45.0" customHeight="true">
      <c r="A831" t="s" s="4">
        <v>3098</v>
      </c>
      <c r="B831" t="s" s="4">
        <v>11364</v>
      </c>
      <c r="C831" t="s" s="4">
        <v>4473</v>
      </c>
      <c r="D831" t="s" s="4">
        <v>3467</v>
      </c>
      <c r="E831" t="s" s="4">
        <v>3467</v>
      </c>
      <c r="F831" t="s" s="4">
        <v>4473</v>
      </c>
      <c r="G831" t="s" s="4">
        <v>4473</v>
      </c>
    </row>
    <row r="832" ht="45.0" customHeight="true">
      <c r="A832" t="s" s="4">
        <v>3100</v>
      </c>
      <c r="B832" t="s" s="4">
        <v>11365</v>
      </c>
      <c r="C832" t="s" s="4">
        <v>4473</v>
      </c>
      <c r="D832" t="s" s="4">
        <v>3467</v>
      </c>
      <c r="E832" t="s" s="4">
        <v>3467</v>
      </c>
      <c r="F832" t="s" s="4">
        <v>4473</v>
      </c>
      <c r="G832" t="s" s="4">
        <v>4473</v>
      </c>
    </row>
    <row r="833" ht="45.0" customHeight="true">
      <c r="A833" t="s" s="4">
        <v>3102</v>
      </c>
      <c r="B833" t="s" s="4">
        <v>11366</v>
      </c>
      <c r="C833" t="s" s="4">
        <v>4473</v>
      </c>
      <c r="D833" t="s" s="4">
        <v>3467</v>
      </c>
      <c r="E833" t="s" s="4">
        <v>3467</v>
      </c>
      <c r="F833" t="s" s="4">
        <v>4473</v>
      </c>
      <c r="G833" t="s" s="4">
        <v>4473</v>
      </c>
    </row>
    <row r="834" ht="45.0" customHeight="true">
      <c r="A834" t="s" s="4">
        <v>3104</v>
      </c>
      <c r="B834" t="s" s="4">
        <v>11367</v>
      </c>
      <c r="C834" t="s" s="4">
        <v>4473</v>
      </c>
      <c r="D834" t="s" s="4">
        <v>3467</v>
      </c>
      <c r="E834" t="s" s="4">
        <v>3467</v>
      </c>
      <c r="F834" t="s" s="4">
        <v>4473</v>
      </c>
      <c r="G834" t="s" s="4">
        <v>4473</v>
      </c>
    </row>
    <row r="835" ht="45.0" customHeight="true">
      <c r="A835" t="s" s="4">
        <v>3106</v>
      </c>
      <c r="B835" t="s" s="4">
        <v>11368</v>
      </c>
      <c r="C835" t="s" s="4">
        <v>4473</v>
      </c>
      <c r="D835" t="s" s="4">
        <v>3467</v>
      </c>
      <c r="E835" t="s" s="4">
        <v>3467</v>
      </c>
      <c r="F835" t="s" s="4">
        <v>4473</v>
      </c>
      <c r="G835" t="s" s="4">
        <v>4473</v>
      </c>
    </row>
    <row r="836" ht="45.0" customHeight="true">
      <c r="A836" t="s" s="4">
        <v>3108</v>
      </c>
      <c r="B836" t="s" s="4">
        <v>11369</v>
      </c>
      <c r="C836" t="s" s="4">
        <v>4473</v>
      </c>
      <c r="D836" t="s" s="4">
        <v>3467</v>
      </c>
      <c r="E836" t="s" s="4">
        <v>3467</v>
      </c>
      <c r="F836" t="s" s="4">
        <v>4473</v>
      </c>
      <c r="G836" t="s" s="4">
        <v>4473</v>
      </c>
    </row>
    <row r="837" ht="45.0" customHeight="true">
      <c r="A837" t="s" s="4">
        <v>3110</v>
      </c>
      <c r="B837" t="s" s="4">
        <v>11370</v>
      </c>
      <c r="C837" t="s" s="4">
        <v>4473</v>
      </c>
      <c r="D837" t="s" s="4">
        <v>3467</v>
      </c>
      <c r="E837" t="s" s="4">
        <v>3467</v>
      </c>
      <c r="F837" t="s" s="4">
        <v>4473</v>
      </c>
      <c r="G837" t="s" s="4">
        <v>4473</v>
      </c>
    </row>
    <row r="838" ht="45.0" customHeight="true">
      <c r="A838" t="s" s="4">
        <v>3112</v>
      </c>
      <c r="B838" t="s" s="4">
        <v>11371</v>
      </c>
      <c r="C838" t="s" s="4">
        <v>4473</v>
      </c>
      <c r="D838" t="s" s="4">
        <v>3467</v>
      </c>
      <c r="E838" t="s" s="4">
        <v>3467</v>
      </c>
      <c r="F838" t="s" s="4">
        <v>4473</v>
      </c>
      <c r="G838" t="s" s="4">
        <v>4473</v>
      </c>
    </row>
    <row r="839" ht="45.0" customHeight="true">
      <c r="A839" t="s" s="4">
        <v>3114</v>
      </c>
      <c r="B839" t="s" s="4">
        <v>11372</v>
      </c>
      <c r="C839" t="s" s="4">
        <v>4473</v>
      </c>
      <c r="D839" t="s" s="4">
        <v>3467</v>
      </c>
      <c r="E839" t="s" s="4">
        <v>3467</v>
      </c>
      <c r="F839" t="s" s="4">
        <v>4473</v>
      </c>
      <c r="G839" t="s" s="4">
        <v>4473</v>
      </c>
    </row>
    <row r="840" ht="45.0" customHeight="true">
      <c r="A840" t="s" s="4">
        <v>3116</v>
      </c>
      <c r="B840" t="s" s="4">
        <v>11373</v>
      </c>
      <c r="C840" t="s" s="4">
        <v>4473</v>
      </c>
      <c r="D840" t="s" s="4">
        <v>3467</v>
      </c>
      <c r="E840" t="s" s="4">
        <v>3467</v>
      </c>
      <c r="F840" t="s" s="4">
        <v>4473</v>
      </c>
      <c r="G840" t="s" s="4">
        <v>4473</v>
      </c>
    </row>
    <row r="841" ht="45.0" customHeight="true">
      <c r="A841" t="s" s="4">
        <v>3118</v>
      </c>
      <c r="B841" t="s" s="4">
        <v>11374</v>
      </c>
      <c r="C841" t="s" s="4">
        <v>4473</v>
      </c>
      <c r="D841" t="s" s="4">
        <v>3467</v>
      </c>
      <c r="E841" t="s" s="4">
        <v>3467</v>
      </c>
      <c r="F841" t="s" s="4">
        <v>4473</v>
      </c>
      <c r="G841" t="s" s="4">
        <v>4473</v>
      </c>
    </row>
    <row r="842" ht="45.0" customHeight="true">
      <c r="A842" t="s" s="4">
        <v>3120</v>
      </c>
      <c r="B842" t="s" s="4">
        <v>11375</v>
      </c>
      <c r="C842" t="s" s="4">
        <v>4473</v>
      </c>
      <c r="D842" t="s" s="4">
        <v>3467</v>
      </c>
      <c r="E842" t="s" s="4">
        <v>3467</v>
      </c>
      <c r="F842" t="s" s="4">
        <v>4473</v>
      </c>
      <c r="G842" t="s" s="4">
        <v>4473</v>
      </c>
    </row>
    <row r="843" ht="45.0" customHeight="true">
      <c r="A843" t="s" s="4">
        <v>3122</v>
      </c>
      <c r="B843" t="s" s="4">
        <v>11376</v>
      </c>
      <c r="C843" t="s" s="4">
        <v>4473</v>
      </c>
      <c r="D843" t="s" s="4">
        <v>3467</v>
      </c>
      <c r="E843" t="s" s="4">
        <v>3467</v>
      </c>
      <c r="F843" t="s" s="4">
        <v>4473</v>
      </c>
      <c r="G843" t="s" s="4">
        <v>4473</v>
      </c>
    </row>
    <row r="844" ht="45.0" customHeight="true">
      <c r="A844" t="s" s="4">
        <v>3124</v>
      </c>
      <c r="B844" t="s" s="4">
        <v>11377</v>
      </c>
      <c r="C844" t="s" s="4">
        <v>4473</v>
      </c>
      <c r="D844" t="s" s="4">
        <v>3467</v>
      </c>
      <c r="E844" t="s" s="4">
        <v>3467</v>
      </c>
      <c r="F844" t="s" s="4">
        <v>4473</v>
      </c>
      <c r="G844" t="s" s="4">
        <v>4473</v>
      </c>
    </row>
    <row r="845" ht="45.0" customHeight="true">
      <c r="A845" t="s" s="4">
        <v>3126</v>
      </c>
      <c r="B845" t="s" s="4">
        <v>11378</v>
      </c>
      <c r="C845" t="s" s="4">
        <v>4473</v>
      </c>
      <c r="D845" t="s" s="4">
        <v>3467</v>
      </c>
      <c r="E845" t="s" s="4">
        <v>3467</v>
      </c>
      <c r="F845" t="s" s="4">
        <v>4473</v>
      </c>
      <c r="G845" t="s" s="4">
        <v>4473</v>
      </c>
    </row>
    <row r="846" ht="45.0" customHeight="true">
      <c r="A846" t="s" s="4">
        <v>3128</v>
      </c>
      <c r="B846" t="s" s="4">
        <v>11379</v>
      </c>
      <c r="C846" t="s" s="4">
        <v>4473</v>
      </c>
      <c r="D846" t="s" s="4">
        <v>3467</v>
      </c>
      <c r="E846" t="s" s="4">
        <v>3467</v>
      </c>
      <c r="F846" t="s" s="4">
        <v>4473</v>
      </c>
      <c r="G846" t="s" s="4">
        <v>4473</v>
      </c>
    </row>
    <row r="847" ht="45.0" customHeight="true">
      <c r="A847" t="s" s="4">
        <v>3130</v>
      </c>
      <c r="B847" t="s" s="4">
        <v>11380</v>
      </c>
      <c r="C847" t="s" s="4">
        <v>4473</v>
      </c>
      <c r="D847" t="s" s="4">
        <v>3467</v>
      </c>
      <c r="E847" t="s" s="4">
        <v>3467</v>
      </c>
      <c r="F847" t="s" s="4">
        <v>4473</v>
      </c>
      <c r="G847" t="s" s="4">
        <v>4473</v>
      </c>
    </row>
    <row r="848" ht="45.0" customHeight="true">
      <c r="A848" t="s" s="4">
        <v>3132</v>
      </c>
      <c r="B848" t="s" s="4">
        <v>11381</v>
      </c>
      <c r="C848" t="s" s="4">
        <v>4473</v>
      </c>
      <c r="D848" t="s" s="4">
        <v>3467</v>
      </c>
      <c r="E848" t="s" s="4">
        <v>3467</v>
      </c>
      <c r="F848" t="s" s="4">
        <v>4473</v>
      </c>
      <c r="G848" t="s" s="4">
        <v>4473</v>
      </c>
    </row>
    <row r="849" ht="45.0" customHeight="true">
      <c r="A849" t="s" s="4">
        <v>3134</v>
      </c>
      <c r="B849" t="s" s="4">
        <v>11382</v>
      </c>
      <c r="C849" t="s" s="4">
        <v>4473</v>
      </c>
      <c r="D849" t="s" s="4">
        <v>3467</v>
      </c>
      <c r="E849" t="s" s="4">
        <v>3467</v>
      </c>
      <c r="F849" t="s" s="4">
        <v>4473</v>
      </c>
      <c r="G849" t="s" s="4">
        <v>4473</v>
      </c>
    </row>
    <row r="850" ht="45.0" customHeight="true">
      <c r="A850" t="s" s="4">
        <v>3136</v>
      </c>
      <c r="B850" t="s" s="4">
        <v>11383</v>
      </c>
      <c r="C850" t="s" s="4">
        <v>4473</v>
      </c>
      <c r="D850" t="s" s="4">
        <v>3467</v>
      </c>
      <c r="E850" t="s" s="4">
        <v>3467</v>
      </c>
      <c r="F850" t="s" s="4">
        <v>4473</v>
      </c>
      <c r="G850" t="s" s="4">
        <v>4473</v>
      </c>
    </row>
    <row r="851" ht="45.0" customHeight="true">
      <c r="A851" t="s" s="4">
        <v>3138</v>
      </c>
      <c r="B851" t="s" s="4">
        <v>11384</v>
      </c>
      <c r="C851" t="s" s="4">
        <v>4473</v>
      </c>
      <c r="D851" t="s" s="4">
        <v>3467</v>
      </c>
      <c r="E851" t="s" s="4">
        <v>3467</v>
      </c>
      <c r="F851" t="s" s="4">
        <v>4473</v>
      </c>
      <c r="G851" t="s" s="4">
        <v>4473</v>
      </c>
    </row>
    <row r="852" ht="45.0" customHeight="true">
      <c r="A852" t="s" s="4">
        <v>3140</v>
      </c>
      <c r="B852" t="s" s="4">
        <v>11385</v>
      </c>
      <c r="C852" t="s" s="4">
        <v>4473</v>
      </c>
      <c r="D852" t="s" s="4">
        <v>3467</v>
      </c>
      <c r="E852" t="s" s="4">
        <v>3467</v>
      </c>
      <c r="F852" t="s" s="4">
        <v>4473</v>
      </c>
      <c r="G852" t="s" s="4">
        <v>4473</v>
      </c>
    </row>
    <row r="853" ht="45.0" customHeight="true">
      <c r="A853" t="s" s="4">
        <v>3142</v>
      </c>
      <c r="B853" t="s" s="4">
        <v>11386</v>
      </c>
      <c r="C853" t="s" s="4">
        <v>4473</v>
      </c>
      <c r="D853" t="s" s="4">
        <v>3467</v>
      </c>
      <c r="E853" t="s" s="4">
        <v>3467</v>
      </c>
      <c r="F853" t="s" s="4">
        <v>4473</v>
      </c>
      <c r="G853" t="s" s="4">
        <v>4473</v>
      </c>
    </row>
    <row r="854" ht="45.0" customHeight="true">
      <c r="A854" t="s" s="4">
        <v>3144</v>
      </c>
      <c r="B854" t="s" s="4">
        <v>11387</v>
      </c>
      <c r="C854" t="s" s="4">
        <v>4473</v>
      </c>
      <c r="D854" t="s" s="4">
        <v>3467</v>
      </c>
      <c r="E854" t="s" s="4">
        <v>3467</v>
      </c>
      <c r="F854" t="s" s="4">
        <v>4473</v>
      </c>
      <c r="G854" t="s" s="4">
        <v>4473</v>
      </c>
    </row>
    <row r="855" ht="45.0" customHeight="true">
      <c r="A855" t="s" s="4">
        <v>3146</v>
      </c>
      <c r="B855" t="s" s="4">
        <v>11388</v>
      </c>
      <c r="C855" t="s" s="4">
        <v>4473</v>
      </c>
      <c r="D855" t="s" s="4">
        <v>3467</v>
      </c>
      <c r="E855" t="s" s="4">
        <v>3467</v>
      </c>
      <c r="F855" t="s" s="4">
        <v>4473</v>
      </c>
      <c r="G855" t="s" s="4">
        <v>4473</v>
      </c>
    </row>
    <row r="856" ht="45.0" customHeight="true">
      <c r="A856" t="s" s="4">
        <v>3148</v>
      </c>
      <c r="B856" t="s" s="4">
        <v>11389</v>
      </c>
      <c r="C856" t="s" s="4">
        <v>4473</v>
      </c>
      <c r="D856" t="s" s="4">
        <v>3467</v>
      </c>
      <c r="E856" t="s" s="4">
        <v>3467</v>
      </c>
      <c r="F856" t="s" s="4">
        <v>4473</v>
      </c>
      <c r="G856" t="s" s="4">
        <v>4473</v>
      </c>
    </row>
    <row r="857" ht="45.0" customHeight="true">
      <c r="A857" t="s" s="4">
        <v>3150</v>
      </c>
      <c r="B857" t="s" s="4">
        <v>11390</v>
      </c>
      <c r="C857" t="s" s="4">
        <v>4473</v>
      </c>
      <c r="D857" t="s" s="4">
        <v>3467</v>
      </c>
      <c r="E857" t="s" s="4">
        <v>3467</v>
      </c>
      <c r="F857" t="s" s="4">
        <v>4473</v>
      </c>
      <c r="G857" t="s" s="4">
        <v>4473</v>
      </c>
    </row>
    <row r="858" ht="45.0" customHeight="true">
      <c r="A858" t="s" s="4">
        <v>3152</v>
      </c>
      <c r="B858" t="s" s="4">
        <v>11391</v>
      </c>
      <c r="C858" t="s" s="4">
        <v>4473</v>
      </c>
      <c r="D858" t="s" s="4">
        <v>3467</v>
      </c>
      <c r="E858" t="s" s="4">
        <v>3467</v>
      </c>
      <c r="F858" t="s" s="4">
        <v>4473</v>
      </c>
      <c r="G858" t="s" s="4">
        <v>4473</v>
      </c>
    </row>
    <row r="859" ht="45.0" customHeight="true">
      <c r="A859" t="s" s="4">
        <v>3154</v>
      </c>
      <c r="B859" t="s" s="4">
        <v>11392</v>
      </c>
      <c r="C859" t="s" s="4">
        <v>4473</v>
      </c>
      <c r="D859" t="s" s="4">
        <v>3467</v>
      </c>
      <c r="E859" t="s" s="4">
        <v>3467</v>
      </c>
      <c r="F859" t="s" s="4">
        <v>4473</v>
      </c>
      <c r="G859" t="s" s="4">
        <v>4473</v>
      </c>
    </row>
    <row r="860" ht="45.0" customHeight="true">
      <c r="A860" t="s" s="4">
        <v>3156</v>
      </c>
      <c r="B860" t="s" s="4">
        <v>11393</v>
      </c>
      <c r="C860" t="s" s="4">
        <v>4473</v>
      </c>
      <c r="D860" t="s" s="4">
        <v>3467</v>
      </c>
      <c r="E860" t="s" s="4">
        <v>3467</v>
      </c>
      <c r="F860" t="s" s="4">
        <v>4473</v>
      </c>
      <c r="G860" t="s" s="4">
        <v>4473</v>
      </c>
    </row>
    <row r="861" ht="45.0" customHeight="true">
      <c r="A861" t="s" s="4">
        <v>3158</v>
      </c>
      <c r="B861" t="s" s="4">
        <v>11394</v>
      </c>
      <c r="C861" t="s" s="4">
        <v>4473</v>
      </c>
      <c r="D861" t="s" s="4">
        <v>3467</v>
      </c>
      <c r="E861" t="s" s="4">
        <v>3467</v>
      </c>
      <c r="F861" t="s" s="4">
        <v>4473</v>
      </c>
      <c r="G861" t="s" s="4">
        <v>4473</v>
      </c>
    </row>
    <row r="862" ht="45.0" customHeight="true">
      <c r="A862" t="s" s="4">
        <v>3160</v>
      </c>
      <c r="B862" t="s" s="4">
        <v>11395</v>
      </c>
      <c r="C862" t="s" s="4">
        <v>4473</v>
      </c>
      <c r="D862" t="s" s="4">
        <v>3467</v>
      </c>
      <c r="E862" t="s" s="4">
        <v>3467</v>
      </c>
      <c r="F862" t="s" s="4">
        <v>4473</v>
      </c>
      <c r="G862" t="s" s="4">
        <v>4473</v>
      </c>
    </row>
    <row r="863" ht="45.0" customHeight="true">
      <c r="A863" t="s" s="4">
        <v>3162</v>
      </c>
      <c r="B863" t="s" s="4">
        <v>11396</v>
      </c>
      <c r="C863" t="s" s="4">
        <v>4473</v>
      </c>
      <c r="D863" t="s" s="4">
        <v>3467</v>
      </c>
      <c r="E863" t="s" s="4">
        <v>3467</v>
      </c>
      <c r="F863" t="s" s="4">
        <v>4473</v>
      </c>
      <c r="G863" t="s" s="4">
        <v>4473</v>
      </c>
    </row>
    <row r="864" ht="45.0" customHeight="true">
      <c r="A864" t="s" s="4">
        <v>3164</v>
      </c>
      <c r="B864" t="s" s="4">
        <v>11397</v>
      </c>
      <c r="C864" t="s" s="4">
        <v>4473</v>
      </c>
      <c r="D864" t="s" s="4">
        <v>3467</v>
      </c>
      <c r="E864" t="s" s="4">
        <v>3467</v>
      </c>
      <c r="F864" t="s" s="4">
        <v>4473</v>
      </c>
      <c r="G864" t="s" s="4">
        <v>4473</v>
      </c>
    </row>
    <row r="865" ht="45.0" customHeight="true">
      <c r="A865" t="s" s="4">
        <v>3166</v>
      </c>
      <c r="B865" t="s" s="4">
        <v>11398</v>
      </c>
      <c r="C865" t="s" s="4">
        <v>4473</v>
      </c>
      <c r="D865" t="s" s="4">
        <v>3467</v>
      </c>
      <c r="E865" t="s" s="4">
        <v>3467</v>
      </c>
      <c r="F865" t="s" s="4">
        <v>4473</v>
      </c>
      <c r="G865" t="s" s="4">
        <v>4473</v>
      </c>
    </row>
    <row r="866" ht="45.0" customHeight="true">
      <c r="A866" t="s" s="4">
        <v>3168</v>
      </c>
      <c r="B866" t="s" s="4">
        <v>11399</v>
      </c>
      <c r="C866" t="s" s="4">
        <v>4473</v>
      </c>
      <c r="D866" t="s" s="4">
        <v>3467</v>
      </c>
      <c r="E866" t="s" s="4">
        <v>3467</v>
      </c>
      <c r="F866" t="s" s="4">
        <v>4473</v>
      </c>
      <c r="G866" t="s" s="4">
        <v>4473</v>
      </c>
    </row>
    <row r="867" ht="45.0" customHeight="true">
      <c r="A867" t="s" s="4">
        <v>3170</v>
      </c>
      <c r="B867" t="s" s="4">
        <v>11400</v>
      </c>
      <c r="C867" t="s" s="4">
        <v>4473</v>
      </c>
      <c r="D867" t="s" s="4">
        <v>3467</v>
      </c>
      <c r="E867" t="s" s="4">
        <v>3467</v>
      </c>
      <c r="F867" t="s" s="4">
        <v>4473</v>
      </c>
      <c r="G867" t="s" s="4">
        <v>4473</v>
      </c>
    </row>
    <row r="868" ht="45.0" customHeight="true">
      <c r="A868" t="s" s="4">
        <v>3172</v>
      </c>
      <c r="B868" t="s" s="4">
        <v>11401</v>
      </c>
      <c r="C868" t="s" s="4">
        <v>4473</v>
      </c>
      <c r="D868" t="s" s="4">
        <v>3467</v>
      </c>
      <c r="E868" t="s" s="4">
        <v>3467</v>
      </c>
      <c r="F868" t="s" s="4">
        <v>4473</v>
      </c>
      <c r="G868" t="s" s="4">
        <v>4473</v>
      </c>
    </row>
    <row r="869" ht="45.0" customHeight="true">
      <c r="A869" t="s" s="4">
        <v>3174</v>
      </c>
      <c r="B869" t="s" s="4">
        <v>11402</v>
      </c>
      <c r="C869" t="s" s="4">
        <v>4473</v>
      </c>
      <c r="D869" t="s" s="4">
        <v>3467</v>
      </c>
      <c r="E869" t="s" s="4">
        <v>3467</v>
      </c>
      <c r="F869" t="s" s="4">
        <v>4473</v>
      </c>
      <c r="G869" t="s" s="4">
        <v>4473</v>
      </c>
    </row>
    <row r="870" ht="45.0" customHeight="true">
      <c r="A870" t="s" s="4">
        <v>3176</v>
      </c>
      <c r="B870" t="s" s="4">
        <v>11403</v>
      </c>
      <c r="C870" t="s" s="4">
        <v>4473</v>
      </c>
      <c r="D870" t="s" s="4">
        <v>3467</v>
      </c>
      <c r="E870" t="s" s="4">
        <v>3467</v>
      </c>
      <c r="F870" t="s" s="4">
        <v>4473</v>
      </c>
      <c r="G870" t="s" s="4">
        <v>4473</v>
      </c>
    </row>
    <row r="871" ht="45.0" customHeight="true">
      <c r="A871" t="s" s="4">
        <v>3178</v>
      </c>
      <c r="B871" t="s" s="4">
        <v>11404</v>
      </c>
      <c r="C871" t="s" s="4">
        <v>4473</v>
      </c>
      <c r="D871" t="s" s="4">
        <v>3467</v>
      </c>
      <c r="E871" t="s" s="4">
        <v>3467</v>
      </c>
      <c r="F871" t="s" s="4">
        <v>4473</v>
      </c>
      <c r="G871" t="s" s="4">
        <v>4473</v>
      </c>
    </row>
    <row r="872" ht="45.0" customHeight="true">
      <c r="A872" t="s" s="4">
        <v>3180</v>
      </c>
      <c r="B872" t="s" s="4">
        <v>11405</v>
      </c>
      <c r="C872" t="s" s="4">
        <v>4473</v>
      </c>
      <c r="D872" t="s" s="4">
        <v>3467</v>
      </c>
      <c r="E872" t="s" s="4">
        <v>3467</v>
      </c>
      <c r="F872" t="s" s="4">
        <v>4473</v>
      </c>
      <c r="G872" t="s" s="4">
        <v>4473</v>
      </c>
    </row>
    <row r="873" ht="45.0" customHeight="true">
      <c r="A873" t="s" s="4">
        <v>3182</v>
      </c>
      <c r="B873" t="s" s="4">
        <v>11406</v>
      </c>
      <c r="C873" t="s" s="4">
        <v>4473</v>
      </c>
      <c r="D873" t="s" s="4">
        <v>3467</v>
      </c>
      <c r="E873" t="s" s="4">
        <v>3467</v>
      </c>
      <c r="F873" t="s" s="4">
        <v>4473</v>
      </c>
      <c r="G873" t="s" s="4">
        <v>4473</v>
      </c>
    </row>
    <row r="874" ht="45.0" customHeight="true">
      <c r="A874" t="s" s="4">
        <v>3184</v>
      </c>
      <c r="B874" t="s" s="4">
        <v>11407</v>
      </c>
      <c r="C874" t="s" s="4">
        <v>4473</v>
      </c>
      <c r="D874" t="s" s="4">
        <v>3467</v>
      </c>
      <c r="E874" t="s" s="4">
        <v>3467</v>
      </c>
      <c r="F874" t="s" s="4">
        <v>4473</v>
      </c>
      <c r="G874" t="s" s="4">
        <v>4473</v>
      </c>
    </row>
    <row r="875" ht="45.0" customHeight="true">
      <c r="A875" t="s" s="4">
        <v>3186</v>
      </c>
      <c r="B875" t="s" s="4">
        <v>11408</v>
      </c>
      <c r="C875" t="s" s="4">
        <v>4473</v>
      </c>
      <c r="D875" t="s" s="4">
        <v>3467</v>
      </c>
      <c r="E875" t="s" s="4">
        <v>3467</v>
      </c>
      <c r="F875" t="s" s="4">
        <v>4473</v>
      </c>
      <c r="G875" t="s" s="4">
        <v>4473</v>
      </c>
    </row>
    <row r="876" ht="45.0" customHeight="true">
      <c r="A876" t="s" s="4">
        <v>3188</v>
      </c>
      <c r="B876" t="s" s="4">
        <v>11409</v>
      </c>
      <c r="C876" t="s" s="4">
        <v>4473</v>
      </c>
      <c r="D876" t="s" s="4">
        <v>3467</v>
      </c>
      <c r="E876" t="s" s="4">
        <v>3467</v>
      </c>
      <c r="F876" t="s" s="4">
        <v>4473</v>
      </c>
      <c r="G876" t="s" s="4">
        <v>4473</v>
      </c>
    </row>
    <row r="877" ht="45.0" customHeight="true">
      <c r="A877" t="s" s="4">
        <v>3190</v>
      </c>
      <c r="B877" t="s" s="4">
        <v>11410</v>
      </c>
      <c r="C877" t="s" s="4">
        <v>4473</v>
      </c>
      <c r="D877" t="s" s="4">
        <v>3467</v>
      </c>
      <c r="E877" t="s" s="4">
        <v>3467</v>
      </c>
      <c r="F877" t="s" s="4">
        <v>4473</v>
      </c>
      <c r="G877" t="s" s="4">
        <v>4473</v>
      </c>
    </row>
    <row r="878" ht="45.0" customHeight="true">
      <c r="A878" t="s" s="4">
        <v>3192</v>
      </c>
      <c r="B878" t="s" s="4">
        <v>11411</v>
      </c>
      <c r="C878" t="s" s="4">
        <v>4473</v>
      </c>
      <c r="D878" t="s" s="4">
        <v>3467</v>
      </c>
      <c r="E878" t="s" s="4">
        <v>3467</v>
      </c>
      <c r="F878" t="s" s="4">
        <v>4473</v>
      </c>
      <c r="G878" t="s" s="4">
        <v>4473</v>
      </c>
    </row>
    <row r="879" ht="45.0" customHeight="true">
      <c r="A879" t="s" s="4">
        <v>3194</v>
      </c>
      <c r="B879" t="s" s="4">
        <v>11412</v>
      </c>
      <c r="C879" t="s" s="4">
        <v>4473</v>
      </c>
      <c r="D879" t="s" s="4">
        <v>3467</v>
      </c>
      <c r="E879" t="s" s="4">
        <v>3467</v>
      </c>
      <c r="F879" t="s" s="4">
        <v>4473</v>
      </c>
      <c r="G879" t="s" s="4">
        <v>4473</v>
      </c>
    </row>
    <row r="880" ht="45.0" customHeight="true">
      <c r="A880" t="s" s="4">
        <v>3196</v>
      </c>
      <c r="B880" t="s" s="4">
        <v>11413</v>
      </c>
      <c r="C880" t="s" s="4">
        <v>4473</v>
      </c>
      <c r="D880" t="s" s="4">
        <v>3467</v>
      </c>
      <c r="E880" t="s" s="4">
        <v>3467</v>
      </c>
      <c r="F880" t="s" s="4">
        <v>4473</v>
      </c>
      <c r="G880" t="s" s="4">
        <v>4473</v>
      </c>
    </row>
    <row r="881" ht="45.0" customHeight="true">
      <c r="A881" t="s" s="4">
        <v>3198</v>
      </c>
      <c r="B881" t="s" s="4">
        <v>11414</v>
      </c>
      <c r="C881" t="s" s="4">
        <v>4473</v>
      </c>
      <c r="D881" t="s" s="4">
        <v>3467</v>
      </c>
      <c r="E881" t="s" s="4">
        <v>3467</v>
      </c>
      <c r="F881" t="s" s="4">
        <v>4473</v>
      </c>
      <c r="G881" t="s" s="4">
        <v>4473</v>
      </c>
    </row>
    <row r="882" ht="45.0" customHeight="true">
      <c r="A882" t="s" s="4">
        <v>3200</v>
      </c>
      <c r="B882" t="s" s="4">
        <v>11415</v>
      </c>
      <c r="C882" t="s" s="4">
        <v>4473</v>
      </c>
      <c r="D882" t="s" s="4">
        <v>3467</v>
      </c>
      <c r="E882" t="s" s="4">
        <v>3467</v>
      </c>
      <c r="F882" t="s" s="4">
        <v>4473</v>
      </c>
      <c r="G882" t="s" s="4">
        <v>4473</v>
      </c>
    </row>
    <row r="883" ht="45.0" customHeight="true">
      <c r="A883" t="s" s="4">
        <v>3202</v>
      </c>
      <c r="B883" t="s" s="4">
        <v>11416</v>
      </c>
      <c r="C883" t="s" s="4">
        <v>4473</v>
      </c>
      <c r="D883" t="s" s="4">
        <v>3467</v>
      </c>
      <c r="E883" t="s" s="4">
        <v>3467</v>
      </c>
      <c r="F883" t="s" s="4">
        <v>4473</v>
      </c>
      <c r="G883" t="s" s="4">
        <v>4473</v>
      </c>
    </row>
    <row r="884" ht="45.0" customHeight="true">
      <c r="A884" t="s" s="4">
        <v>3204</v>
      </c>
      <c r="B884" t="s" s="4">
        <v>11417</v>
      </c>
      <c r="C884" t="s" s="4">
        <v>4473</v>
      </c>
      <c r="D884" t="s" s="4">
        <v>3467</v>
      </c>
      <c r="E884" t="s" s="4">
        <v>3467</v>
      </c>
      <c r="F884" t="s" s="4">
        <v>4473</v>
      </c>
      <c r="G884" t="s" s="4">
        <v>4473</v>
      </c>
    </row>
    <row r="885" ht="45.0" customHeight="true">
      <c r="A885" t="s" s="4">
        <v>3206</v>
      </c>
      <c r="B885" t="s" s="4">
        <v>11418</v>
      </c>
      <c r="C885" t="s" s="4">
        <v>4473</v>
      </c>
      <c r="D885" t="s" s="4">
        <v>3467</v>
      </c>
      <c r="E885" t="s" s="4">
        <v>3467</v>
      </c>
      <c r="F885" t="s" s="4">
        <v>4473</v>
      </c>
      <c r="G885" t="s" s="4">
        <v>4473</v>
      </c>
    </row>
    <row r="886" ht="45.0" customHeight="true">
      <c r="A886" t="s" s="4">
        <v>3208</v>
      </c>
      <c r="B886" t="s" s="4">
        <v>11419</v>
      </c>
      <c r="C886" t="s" s="4">
        <v>4473</v>
      </c>
      <c r="D886" t="s" s="4">
        <v>3467</v>
      </c>
      <c r="E886" t="s" s="4">
        <v>3467</v>
      </c>
      <c r="F886" t="s" s="4">
        <v>4473</v>
      </c>
      <c r="G886" t="s" s="4">
        <v>4473</v>
      </c>
    </row>
    <row r="887" ht="45.0" customHeight="true">
      <c r="A887" t="s" s="4">
        <v>3210</v>
      </c>
      <c r="B887" t="s" s="4">
        <v>11420</v>
      </c>
      <c r="C887" t="s" s="4">
        <v>4473</v>
      </c>
      <c r="D887" t="s" s="4">
        <v>3467</v>
      </c>
      <c r="E887" t="s" s="4">
        <v>3467</v>
      </c>
      <c r="F887" t="s" s="4">
        <v>4473</v>
      </c>
      <c r="G887" t="s" s="4">
        <v>4473</v>
      </c>
    </row>
    <row r="888" ht="45.0" customHeight="true">
      <c r="A888" t="s" s="4">
        <v>3212</v>
      </c>
      <c r="B888" t="s" s="4">
        <v>11421</v>
      </c>
      <c r="C888" t="s" s="4">
        <v>4473</v>
      </c>
      <c r="D888" t="s" s="4">
        <v>3467</v>
      </c>
      <c r="E888" t="s" s="4">
        <v>3467</v>
      </c>
      <c r="F888" t="s" s="4">
        <v>4473</v>
      </c>
      <c r="G888" t="s" s="4">
        <v>4473</v>
      </c>
    </row>
    <row r="889" ht="45.0" customHeight="true">
      <c r="A889" t="s" s="4">
        <v>3214</v>
      </c>
      <c r="B889" t="s" s="4">
        <v>11422</v>
      </c>
      <c r="C889" t="s" s="4">
        <v>4473</v>
      </c>
      <c r="D889" t="s" s="4">
        <v>3467</v>
      </c>
      <c r="E889" t="s" s="4">
        <v>3467</v>
      </c>
      <c r="F889" t="s" s="4">
        <v>4473</v>
      </c>
      <c r="G889" t="s" s="4">
        <v>4473</v>
      </c>
    </row>
    <row r="890" ht="45.0" customHeight="true">
      <c r="A890" t="s" s="4">
        <v>3216</v>
      </c>
      <c r="B890" t="s" s="4">
        <v>11423</v>
      </c>
      <c r="C890" t="s" s="4">
        <v>4473</v>
      </c>
      <c r="D890" t="s" s="4">
        <v>3467</v>
      </c>
      <c r="E890" t="s" s="4">
        <v>3467</v>
      </c>
      <c r="F890" t="s" s="4">
        <v>4473</v>
      </c>
      <c r="G890" t="s" s="4">
        <v>4473</v>
      </c>
    </row>
    <row r="891" ht="45.0" customHeight="true">
      <c r="A891" t="s" s="4">
        <v>3218</v>
      </c>
      <c r="B891" t="s" s="4">
        <v>11424</v>
      </c>
      <c r="C891" t="s" s="4">
        <v>4473</v>
      </c>
      <c r="D891" t="s" s="4">
        <v>3467</v>
      </c>
      <c r="E891" t="s" s="4">
        <v>3467</v>
      </c>
      <c r="F891" t="s" s="4">
        <v>4473</v>
      </c>
      <c r="G891" t="s" s="4">
        <v>4473</v>
      </c>
    </row>
    <row r="892" ht="45.0" customHeight="true">
      <c r="A892" t="s" s="4">
        <v>3220</v>
      </c>
      <c r="B892" t="s" s="4">
        <v>11425</v>
      </c>
      <c r="C892" t="s" s="4">
        <v>4473</v>
      </c>
      <c r="D892" t="s" s="4">
        <v>3467</v>
      </c>
      <c r="E892" t="s" s="4">
        <v>3467</v>
      </c>
      <c r="F892" t="s" s="4">
        <v>4473</v>
      </c>
      <c r="G892" t="s" s="4">
        <v>4473</v>
      </c>
    </row>
    <row r="893" ht="45.0" customHeight="true">
      <c r="A893" t="s" s="4">
        <v>3222</v>
      </c>
      <c r="B893" t="s" s="4">
        <v>11426</v>
      </c>
      <c r="C893" t="s" s="4">
        <v>4473</v>
      </c>
      <c r="D893" t="s" s="4">
        <v>3467</v>
      </c>
      <c r="E893" t="s" s="4">
        <v>3467</v>
      </c>
      <c r="F893" t="s" s="4">
        <v>4473</v>
      </c>
      <c r="G893" t="s" s="4">
        <v>4473</v>
      </c>
    </row>
    <row r="894" ht="45.0" customHeight="true">
      <c r="A894" t="s" s="4">
        <v>3224</v>
      </c>
      <c r="B894" t="s" s="4">
        <v>11427</v>
      </c>
      <c r="C894" t="s" s="4">
        <v>4473</v>
      </c>
      <c r="D894" t="s" s="4">
        <v>3467</v>
      </c>
      <c r="E894" t="s" s="4">
        <v>3467</v>
      </c>
      <c r="F894" t="s" s="4">
        <v>4473</v>
      </c>
      <c r="G894" t="s" s="4">
        <v>4473</v>
      </c>
    </row>
    <row r="895" ht="45.0" customHeight="true">
      <c r="A895" t="s" s="4">
        <v>3226</v>
      </c>
      <c r="B895" t="s" s="4">
        <v>11428</v>
      </c>
      <c r="C895" t="s" s="4">
        <v>4473</v>
      </c>
      <c r="D895" t="s" s="4">
        <v>3467</v>
      </c>
      <c r="E895" t="s" s="4">
        <v>3467</v>
      </c>
      <c r="F895" t="s" s="4">
        <v>4473</v>
      </c>
      <c r="G895" t="s" s="4">
        <v>4473</v>
      </c>
    </row>
    <row r="896" ht="45.0" customHeight="true">
      <c r="A896" t="s" s="4">
        <v>3228</v>
      </c>
      <c r="B896" t="s" s="4">
        <v>11429</v>
      </c>
      <c r="C896" t="s" s="4">
        <v>4473</v>
      </c>
      <c r="D896" t="s" s="4">
        <v>3467</v>
      </c>
      <c r="E896" t="s" s="4">
        <v>3467</v>
      </c>
      <c r="F896" t="s" s="4">
        <v>4473</v>
      </c>
      <c r="G896" t="s" s="4">
        <v>4473</v>
      </c>
    </row>
    <row r="897" ht="45.0" customHeight="true">
      <c r="A897" t="s" s="4">
        <v>3230</v>
      </c>
      <c r="B897" t="s" s="4">
        <v>11430</v>
      </c>
      <c r="C897" t="s" s="4">
        <v>4473</v>
      </c>
      <c r="D897" t="s" s="4">
        <v>3467</v>
      </c>
      <c r="E897" t="s" s="4">
        <v>3467</v>
      </c>
      <c r="F897" t="s" s="4">
        <v>4473</v>
      </c>
      <c r="G897" t="s" s="4">
        <v>4473</v>
      </c>
    </row>
    <row r="898" ht="45.0" customHeight="true">
      <c r="A898" t="s" s="4">
        <v>3232</v>
      </c>
      <c r="B898" t="s" s="4">
        <v>11431</v>
      </c>
      <c r="C898" t="s" s="4">
        <v>4473</v>
      </c>
      <c r="D898" t="s" s="4">
        <v>3467</v>
      </c>
      <c r="E898" t="s" s="4">
        <v>3467</v>
      </c>
      <c r="F898" t="s" s="4">
        <v>4473</v>
      </c>
      <c r="G898" t="s" s="4">
        <v>4473</v>
      </c>
    </row>
    <row r="899" ht="45.0" customHeight="true">
      <c r="A899" t="s" s="4">
        <v>3234</v>
      </c>
      <c r="B899" t="s" s="4">
        <v>11432</v>
      </c>
      <c r="C899" t="s" s="4">
        <v>4473</v>
      </c>
      <c r="D899" t="s" s="4">
        <v>3467</v>
      </c>
      <c r="E899" t="s" s="4">
        <v>3467</v>
      </c>
      <c r="F899" t="s" s="4">
        <v>4473</v>
      </c>
      <c r="G899" t="s" s="4">
        <v>4473</v>
      </c>
    </row>
    <row r="900" ht="45.0" customHeight="true">
      <c r="A900" t="s" s="4">
        <v>3236</v>
      </c>
      <c r="B900" t="s" s="4">
        <v>11433</v>
      </c>
      <c r="C900" t="s" s="4">
        <v>4473</v>
      </c>
      <c r="D900" t="s" s="4">
        <v>3467</v>
      </c>
      <c r="E900" t="s" s="4">
        <v>3467</v>
      </c>
      <c r="F900" t="s" s="4">
        <v>4473</v>
      </c>
      <c r="G900" t="s" s="4">
        <v>4473</v>
      </c>
    </row>
    <row r="901" ht="45.0" customHeight="true">
      <c r="A901" t="s" s="4">
        <v>3238</v>
      </c>
      <c r="B901" t="s" s="4">
        <v>11434</v>
      </c>
      <c r="C901" t="s" s="4">
        <v>4473</v>
      </c>
      <c r="D901" t="s" s="4">
        <v>3467</v>
      </c>
      <c r="E901" t="s" s="4">
        <v>3467</v>
      </c>
      <c r="F901" t="s" s="4">
        <v>4473</v>
      </c>
      <c r="G901" t="s" s="4">
        <v>4473</v>
      </c>
    </row>
    <row r="902" ht="45.0" customHeight="true">
      <c r="A902" t="s" s="4">
        <v>3240</v>
      </c>
      <c r="B902" t="s" s="4">
        <v>11435</v>
      </c>
      <c r="C902" t="s" s="4">
        <v>4473</v>
      </c>
      <c r="D902" t="s" s="4">
        <v>3467</v>
      </c>
      <c r="E902" t="s" s="4">
        <v>3467</v>
      </c>
      <c r="F902" t="s" s="4">
        <v>4473</v>
      </c>
      <c r="G902" t="s" s="4">
        <v>4473</v>
      </c>
    </row>
    <row r="903" ht="45.0" customHeight="true">
      <c r="A903" t="s" s="4">
        <v>3242</v>
      </c>
      <c r="B903" t="s" s="4">
        <v>11436</v>
      </c>
      <c r="C903" t="s" s="4">
        <v>4473</v>
      </c>
      <c r="D903" t="s" s="4">
        <v>3467</v>
      </c>
      <c r="E903" t="s" s="4">
        <v>3467</v>
      </c>
      <c r="F903" t="s" s="4">
        <v>4473</v>
      </c>
      <c r="G903" t="s" s="4">
        <v>4473</v>
      </c>
    </row>
    <row r="904" ht="45.0" customHeight="true">
      <c r="A904" t="s" s="4">
        <v>3244</v>
      </c>
      <c r="B904" t="s" s="4">
        <v>11437</v>
      </c>
      <c r="C904" t="s" s="4">
        <v>4473</v>
      </c>
      <c r="D904" t="s" s="4">
        <v>3467</v>
      </c>
      <c r="E904" t="s" s="4">
        <v>3467</v>
      </c>
      <c r="F904" t="s" s="4">
        <v>4473</v>
      </c>
      <c r="G904" t="s" s="4">
        <v>4473</v>
      </c>
    </row>
    <row r="905" ht="45.0" customHeight="true">
      <c r="A905" t="s" s="4">
        <v>3246</v>
      </c>
      <c r="B905" t="s" s="4">
        <v>11438</v>
      </c>
      <c r="C905" t="s" s="4">
        <v>4473</v>
      </c>
      <c r="D905" t="s" s="4">
        <v>3467</v>
      </c>
      <c r="E905" t="s" s="4">
        <v>3467</v>
      </c>
      <c r="F905" t="s" s="4">
        <v>4473</v>
      </c>
      <c r="G905" t="s" s="4">
        <v>4473</v>
      </c>
    </row>
    <row r="906" ht="45.0" customHeight="true">
      <c r="A906" t="s" s="4">
        <v>3248</v>
      </c>
      <c r="B906" t="s" s="4">
        <v>11439</v>
      </c>
      <c r="C906" t="s" s="4">
        <v>4473</v>
      </c>
      <c r="D906" t="s" s="4">
        <v>3467</v>
      </c>
      <c r="E906" t="s" s="4">
        <v>3467</v>
      </c>
      <c r="F906" t="s" s="4">
        <v>4473</v>
      </c>
      <c r="G906" t="s" s="4">
        <v>4473</v>
      </c>
    </row>
    <row r="907" ht="45.0" customHeight="true">
      <c r="A907" t="s" s="4">
        <v>3250</v>
      </c>
      <c r="B907" t="s" s="4">
        <v>11440</v>
      </c>
      <c r="C907" t="s" s="4">
        <v>4473</v>
      </c>
      <c r="D907" t="s" s="4">
        <v>3467</v>
      </c>
      <c r="E907" t="s" s="4">
        <v>3467</v>
      </c>
      <c r="F907" t="s" s="4">
        <v>4473</v>
      </c>
      <c r="G907" t="s" s="4">
        <v>4473</v>
      </c>
    </row>
    <row r="908" ht="45.0" customHeight="true">
      <c r="A908" t="s" s="4">
        <v>3252</v>
      </c>
      <c r="B908" t="s" s="4">
        <v>11441</v>
      </c>
      <c r="C908" t="s" s="4">
        <v>4473</v>
      </c>
      <c r="D908" t="s" s="4">
        <v>3467</v>
      </c>
      <c r="E908" t="s" s="4">
        <v>3467</v>
      </c>
      <c r="F908" t="s" s="4">
        <v>4473</v>
      </c>
      <c r="G908" t="s" s="4">
        <v>4473</v>
      </c>
    </row>
    <row r="909" ht="45.0" customHeight="true">
      <c r="A909" t="s" s="4">
        <v>3254</v>
      </c>
      <c r="B909" t="s" s="4">
        <v>11442</v>
      </c>
      <c r="C909" t="s" s="4">
        <v>4473</v>
      </c>
      <c r="D909" t="s" s="4">
        <v>3467</v>
      </c>
      <c r="E909" t="s" s="4">
        <v>3467</v>
      </c>
      <c r="F909" t="s" s="4">
        <v>4473</v>
      </c>
      <c r="G909" t="s" s="4">
        <v>4473</v>
      </c>
    </row>
    <row r="910" ht="45.0" customHeight="true">
      <c r="A910" t="s" s="4">
        <v>3256</v>
      </c>
      <c r="B910" t="s" s="4">
        <v>11443</v>
      </c>
      <c r="C910" t="s" s="4">
        <v>4473</v>
      </c>
      <c r="D910" t="s" s="4">
        <v>3467</v>
      </c>
      <c r="E910" t="s" s="4">
        <v>3467</v>
      </c>
      <c r="F910" t="s" s="4">
        <v>4473</v>
      </c>
      <c r="G910" t="s" s="4">
        <v>4473</v>
      </c>
    </row>
    <row r="911" ht="45.0" customHeight="true">
      <c r="A911" t="s" s="4">
        <v>3258</v>
      </c>
      <c r="B911" t="s" s="4">
        <v>11444</v>
      </c>
      <c r="C911" t="s" s="4">
        <v>4473</v>
      </c>
      <c r="D911" t="s" s="4">
        <v>3467</v>
      </c>
      <c r="E911" t="s" s="4">
        <v>3467</v>
      </c>
      <c r="F911" t="s" s="4">
        <v>4473</v>
      </c>
      <c r="G911" t="s" s="4">
        <v>4473</v>
      </c>
    </row>
    <row r="912" ht="45.0" customHeight="true">
      <c r="A912" t="s" s="4">
        <v>3260</v>
      </c>
      <c r="B912" t="s" s="4">
        <v>11445</v>
      </c>
      <c r="C912" t="s" s="4">
        <v>4473</v>
      </c>
      <c r="D912" t="s" s="4">
        <v>3467</v>
      </c>
      <c r="E912" t="s" s="4">
        <v>3467</v>
      </c>
      <c r="F912" t="s" s="4">
        <v>4473</v>
      </c>
      <c r="G912" t="s" s="4">
        <v>4473</v>
      </c>
    </row>
    <row r="913" ht="45.0" customHeight="true">
      <c r="A913" t="s" s="4">
        <v>3262</v>
      </c>
      <c r="B913" t="s" s="4">
        <v>11446</v>
      </c>
      <c r="C913" t="s" s="4">
        <v>4473</v>
      </c>
      <c r="D913" t="s" s="4">
        <v>3467</v>
      </c>
      <c r="E913" t="s" s="4">
        <v>3467</v>
      </c>
      <c r="F913" t="s" s="4">
        <v>4473</v>
      </c>
      <c r="G913" t="s" s="4">
        <v>4473</v>
      </c>
    </row>
    <row r="914" ht="45.0" customHeight="true">
      <c r="A914" t="s" s="4">
        <v>3264</v>
      </c>
      <c r="B914" t="s" s="4">
        <v>11447</v>
      </c>
      <c r="C914" t="s" s="4">
        <v>4473</v>
      </c>
      <c r="D914" t="s" s="4">
        <v>3467</v>
      </c>
      <c r="E914" t="s" s="4">
        <v>3467</v>
      </c>
      <c r="F914" t="s" s="4">
        <v>4473</v>
      </c>
      <c r="G914" t="s" s="4">
        <v>4473</v>
      </c>
    </row>
    <row r="915" ht="45.0" customHeight="true">
      <c r="A915" t="s" s="4">
        <v>3266</v>
      </c>
      <c r="B915" t="s" s="4">
        <v>11448</v>
      </c>
      <c r="C915" t="s" s="4">
        <v>4473</v>
      </c>
      <c r="D915" t="s" s="4">
        <v>3467</v>
      </c>
      <c r="E915" t="s" s="4">
        <v>3467</v>
      </c>
      <c r="F915" t="s" s="4">
        <v>4473</v>
      </c>
      <c r="G915" t="s" s="4">
        <v>4473</v>
      </c>
    </row>
    <row r="916" ht="45.0" customHeight="true">
      <c r="A916" t="s" s="4">
        <v>3268</v>
      </c>
      <c r="B916" t="s" s="4">
        <v>11449</v>
      </c>
      <c r="C916" t="s" s="4">
        <v>4473</v>
      </c>
      <c r="D916" t="s" s="4">
        <v>3467</v>
      </c>
      <c r="E916" t="s" s="4">
        <v>3467</v>
      </c>
      <c r="F916" t="s" s="4">
        <v>4473</v>
      </c>
      <c r="G916" t="s" s="4">
        <v>4473</v>
      </c>
    </row>
    <row r="917" ht="45.0" customHeight="true">
      <c r="A917" t="s" s="4">
        <v>3270</v>
      </c>
      <c r="B917" t="s" s="4">
        <v>11450</v>
      </c>
      <c r="C917" t="s" s="4">
        <v>4473</v>
      </c>
      <c r="D917" t="s" s="4">
        <v>3467</v>
      </c>
      <c r="E917" t="s" s="4">
        <v>3467</v>
      </c>
      <c r="F917" t="s" s="4">
        <v>4473</v>
      </c>
      <c r="G917" t="s" s="4">
        <v>4473</v>
      </c>
    </row>
    <row r="918" ht="45.0" customHeight="true">
      <c r="A918" t="s" s="4">
        <v>3272</v>
      </c>
      <c r="B918" t="s" s="4">
        <v>11451</v>
      </c>
      <c r="C918" t="s" s="4">
        <v>4473</v>
      </c>
      <c r="D918" t="s" s="4">
        <v>3467</v>
      </c>
      <c r="E918" t="s" s="4">
        <v>3467</v>
      </c>
      <c r="F918" t="s" s="4">
        <v>4473</v>
      </c>
      <c r="G918" t="s" s="4">
        <v>4473</v>
      </c>
    </row>
    <row r="919" ht="45.0" customHeight="true">
      <c r="A919" t="s" s="4">
        <v>3274</v>
      </c>
      <c r="B919" t="s" s="4">
        <v>11452</v>
      </c>
      <c r="C919" t="s" s="4">
        <v>4473</v>
      </c>
      <c r="D919" t="s" s="4">
        <v>3467</v>
      </c>
      <c r="E919" t="s" s="4">
        <v>3467</v>
      </c>
      <c r="F919" t="s" s="4">
        <v>4473</v>
      </c>
      <c r="G919" t="s" s="4">
        <v>4473</v>
      </c>
    </row>
    <row r="920" ht="45.0" customHeight="true">
      <c r="A920" t="s" s="4">
        <v>3276</v>
      </c>
      <c r="B920" t="s" s="4">
        <v>11453</v>
      </c>
      <c r="C920" t="s" s="4">
        <v>4473</v>
      </c>
      <c r="D920" t="s" s="4">
        <v>3467</v>
      </c>
      <c r="E920" t="s" s="4">
        <v>3467</v>
      </c>
      <c r="F920" t="s" s="4">
        <v>4473</v>
      </c>
      <c r="G920" t="s" s="4">
        <v>4473</v>
      </c>
    </row>
    <row r="921" ht="45.0" customHeight="true">
      <c r="A921" t="s" s="4">
        <v>3278</v>
      </c>
      <c r="B921" t="s" s="4">
        <v>11454</v>
      </c>
      <c r="C921" t="s" s="4">
        <v>4473</v>
      </c>
      <c r="D921" t="s" s="4">
        <v>3467</v>
      </c>
      <c r="E921" t="s" s="4">
        <v>3467</v>
      </c>
      <c r="F921" t="s" s="4">
        <v>4473</v>
      </c>
      <c r="G921" t="s" s="4">
        <v>4473</v>
      </c>
    </row>
    <row r="922" ht="45.0" customHeight="true">
      <c r="A922" t="s" s="4">
        <v>3280</v>
      </c>
      <c r="B922" t="s" s="4">
        <v>11455</v>
      </c>
      <c r="C922" t="s" s="4">
        <v>4473</v>
      </c>
      <c r="D922" t="s" s="4">
        <v>3467</v>
      </c>
      <c r="E922" t="s" s="4">
        <v>3467</v>
      </c>
      <c r="F922" t="s" s="4">
        <v>4473</v>
      </c>
      <c r="G922" t="s" s="4">
        <v>4473</v>
      </c>
    </row>
    <row r="923" ht="45.0" customHeight="true">
      <c r="A923" t="s" s="4">
        <v>3282</v>
      </c>
      <c r="B923" t="s" s="4">
        <v>11456</v>
      </c>
      <c r="C923" t="s" s="4">
        <v>4473</v>
      </c>
      <c r="D923" t="s" s="4">
        <v>3467</v>
      </c>
      <c r="E923" t="s" s="4">
        <v>3467</v>
      </c>
      <c r="F923" t="s" s="4">
        <v>4473</v>
      </c>
      <c r="G923" t="s" s="4">
        <v>4473</v>
      </c>
    </row>
    <row r="924" ht="45.0" customHeight="true">
      <c r="A924" t="s" s="4">
        <v>3284</v>
      </c>
      <c r="B924" t="s" s="4">
        <v>11457</v>
      </c>
      <c r="C924" t="s" s="4">
        <v>4473</v>
      </c>
      <c r="D924" t="s" s="4">
        <v>3467</v>
      </c>
      <c r="E924" t="s" s="4">
        <v>3467</v>
      </c>
      <c r="F924" t="s" s="4">
        <v>4473</v>
      </c>
      <c r="G924" t="s" s="4">
        <v>4473</v>
      </c>
    </row>
    <row r="925" ht="45.0" customHeight="true">
      <c r="A925" t="s" s="4">
        <v>3286</v>
      </c>
      <c r="B925" t="s" s="4">
        <v>11458</v>
      </c>
      <c r="C925" t="s" s="4">
        <v>4473</v>
      </c>
      <c r="D925" t="s" s="4">
        <v>3467</v>
      </c>
      <c r="E925" t="s" s="4">
        <v>3467</v>
      </c>
      <c r="F925" t="s" s="4">
        <v>4473</v>
      </c>
      <c r="G925" t="s" s="4">
        <v>4473</v>
      </c>
    </row>
    <row r="926" ht="45.0" customHeight="true">
      <c r="A926" t="s" s="4">
        <v>3288</v>
      </c>
      <c r="B926" t="s" s="4">
        <v>11459</v>
      </c>
      <c r="C926" t="s" s="4">
        <v>4473</v>
      </c>
      <c r="D926" t="s" s="4">
        <v>3467</v>
      </c>
      <c r="E926" t="s" s="4">
        <v>3467</v>
      </c>
      <c r="F926" t="s" s="4">
        <v>4473</v>
      </c>
      <c r="G926" t="s" s="4">
        <v>4473</v>
      </c>
    </row>
    <row r="927" ht="45.0" customHeight="true">
      <c r="A927" t="s" s="4">
        <v>3290</v>
      </c>
      <c r="B927" t="s" s="4">
        <v>11460</v>
      </c>
      <c r="C927" t="s" s="4">
        <v>4473</v>
      </c>
      <c r="D927" t="s" s="4">
        <v>3467</v>
      </c>
      <c r="E927" t="s" s="4">
        <v>3467</v>
      </c>
      <c r="F927" t="s" s="4">
        <v>4473</v>
      </c>
      <c r="G927" t="s" s="4">
        <v>4473</v>
      </c>
    </row>
    <row r="928" ht="45.0" customHeight="true">
      <c r="A928" t="s" s="4">
        <v>3292</v>
      </c>
      <c r="B928" t="s" s="4">
        <v>11461</v>
      </c>
      <c r="C928" t="s" s="4">
        <v>4473</v>
      </c>
      <c r="D928" t="s" s="4">
        <v>3467</v>
      </c>
      <c r="E928" t="s" s="4">
        <v>3467</v>
      </c>
      <c r="F928" t="s" s="4">
        <v>4473</v>
      </c>
      <c r="G928" t="s" s="4">
        <v>4473</v>
      </c>
    </row>
    <row r="929" ht="45.0" customHeight="true">
      <c r="A929" t="s" s="4">
        <v>3294</v>
      </c>
      <c r="B929" t="s" s="4">
        <v>11462</v>
      </c>
      <c r="C929" t="s" s="4">
        <v>4473</v>
      </c>
      <c r="D929" t="s" s="4">
        <v>3467</v>
      </c>
      <c r="E929" t="s" s="4">
        <v>3467</v>
      </c>
      <c r="F929" t="s" s="4">
        <v>4473</v>
      </c>
      <c r="G929" t="s" s="4">
        <v>4473</v>
      </c>
    </row>
    <row r="930" ht="45.0" customHeight="true">
      <c r="A930" t="s" s="4">
        <v>3296</v>
      </c>
      <c r="B930" t="s" s="4">
        <v>11463</v>
      </c>
      <c r="C930" t="s" s="4">
        <v>4473</v>
      </c>
      <c r="D930" t="s" s="4">
        <v>3467</v>
      </c>
      <c r="E930" t="s" s="4">
        <v>3467</v>
      </c>
      <c r="F930" t="s" s="4">
        <v>4473</v>
      </c>
      <c r="G930" t="s" s="4">
        <v>4473</v>
      </c>
    </row>
    <row r="931" ht="45.0" customHeight="true">
      <c r="A931" t="s" s="4">
        <v>3298</v>
      </c>
      <c r="B931" t="s" s="4">
        <v>11464</v>
      </c>
      <c r="C931" t="s" s="4">
        <v>4473</v>
      </c>
      <c r="D931" t="s" s="4">
        <v>3467</v>
      </c>
      <c r="E931" t="s" s="4">
        <v>3467</v>
      </c>
      <c r="F931" t="s" s="4">
        <v>4473</v>
      </c>
      <c r="G931" t="s" s="4">
        <v>4473</v>
      </c>
    </row>
    <row r="932" ht="45.0" customHeight="true">
      <c r="A932" t="s" s="4">
        <v>3300</v>
      </c>
      <c r="B932" t="s" s="4">
        <v>11465</v>
      </c>
      <c r="C932" t="s" s="4">
        <v>4473</v>
      </c>
      <c r="D932" t="s" s="4">
        <v>3467</v>
      </c>
      <c r="E932" t="s" s="4">
        <v>3467</v>
      </c>
      <c r="F932" t="s" s="4">
        <v>4473</v>
      </c>
      <c r="G932" t="s" s="4">
        <v>4473</v>
      </c>
    </row>
    <row r="933" ht="45.0" customHeight="true">
      <c r="A933" t="s" s="4">
        <v>3302</v>
      </c>
      <c r="B933" t="s" s="4">
        <v>11466</v>
      </c>
      <c r="C933" t="s" s="4">
        <v>4473</v>
      </c>
      <c r="D933" t="s" s="4">
        <v>3467</v>
      </c>
      <c r="E933" t="s" s="4">
        <v>3467</v>
      </c>
      <c r="F933" t="s" s="4">
        <v>4473</v>
      </c>
      <c r="G933" t="s" s="4">
        <v>4473</v>
      </c>
    </row>
    <row r="934" ht="45.0" customHeight="true">
      <c r="A934" t="s" s="4">
        <v>3304</v>
      </c>
      <c r="B934" t="s" s="4">
        <v>11467</v>
      </c>
      <c r="C934" t="s" s="4">
        <v>4473</v>
      </c>
      <c r="D934" t="s" s="4">
        <v>3467</v>
      </c>
      <c r="E934" t="s" s="4">
        <v>3467</v>
      </c>
      <c r="F934" t="s" s="4">
        <v>4473</v>
      </c>
      <c r="G934" t="s" s="4">
        <v>4473</v>
      </c>
    </row>
    <row r="935" ht="45.0" customHeight="true">
      <c r="A935" t="s" s="4">
        <v>3306</v>
      </c>
      <c r="B935" t="s" s="4">
        <v>11468</v>
      </c>
      <c r="C935" t="s" s="4">
        <v>4473</v>
      </c>
      <c r="D935" t="s" s="4">
        <v>3467</v>
      </c>
      <c r="E935" t="s" s="4">
        <v>3467</v>
      </c>
      <c r="F935" t="s" s="4">
        <v>4473</v>
      </c>
      <c r="G935" t="s" s="4">
        <v>4473</v>
      </c>
    </row>
    <row r="936" ht="45.0" customHeight="true">
      <c r="A936" t="s" s="4">
        <v>3308</v>
      </c>
      <c r="B936" t="s" s="4">
        <v>11469</v>
      </c>
      <c r="C936" t="s" s="4">
        <v>4473</v>
      </c>
      <c r="D936" t="s" s="4">
        <v>3467</v>
      </c>
      <c r="E936" t="s" s="4">
        <v>3467</v>
      </c>
      <c r="F936" t="s" s="4">
        <v>4473</v>
      </c>
      <c r="G936" t="s" s="4">
        <v>4473</v>
      </c>
    </row>
    <row r="937" ht="45.0" customHeight="true">
      <c r="A937" t="s" s="4">
        <v>3310</v>
      </c>
      <c r="B937" t="s" s="4">
        <v>11470</v>
      </c>
      <c r="C937" t="s" s="4">
        <v>4473</v>
      </c>
      <c r="D937" t="s" s="4">
        <v>3467</v>
      </c>
      <c r="E937" t="s" s="4">
        <v>3467</v>
      </c>
      <c r="F937" t="s" s="4">
        <v>4473</v>
      </c>
      <c r="G937" t="s" s="4">
        <v>4473</v>
      </c>
    </row>
    <row r="938" ht="45.0" customHeight="true">
      <c r="A938" t="s" s="4">
        <v>3312</v>
      </c>
      <c r="B938" t="s" s="4">
        <v>11471</v>
      </c>
      <c r="C938" t="s" s="4">
        <v>4473</v>
      </c>
      <c r="D938" t="s" s="4">
        <v>3467</v>
      </c>
      <c r="E938" t="s" s="4">
        <v>3467</v>
      </c>
      <c r="F938" t="s" s="4">
        <v>4473</v>
      </c>
      <c r="G938" t="s" s="4">
        <v>4473</v>
      </c>
    </row>
    <row r="939" ht="45.0" customHeight="true">
      <c r="A939" t="s" s="4">
        <v>3314</v>
      </c>
      <c r="B939" t="s" s="4">
        <v>11472</v>
      </c>
      <c r="C939" t="s" s="4">
        <v>4473</v>
      </c>
      <c r="D939" t="s" s="4">
        <v>3467</v>
      </c>
      <c r="E939" t="s" s="4">
        <v>3467</v>
      </c>
      <c r="F939" t="s" s="4">
        <v>4473</v>
      </c>
      <c r="G939" t="s" s="4">
        <v>4473</v>
      </c>
    </row>
    <row r="940" ht="45.0" customHeight="true">
      <c r="A940" t="s" s="4">
        <v>3316</v>
      </c>
      <c r="B940" t="s" s="4">
        <v>11473</v>
      </c>
      <c r="C940" t="s" s="4">
        <v>4473</v>
      </c>
      <c r="D940" t="s" s="4">
        <v>3467</v>
      </c>
      <c r="E940" t="s" s="4">
        <v>3467</v>
      </c>
      <c r="F940" t="s" s="4">
        <v>4473</v>
      </c>
      <c r="G940" t="s" s="4">
        <v>4473</v>
      </c>
    </row>
    <row r="941" ht="45.0" customHeight="true">
      <c r="A941" t="s" s="4">
        <v>3318</v>
      </c>
      <c r="B941" t="s" s="4">
        <v>11474</v>
      </c>
      <c r="C941" t="s" s="4">
        <v>4473</v>
      </c>
      <c r="D941" t="s" s="4">
        <v>3467</v>
      </c>
      <c r="E941" t="s" s="4">
        <v>3467</v>
      </c>
      <c r="F941" t="s" s="4">
        <v>4473</v>
      </c>
      <c r="G941" t="s" s="4">
        <v>4473</v>
      </c>
    </row>
    <row r="942" ht="45.0" customHeight="true">
      <c r="A942" t="s" s="4">
        <v>3320</v>
      </c>
      <c r="B942" t="s" s="4">
        <v>11475</v>
      </c>
      <c r="C942" t="s" s="4">
        <v>4473</v>
      </c>
      <c r="D942" t="s" s="4">
        <v>3467</v>
      </c>
      <c r="E942" t="s" s="4">
        <v>3467</v>
      </c>
      <c r="F942" t="s" s="4">
        <v>4473</v>
      </c>
      <c r="G942" t="s" s="4">
        <v>4473</v>
      </c>
    </row>
    <row r="943" ht="45.0" customHeight="true">
      <c r="A943" t="s" s="4">
        <v>3322</v>
      </c>
      <c r="B943" t="s" s="4">
        <v>11476</v>
      </c>
      <c r="C943" t="s" s="4">
        <v>4473</v>
      </c>
      <c r="D943" t="s" s="4">
        <v>3467</v>
      </c>
      <c r="E943" t="s" s="4">
        <v>3467</v>
      </c>
      <c r="F943" t="s" s="4">
        <v>4473</v>
      </c>
      <c r="G943" t="s" s="4">
        <v>4473</v>
      </c>
    </row>
    <row r="944" ht="45.0" customHeight="true">
      <c r="A944" t="s" s="4">
        <v>3324</v>
      </c>
      <c r="B944" t="s" s="4">
        <v>11477</v>
      </c>
      <c r="C944" t="s" s="4">
        <v>4473</v>
      </c>
      <c r="D944" t="s" s="4">
        <v>3467</v>
      </c>
      <c r="E944" t="s" s="4">
        <v>3467</v>
      </c>
      <c r="F944" t="s" s="4">
        <v>4473</v>
      </c>
      <c r="G944" t="s" s="4">
        <v>4473</v>
      </c>
    </row>
    <row r="945" ht="45.0" customHeight="true">
      <c r="A945" t="s" s="4">
        <v>3326</v>
      </c>
      <c r="B945" t="s" s="4">
        <v>11478</v>
      </c>
      <c r="C945" t="s" s="4">
        <v>4473</v>
      </c>
      <c r="D945" t="s" s="4">
        <v>3467</v>
      </c>
      <c r="E945" t="s" s="4">
        <v>3467</v>
      </c>
      <c r="F945" t="s" s="4">
        <v>4473</v>
      </c>
      <c r="G945" t="s" s="4">
        <v>4473</v>
      </c>
    </row>
    <row r="946" ht="45.0" customHeight="true">
      <c r="A946" t="s" s="4">
        <v>3328</v>
      </c>
      <c r="B946" t="s" s="4">
        <v>11479</v>
      </c>
      <c r="C946" t="s" s="4">
        <v>4473</v>
      </c>
      <c r="D946" t="s" s="4">
        <v>3467</v>
      </c>
      <c r="E946" t="s" s="4">
        <v>3467</v>
      </c>
      <c r="F946" t="s" s="4">
        <v>4473</v>
      </c>
      <c r="G946" t="s" s="4">
        <v>4473</v>
      </c>
    </row>
    <row r="947" ht="45.0" customHeight="true">
      <c r="A947" t="s" s="4">
        <v>3330</v>
      </c>
      <c r="B947" t="s" s="4">
        <v>11480</v>
      </c>
      <c r="C947" t="s" s="4">
        <v>4473</v>
      </c>
      <c r="D947" t="s" s="4">
        <v>3467</v>
      </c>
      <c r="E947" t="s" s="4">
        <v>3467</v>
      </c>
      <c r="F947" t="s" s="4">
        <v>4473</v>
      </c>
      <c r="G947" t="s" s="4">
        <v>4473</v>
      </c>
    </row>
    <row r="948" ht="45.0" customHeight="true">
      <c r="A948" t="s" s="4">
        <v>3332</v>
      </c>
      <c r="B948" t="s" s="4">
        <v>11481</v>
      </c>
      <c r="C948" t="s" s="4">
        <v>4473</v>
      </c>
      <c r="D948" t="s" s="4">
        <v>3467</v>
      </c>
      <c r="E948" t="s" s="4">
        <v>3467</v>
      </c>
      <c r="F948" t="s" s="4">
        <v>4473</v>
      </c>
      <c r="G948" t="s" s="4">
        <v>4473</v>
      </c>
    </row>
    <row r="949" ht="45.0" customHeight="true">
      <c r="A949" t="s" s="4">
        <v>3334</v>
      </c>
      <c r="B949" t="s" s="4">
        <v>11482</v>
      </c>
      <c r="C949" t="s" s="4">
        <v>4473</v>
      </c>
      <c r="D949" t="s" s="4">
        <v>3467</v>
      </c>
      <c r="E949" t="s" s="4">
        <v>3467</v>
      </c>
      <c r="F949" t="s" s="4">
        <v>4473</v>
      </c>
      <c r="G949" t="s" s="4">
        <v>4473</v>
      </c>
    </row>
    <row r="950" ht="45.0" customHeight="true">
      <c r="A950" t="s" s="4">
        <v>3336</v>
      </c>
      <c r="B950" t="s" s="4">
        <v>11483</v>
      </c>
      <c r="C950" t="s" s="4">
        <v>4473</v>
      </c>
      <c r="D950" t="s" s="4">
        <v>3467</v>
      </c>
      <c r="E950" t="s" s="4">
        <v>3467</v>
      </c>
      <c r="F950" t="s" s="4">
        <v>4473</v>
      </c>
      <c r="G950" t="s" s="4">
        <v>4473</v>
      </c>
    </row>
    <row r="951" ht="45.0" customHeight="true">
      <c r="A951" t="s" s="4">
        <v>3338</v>
      </c>
      <c r="B951" t="s" s="4">
        <v>11484</v>
      </c>
      <c r="C951" t="s" s="4">
        <v>4473</v>
      </c>
      <c r="D951" t="s" s="4">
        <v>3467</v>
      </c>
      <c r="E951" t="s" s="4">
        <v>3467</v>
      </c>
      <c r="F951" t="s" s="4">
        <v>4473</v>
      </c>
      <c r="G951" t="s" s="4">
        <v>4473</v>
      </c>
    </row>
    <row r="952" ht="45.0" customHeight="true">
      <c r="A952" t="s" s="4">
        <v>3340</v>
      </c>
      <c r="B952" t="s" s="4">
        <v>11485</v>
      </c>
      <c r="C952" t="s" s="4">
        <v>4473</v>
      </c>
      <c r="D952" t="s" s="4">
        <v>3467</v>
      </c>
      <c r="E952" t="s" s="4">
        <v>3467</v>
      </c>
      <c r="F952" t="s" s="4">
        <v>4473</v>
      </c>
      <c r="G952" t="s" s="4">
        <v>4473</v>
      </c>
    </row>
    <row r="953" ht="45.0" customHeight="true">
      <c r="A953" t="s" s="4">
        <v>3342</v>
      </c>
      <c r="B953" t="s" s="4">
        <v>11486</v>
      </c>
      <c r="C953" t="s" s="4">
        <v>4473</v>
      </c>
      <c r="D953" t="s" s="4">
        <v>3467</v>
      </c>
      <c r="E953" t="s" s="4">
        <v>3467</v>
      </c>
      <c r="F953" t="s" s="4">
        <v>4473</v>
      </c>
      <c r="G953" t="s" s="4">
        <v>4473</v>
      </c>
    </row>
    <row r="954" ht="45.0" customHeight="true">
      <c r="A954" t="s" s="4">
        <v>3344</v>
      </c>
      <c r="B954" t="s" s="4">
        <v>11487</v>
      </c>
      <c r="C954" t="s" s="4">
        <v>4473</v>
      </c>
      <c r="D954" t="s" s="4">
        <v>3467</v>
      </c>
      <c r="E954" t="s" s="4">
        <v>3467</v>
      </c>
      <c r="F954" t="s" s="4">
        <v>4473</v>
      </c>
      <c r="G954" t="s" s="4">
        <v>4473</v>
      </c>
    </row>
    <row r="955" ht="45.0" customHeight="true">
      <c r="A955" t="s" s="4">
        <v>3346</v>
      </c>
      <c r="B955" t="s" s="4">
        <v>11488</v>
      </c>
      <c r="C955" t="s" s="4">
        <v>4473</v>
      </c>
      <c r="D955" t="s" s="4">
        <v>3467</v>
      </c>
      <c r="E955" t="s" s="4">
        <v>3467</v>
      </c>
      <c r="F955" t="s" s="4">
        <v>4473</v>
      </c>
      <c r="G955" t="s" s="4">
        <v>4473</v>
      </c>
    </row>
    <row r="956" ht="45.0" customHeight="true">
      <c r="A956" t="s" s="4">
        <v>3348</v>
      </c>
      <c r="B956" t="s" s="4">
        <v>11489</v>
      </c>
      <c r="C956" t="s" s="4">
        <v>4473</v>
      </c>
      <c r="D956" t="s" s="4">
        <v>3467</v>
      </c>
      <c r="E956" t="s" s="4">
        <v>3467</v>
      </c>
      <c r="F956" t="s" s="4">
        <v>4473</v>
      </c>
      <c r="G956" t="s" s="4">
        <v>4473</v>
      </c>
    </row>
    <row r="957" ht="45.0" customHeight="true">
      <c r="A957" t="s" s="4">
        <v>3350</v>
      </c>
      <c r="B957" t="s" s="4">
        <v>11490</v>
      </c>
      <c r="C957" t="s" s="4">
        <v>4473</v>
      </c>
      <c r="D957" t="s" s="4">
        <v>3467</v>
      </c>
      <c r="E957" t="s" s="4">
        <v>3467</v>
      </c>
      <c r="F957" t="s" s="4">
        <v>4473</v>
      </c>
      <c r="G957" t="s" s="4">
        <v>4473</v>
      </c>
    </row>
    <row r="958" ht="45.0" customHeight="true">
      <c r="A958" t="s" s="4">
        <v>3352</v>
      </c>
      <c r="B958" t="s" s="4">
        <v>11491</v>
      </c>
      <c r="C958" t="s" s="4">
        <v>4473</v>
      </c>
      <c r="D958" t="s" s="4">
        <v>3467</v>
      </c>
      <c r="E958" t="s" s="4">
        <v>3467</v>
      </c>
      <c r="F958" t="s" s="4">
        <v>4473</v>
      </c>
      <c r="G958" t="s" s="4">
        <v>4473</v>
      </c>
    </row>
    <row r="959" ht="45.0" customHeight="true">
      <c r="A959" t="s" s="4">
        <v>3354</v>
      </c>
      <c r="B959" t="s" s="4">
        <v>11492</v>
      </c>
      <c r="C959" t="s" s="4">
        <v>4473</v>
      </c>
      <c r="D959" t="s" s="4">
        <v>3467</v>
      </c>
      <c r="E959" t="s" s="4">
        <v>3467</v>
      </c>
      <c r="F959" t="s" s="4">
        <v>4473</v>
      </c>
      <c r="G959" t="s" s="4">
        <v>4473</v>
      </c>
    </row>
    <row r="960" ht="45.0" customHeight="true">
      <c r="A960" t="s" s="4">
        <v>3356</v>
      </c>
      <c r="B960" t="s" s="4">
        <v>11493</v>
      </c>
      <c r="C960" t="s" s="4">
        <v>4473</v>
      </c>
      <c r="D960" t="s" s="4">
        <v>3467</v>
      </c>
      <c r="E960" t="s" s="4">
        <v>3467</v>
      </c>
      <c r="F960" t="s" s="4">
        <v>4473</v>
      </c>
      <c r="G960" t="s" s="4">
        <v>4473</v>
      </c>
    </row>
    <row r="961" ht="45.0" customHeight="true">
      <c r="A961" t="s" s="4">
        <v>3358</v>
      </c>
      <c r="B961" t="s" s="4">
        <v>11494</v>
      </c>
      <c r="C961" t="s" s="4">
        <v>4473</v>
      </c>
      <c r="D961" t="s" s="4">
        <v>3467</v>
      </c>
      <c r="E961" t="s" s="4">
        <v>3467</v>
      </c>
      <c r="F961" t="s" s="4">
        <v>4473</v>
      </c>
      <c r="G961" t="s" s="4">
        <v>4473</v>
      </c>
    </row>
    <row r="962" ht="45.0" customHeight="true">
      <c r="A962" t="s" s="4">
        <v>3360</v>
      </c>
      <c r="B962" t="s" s="4">
        <v>11495</v>
      </c>
      <c r="C962" t="s" s="4">
        <v>4473</v>
      </c>
      <c r="D962" t="s" s="4">
        <v>3467</v>
      </c>
      <c r="E962" t="s" s="4">
        <v>3467</v>
      </c>
      <c r="F962" t="s" s="4">
        <v>4473</v>
      </c>
      <c r="G962" t="s" s="4">
        <v>4473</v>
      </c>
    </row>
    <row r="963" ht="45.0" customHeight="true">
      <c r="A963" t="s" s="4">
        <v>3362</v>
      </c>
      <c r="B963" t="s" s="4">
        <v>11496</v>
      </c>
      <c r="C963" t="s" s="4">
        <v>4473</v>
      </c>
      <c r="D963" t="s" s="4">
        <v>3467</v>
      </c>
      <c r="E963" t="s" s="4">
        <v>3467</v>
      </c>
      <c r="F963" t="s" s="4">
        <v>4473</v>
      </c>
      <c r="G963" t="s" s="4">
        <v>4473</v>
      </c>
    </row>
    <row r="964" ht="45.0" customHeight="true">
      <c r="A964" t="s" s="4">
        <v>3364</v>
      </c>
      <c r="B964" t="s" s="4">
        <v>11497</v>
      </c>
      <c r="C964" t="s" s="4">
        <v>4473</v>
      </c>
      <c r="D964" t="s" s="4">
        <v>3467</v>
      </c>
      <c r="E964" t="s" s="4">
        <v>3467</v>
      </c>
      <c r="F964" t="s" s="4">
        <v>4473</v>
      </c>
      <c r="G964" t="s" s="4">
        <v>4473</v>
      </c>
    </row>
    <row r="965" ht="45.0" customHeight="true">
      <c r="A965" t="s" s="4">
        <v>3366</v>
      </c>
      <c r="B965" t="s" s="4">
        <v>11498</v>
      </c>
      <c r="C965" t="s" s="4">
        <v>4473</v>
      </c>
      <c r="D965" t="s" s="4">
        <v>3467</v>
      </c>
      <c r="E965" t="s" s="4">
        <v>3467</v>
      </c>
      <c r="F965" t="s" s="4">
        <v>4473</v>
      </c>
      <c r="G965" t="s" s="4">
        <v>4473</v>
      </c>
    </row>
    <row r="966" ht="45.0" customHeight="true">
      <c r="A966" t="s" s="4">
        <v>3368</v>
      </c>
      <c r="B966" t="s" s="4">
        <v>11499</v>
      </c>
      <c r="C966" t="s" s="4">
        <v>4473</v>
      </c>
      <c r="D966" t="s" s="4">
        <v>3467</v>
      </c>
      <c r="E966" t="s" s="4">
        <v>3467</v>
      </c>
      <c r="F966" t="s" s="4">
        <v>4473</v>
      </c>
      <c r="G966" t="s" s="4">
        <v>4473</v>
      </c>
    </row>
    <row r="967" ht="45.0" customHeight="true">
      <c r="A967" t="s" s="4">
        <v>3370</v>
      </c>
      <c r="B967" t="s" s="4">
        <v>11500</v>
      </c>
      <c r="C967" t="s" s="4">
        <v>4473</v>
      </c>
      <c r="D967" t="s" s="4">
        <v>3467</v>
      </c>
      <c r="E967" t="s" s="4">
        <v>3467</v>
      </c>
      <c r="F967" t="s" s="4">
        <v>4473</v>
      </c>
      <c r="G967" t="s" s="4">
        <v>4473</v>
      </c>
    </row>
    <row r="968" ht="45.0" customHeight="true">
      <c r="A968" t="s" s="4">
        <v>3372</v>
      </c>
      <c r="B968" t="s" s="4">
        <v>11501</v>
      </c>
      <c r="C968" t="s" s="4">
        <v>4473</v>
      </c>
      <c r="D968" t="s" s="4">
        <v>3467</v>
      </c>
      <c r="E968" t="s" s="4">
        <v>3467</v>
      </c>
      <c r="F968" t="s" s="4">
        <v>4473</v>
      </c>
      <c r="G968" t="s" s="4">
        <v>4473</v>
      </c>
    </row>
    <row r="969" ht="45.0" customHeight="true">
      <c r="A969" t="s" s="4">
        <v>3374</v>
      </c>
      <c r="B969" t="s" s="4">
        <v>11502</v>
      </c>
      <c r="C969" t="s" s="4">
        <v>4473</v>
      </c>
      <c r="D969" t="s" s="4">
        <v>3467</v>
      </c>
      <c r="E969" t="s" s="4">
        <v>3467</v>
      </c>
      <c r="F969" t="s" s="4">
        <v>4473</v>
      </c>
      <c r="G969" t="s" s="4">
        <v>4473</v>
      </c>
    </row>
    <row r="970" ht="45.0" customHeight="true">
      <c r="A970" t="s" s="4">
        <v>3376</v>
      </c>
      <c r="B970" t="s" s="4">
        <v>11503</v>
      </c>
      <c r="C970" t="s" s="4">
        <v>4473</v>
      </c>
      <c r="D970" t="s" s="4">
        <v>3467</v>
      </c>
      <c r="E970" t="s" s="4">
        <v>3467</v>
      </c>
      <c r="F970" t="s" s="4">
        <v>4473</v>
      </c>
      <c r="G970" t="s" s="4">
        <v>4473</v>
      </c>
    </row>
    <row r="971" ht="45.0" customHeight="true">
      <c r="A971" t="s" s="4">
        <v>3378</v>
      </c>
      <c r="B971" t="s" s="4">
        <v>11504</v>
      </c>
      <c r="C971" t="s" s="4">
        <v>4473</v>
      </c>
      <c r="D971" t="s" s="4">
        <v>3467</v>
      </c>
      <c r="E971" t="s" s="4">
        <v>3467</v>
      </c>
      <c r="F971" t="s" s="4">
        <v>4473</v>
      </c>
      <c r="G971" t="s" s="4">
        <v>4473</v>
      </c>
    </row>
    <row r="972" ht="45.0" customHeight="true">
      <c r="A972" t="s" s="4">
        <v>3380</v>
      </c>
      <c r="B972" t="s" s="4">
        <v>11505</v>
      </c>
      <c r="C972" t="s" s="4">
        <v>4473</v>
      </c>
      <c r="D972" t="s" s="4">
        <v>3467</v>
      </c>
      <c r="E972" t="s" s="4">
        <v>3467</v>
      </c>
      <c r="F972" t="s" s="4">
        <v>4473</v>
      </c>
      <c r="G972" t="s" s="4">
        <v>4473</v>
      </c>
    </row>
    <row r="973" ht="45.0" customHeight="true">
      <c r="A973" t="s" s="4">
        <v>3382</v>
      </c>
      <c r="B973" t="s" s="4">
        <v>11506</v>
      </c>
      <c r="C973" t="s" s="4">
        <v>4473</v>
      </c>
      <c r="D973" t="s" s="4">
        <v>3467</v>
      </c>
      <c r="E973" t="s" s="4">
        <v>3467</v>
      </c>
      <c r="F973" t="s" s="4">
        <v>4473</v>
      </c>
      <c r="G973" t="s" s="4">
        <v>4473</v>
      </c>
    </row>
    <row r="974" ht="45.0" customHeight="true">
      <c r="A974" t="s" s="4">
        <v>3384</v>
      </c>
      <c r="B974" t="s" s="4">
        <v>11507</v>
      </c>
      <c r="C974" t="s" s="4">
        <v>4473</v>
      </c>
      <c r="D974" t="s" s="4">
        <v>3467</v>
      </c>
      <c r="E974" t="s" s="4">
        <v>3467</v>
      </c>
      <c r="F974" t="s" s="4">
        <v>4473</v>
      </c>
      <c r="G974" t="s" s="4">
        <v>4473</v>
      </c>
    </row>
    <row r="975" ht="45.0" customHeight="true">
      <c r="A975" t="s" s="4">
        <v>3386</v>
      </c>
      <c r="B975" t="s" s="4">
        <v>11508</v>
      </c>
      <c r="C975" t="s" s="4">
        <v>4473</v>
      </c>
      <c r="D975" t="s" s="4">
        <v>3467</v>
      </c>
      <c r="E975" t="s" s="4">
        <v>3467</v>
      </c>
      <c r="F975" t="s" s="4">
        <v>4473</v>
      </c>
      <c r="G975" t="s" s="4">
        <v>4473</v>
      </c>
    </row>
    <row r="976" ht="45.0" customHeight="true">
      <c r="A976" t="s" s="4">
        <v>3388</v>
      </c>
      <c r="B976" t="s" s="4">
        <v>11509</v>
      </c>
      <c r="C976" t="s" s="4">
        <v>4473</v>
      </c>
      <c r="D976" t="s" s="4">
        <v>3467</v>
      </c>
      <c r="E976" t="s" s="4">
        <v>3467</v>
      </c>
      <c r="F976" t="s" s="4">
        <v>4473</v>
      </c>
      <c r="G976" t="s" s="4">
        <v>4473</v>
      </c>
    </row>
    <row r="977" ht="45.0" customHeight="true">
      <c r="A977" t="s" s="4">
        <v>3390</v>
      </c>
      <c r="B977" t="s" s="4">
        <v>11510</v>
      </c>
      <c r="C977" t="s" s="4">
        <v>4473</v>
      </c>
      <c r="D977" t="s" s="4">
        <v>3467</v>
      </c>
      <c r="E977" t="s" s="4">
        <v>3467</v>
      </c>
      <c r="F977" t="s" s="4">
        <v>4473</v>
      </c>
      <c r="G977" t="s" s="4">
        <v>4473</v>
      </c>
    </row>
    <row r="978" ht="45.0" customHeight="true">
      <c r="A978" t="s" s="4">
        <v>3392</v>
      </c>
      <c r="B978" t="s" s="4">
        <v>11511</v>
      </c>
      <c r="C978" t="s" s="4">
        <v>4473</v>
      </c>
      <c r="D978" t="s" s="4">
        <v>3467</v>
      </c>
      <c r="E978" t="s" s="4">
        <v>3467</v>
      </c>
      <c r="F978" t="s" s="4">
        <v>4473</v>
      </c>
      <c r="G978" t="s" s="4">
        <v>4473</v>
      </c>
    </row>
    <row r="979" ht="45.0" customHeight="true">
      <c r="A979" t="s" s="4">
        <v>3394</v>
      </c>
      <c r="B979" t="s" s="4">
        <v>11512</v>
      </c>
      <c r="C979" t="s" s="4">
        <v>4473</v>
      </c>
      <c r="D979" t="s" s="4">
        <v>3467</v>
      </c>
      <c r="E979" t="s" s="4">
        <v>3467</v>
      </c>
      <c r="F979" t="s" s="4">
        <v>4473</v>
      </c>
      <c r="G979" t="s" s="4">
        <v>4473</v>
      </c>
    </row>
    <row r="980" ht="45.0" customHeight="true">
      <c r="A980" t="s" s="4">
        <v>3396</v>
      </c>
      <c r="B980" t="s" s="4">
        <v>11513</v>
      </c>
      <c r="C980" t="s" s="4">
        <v>4473</v>
      </c>
      <c r="D980" t="s" s="4">
        <v>3467</v>
      </c>
      <c r="E980" t="s" s="4">
        <v>3467</v>
      </c>
      <c r="F980" t="s" s="4">
        <v>4473</v>
      </c>
      <c r="G980" t="s" s="4">
        <v>4473</v>
      </c>
    </row>
    <row r="981" ht="45.0" customHeight="true">
      <c r="A981" t="s" s="4">
        <v>3398</v>
      </c>
      <c r="B981" t="s" s="4">
        <v>11514</v>
      </c>
      <c r="C981" t="s" s="4">
        <v>4473</v>
      </c>
      <c r="D981" t="s" s="4">
        <v>3467</v>
      </c>
      <c r="E981" t="s" s="4">
        <v>3467</v>
      </c>
      <c r="F981" t="s" s="4">
        <v>4473</v>
      </c>
      <c r="G981" t="s" s="4">
        <v>4473</v>
      </c>
    </row>
    <row r="982" ht="45.0" customHeight="true">
      <c r="A982" t="s" s="4">
        <v>3400</v>
      </c>
      <c r="B982" t="s" s="4">
        <v>11515</v>
      </c>
      <c r="C982" t="s" s="4">
        <v>4473</v>
      </c>
      <c r="D982" t="s" s="4">
        <v>3467</v>
      </c>
      <c r="E982" t="s" s="4">
        <v>3467</v>
      </c>
      <c r="F982" t="s" s="4">
        <v>4473</v>
      </c>
      <c r="G982" t="s" s="4">
        <v>4473</v>
      </c>
    </row>
    <row r="983" ht="45.0" customHeight="true">
      <c r="A983" t="s" s="4">
        <v>3402</v>
      </c>
      <c r="B983" t="s" s="4">
        <v>11516</v>
      </c>
      <c r="C983" t="s" s="4">
        <v>4473</v>
      </c>
      <c r="D983" t="s" s="4">
        <v>3467</v>
      </c>
      <c r="E983" t="s" s="4">
        <v>3467</v>
      </c>
      <c r="F983" t="s" s="4">
        <v>4473</v>
      </c>
      <c r="G983" t="s" s="4">
        <v>4473</v>
      </c>
    </row>
    <row r="984" ht="45.0" customHeight="true">
      <c r="A984" t="s" s="4">
        <v>3404</v>
      </c>
      <c r="B984" t="s" s="4">
        <v>11517</v>
      </c>
      <c r="C984" t="s" s="4">
        <v>4473</v>
      </c>
      <c r="D984" t="s" s="4">
        <v>3467</v>
      </c>
      <c r="E984" t="s" s="4">
        <v>3467</v>
      </c>
      <c r="F984" t="s" s="4">
        <v>4473</v>
      </c>
      <c r="G984" t="s" s="4">
        <v>4473</v>
      </c>
    </row>
    <row r="985" ht="45.0" customHeight="true">
      <c r="A985" t="s" s="4">
        <v>3406</v>
      </c>
      <c r="B985" t="s" s="4">
        <v>11518</v>
      </c>
      <c r="C985" t="s" s="4">
        <v>4473</v>
      </c>
      <c r="D985" t="s" s="4">
        <v>3467</v>
      </c>
      <c r="E985" t="s" s="4">
        <v>3467</v>
      </c>
      <c r="F985" t="s" s="4">
        <v>4473</v>
      </c>
      <c r="G985" t="s" s="4">
        <v>4473</v>
      </c>
    </row>
    <row r="986" ht="45.0" customHeight="true">
      <c r="A986" t="s" s="4">
        <v>3408</v>
      </c>
      <c r="B986" t="s" s="4">
        <v>11519</v>
      </c>
      <c r="C986" t="s" s="4">
        <v>4473</v>
      </c>
      <c r="D986" t="s" s="4">
        <v>3467</v>
      </c>
      <c r="E986" t="s" s="4">
        <v>3467</v>
      </c>
      <c r="F986" t="s" s="4">
        <v>4473</v>
      </c>
      <c r="G986" t="s" s="4">
        <v>4473</v>
      </c>
    </row>
    <row r="987" ht="45.0" customHeight="true">
      <c r="A987" t="s" s="4">
        <v>3410</v>
      </c>
      <c r="B987" t="s" s="4">
        <v>11520</v>
      </c>
      <c r="C987" t="s" s="4">
        <v>4473</v>
      </c>
      <c r="D987" t="s" s="4">
        <v>3467</v>
      </c>
      <c r="E987" t="s" s="4">
        <v>3467</v>
      </c>
      <c r="F987" t="s" s="4">
        <v>4473</v>
      </c>
      <c r="G987" t="s" s="4">
        <v>4473</v>
      </c>
    </row>
    <row r="988" ht="45.0" customHeight="true">
      <c r="A988" t="s" s="4">
        <v>3412</v>
      </c>
      <c r="B988" t="s" s="4">
        <v>11521</v>
      </c>
      <c r="C988" t="s" s="4">
        <v>4473</v>
      </c>
      <c r="D988" t="s" s="4">
        <v>3467</v>
      </c>
      <c r="E988" t="s" s="4">
        <v>3467</v>
      </c>
      <c r="F988" t="s" s="4">
        <v>4473</v>
      </c>
      <c r="G988" t="s" s="4">
        <v>4473</v>
      </c>
    </row>
    <row r="989" ht="45.0" customHeight="true">
      <c r="A989" t="s" s="4">
        <v>3414</v>
      </c>
      <c r="B989" t="s" s="4">
        <v>11522</v>
      </c>
      <c r="C989" t="s" s="4">
        <v>4473</v>
      </c>
      <c r="D989" t="s" s="4">
        <v>3467</v>
      </c>
      <c r="E989" t="s" s="4">
        <v>3467</v>
      </c>
      <c r="F989" t="s" s="4">
        <v>4473</v>
      </c>
      <c r="G989" t="s" s="4">
        <v>4473</v>
      </c>
    </row>
    <row r="990" ht="45.0" customHeight="true">
      <c r="A990" t="s" s="4">
        <v>3416</v>
      </c>
      <c r="B990" t="s" s="4">
        <v>11523</v>
      </c>
      <c r="C990" t="s" s="4">
        <v>4473</v>
      </c>
      <c r="D990" t="s" s="4">
        <v>3467</v>
      </c>
      <c r="E990" t="s" s="4">
        <v>3467</v>
      </c>
      <c r="F990" t="s" s="4">
        <v>4473</v>
      </c>
      <c r="G990" t="s" s="4">
        <v>4473</v>
      </c>
    </row>
    <row r="991" ht="45.0" customHeight="true">
      <c r="A991" t="s" s="4">
        <v>3418</v>
      </c>
      <c r="B991" t="s" s="4">
        <v>11524</v>
      </c>
      <c r="C991" t="s" s="4">
        <v>4473</v>
      </c>
      <c r="D991" t="s" s="4">
        <v>3467</v>
      </c>
      <c r="E991" t="s" s="4">
        <v>3467</v>
      </c>
      <c r="F991" t="s" s="4">
        <v>4473</v>
      </c>
      <c r="G991" t="s" s="4">
        <v>4473</v>
      </c>
    </row>
    <row r="992" ht="45.0" customHeight="true">
      <c r="A992" t="s" s="4">
        <v>3420</v>
      </c>
      <c r="B992" t="s" s="4">
        <v>11525</v>
      </c>
      <c r="C992" t="s" s="4">
        <v>4473</v>
      </c>
      <c r="D992" t="s" s="4">
        <v>3467</v>
      </c>
      <c r="E992" t="s" s="4">
        <v>3467</v>
      </c>
      <c r="F992" t="s" s="4">
        <v>4473</v>
      </c>
      <c r="G992" t="s" s="4">
        <v>4473</v>
      </c>
    </row>
    <row r="993" ht="45.0" customHeight="true">
      <c r="A993" t="s" s="4">
        <v>3422</v>
      </c>
      <c r="B993" t="s" s="4">
        <v>11526</v>
      </c>
      <c r="C993" t="s" s="4">
        <v>4473</v>
      </c>
      <c r="D993" t="s" s="4">
        <v>3467</v>
      </c>
      <c r="E993" t="s" s="4">
        <v>3467</v>
      </c>
      <c r="F993" t="s" s="4">
        <v>4473</v>
      </c>
      <c r="G993" t="s" s="4">
        <v>4473</v>
      </c>
    </row>
    <row r="994" ht="45.0" customHeight="true">
      <c r="A994" t="s" s="4">
        <v>3424</v>
      </c>
      <c r="B994" t="s" s="4">
        <v>11527</v>
      </c>
      <c r="C994" t="s" s="4">
        <v>4473</v>
      </c>
      <c r="D994" t="s" s="4">
        <v>3467</v>
      </c>
      <c r="E994" t="s" s="4">
        <v>3467</v>
      </c>
      <c r="F994" t="s" s="4">
        <v>4473</v>
      </c>
      <c r="G994" t="s" s="4">
        <v>4473</v>
      </c>
    </row>
    <row r="995" ht="45.0" customHeight="true">
      <c r="A995" t="s" s="4">
        <v>3426</v>
      </c>
      <c r="B995" t="s" s="4">
        <v>11528</v>
      </c>
      <c r="C995" t="s" s="4">
        <v>4473</v>
      </c>
      <c r="D995" t="s" s="4">
        <v>3467</v>
      </c>
      <c r="E995" t="s" s="4">
        <v>3467</v>
      </c>
      <c r="F995" t="s" s="4">
        <v>4473</v>
      </c>
      <c r="G995" t="s" s="4">
        <v>4473</v>
      </c>
    </row>
    <row r="996" ht="45.0" customHeight="true">
      <c r="A996" t="s" s="4">
        <v>3428</v>
      </c>
      <c r="B996" t="s" s="4">
        <v>11529</v>
      </c>
      <c r="C996" t="s" s="4">
        <v>4473</v>
      </c>
      <c r="D996" t="s" s="4">
        <v>3467</v>
      </c>
      <c r="E996" t="s" s="4">
        <v>3467</v>
      </c>
      <c r="F996" t="s" s="4">
        <v>4473</v>
      </c>
      <c r="G996" t="s" s="4">
        <v>4473</v>
      </c>
    </row>
    <row r="997" ht="45.0" customHeight="true">
      <c r="A997" t="s" s="4">
        <v>3430</v>
      </c>
      <c r="B997" t="s" s="4">
        <v>11530</v>
      </c>
      <c r="C997" t="s" s="4">
        <v>4473</v>
      </c>
      <c r="D997" t="s" s="4">
        <v>3467</v>
      </c>
      <c r="E997" t="s" s="4">
        <v>3467</v>
      </c>
      <c r="F997" t="s" s="4">
        <v>4473</v>
      </c>
      <c r="G997" t="s" s="4">
        <v>4473</v>
      </c>
    </row>
    <row r="998" ht="45.0" customHeight="true">
      <c r="A998" t="s" s="4">
        <v>3432</v>
      </c>
      <c r="B998" t="s" s="4">
        <v>11531</v>
      </c>
      <c r="C998" t="s" s="4">
        <v>4473</v>
      </c>
      <c r="D998" t="s" s="4">
        <v>3467</v>
      </c>
      <c r="E998" t="s" s="4">
        <v>3467</v>
      </c>
      <c r="F998" t="s" s="4">
        <v>4473</v>
      </c>
      <c r="G998" t="s" s="4">
        <v>4473</v>
      </c>
    </row>
    <row r="999" ht="45.0" customHeight="true">
      <c r="A999" t="s" s="4">
        <v>3434</v>
      </c>
      <c r="B999" t="s" s="4">
        <v>11532</v>
      </c>
      <c r="C999" t="s" s="4">
        <v>4473</v>
      </c>
      <c r="D999" t="s" s="4">
        <v>3467</v>
      </c>
      <c r="E999" t="s" s="4">
        <v>3467</v>
      </c>
      <c r="F999" t="s" s="4">
        <v>4473</v>
      </c>
      <c r="G999" t="s" s="4">
        <v>4473</v>
      </c>
    </row>
    <row r="1000" ht="45.0" customHeight="true">
      <c r="A1000" t="s" s="4">
        <v>3436</v>
      </c>
      <c r="B1000" t="s" s="4">
        <v>11533</v>
      </c>
      <c r="C1000" t="s" s="4">
        <v>4473</v>
      </c>
      <c r="D1000" t="s" s="4">
        <v>3467</v>
      </c>
      <c r="E1000" t="s" s="4">
        <v>3467</v>
      </c>
      <c r="F1000" t="s" s="4">
        <v>4473</v>
      </c>
      <c r="G1000" t="s" s="4">
        <v>4473</v>
      </c>
    </row>
    <row r="1001" ht="45.0" customHeight="true">
      <c r="A1001" t="s" s="4">
        <v>3438</v>
      </c>
      <c r="B1001" t="s" s="4">
        <v>11534</v>
      </c>
      <c r="C1001" t="s" s="4">
        <v>4473</v>
      </c>
      <c r="D1001" t="s" s="4">
        <v>3467</v>
      </c>
      <c r="E1001" t="s" s="4">
        <v>3467</v>
      </c>
      <c r="F1001" t="s" s="4">
        <v>4473</v>
      </c>
      <c r="G1001" t="s" s="4">
        <v>4473</v>
      </c>
    </row>
    <row r="1002" ht="45.0" customHeight="true">
      <c r="A1002" t="s" s="4">
        <v>3440</v>
      </c>
      <c r="B1002" t="s" s="4">
        <v>11535</v>
      </c>
      <c r="C1002" t="s" s="4">
        <v>4473</v>
      </c>
      <c r="D1002" t="s" s="4">
        <v>3467</v>
      </c>
      <c r="E1002" t="s" s="4">
        <v>3467</v>
      </c>
      <c r="F1002" t="s" s="4">
        <v>4473</v>
      </c>
      <c r="G1002" t="s" s="4">
        <v>4473</v>
      </c>
    </row>
    <row r="1003" ht="45.0" customHeight="true">
      <c r="A1003" t="s" s="4">
        <v>3442</v>
      </c>
      <c r="B1003" t="s" s="4">
        <v>11536</v>
      </c>
      <c r="C1003" t="s" s="4">
        <v>4473</v>
      </c>
      <c r="D1003" t="s" s="4">
        <v>3467</v>
      </c>
      <c r="E1003" t="s" s="4">
        <v>3467</v>
      </c>
      <c r="F1003" t="s" s="4">
        <v>4473</v>
      </c>
      <c r="G1003" t="s" s="4">
        <v>4473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11537</v>
      </c>
      <c r="D2" t="s">
        <v>11538</v>
      </c>
      <c r="E2" t="s">
        <v>11539</v>
      </c>
      <c r="F2" t="s">
        <v>11540</v>
      </c>
      <c r="G2" t="s">
        <v>11541</v>
      </c>
    </row>
    <row r="3">
      <c r="A3" t="s" s="1">
        <v>3459</v>
      </c>
      <c r="B3" s="1"/>
      <c r="C3" t="s" s="1">
        <v>11542</v>
      </c>
      <c r="D3" t="s" s="1">
        <v>11543</v>
      </c>
      <c r="E3" t="s" s="1">
        <v>11544</v>
      </c>
      <c r="F3" t="s" s="1">
        <v>11545</v>
      </c>
      <c r="G3" t="s" s="1">
        <v>11546</v>
      </c>
    </row>
    <row r="4" ht="45.0" customHeight="true">
      <c r="A4" t="s" s="4">
        <v>98</v>
      </c>
      <c r="B4" t="s" s="4">
        <v>11547</v>
      </c>
      <c r="C4" t="s" s="4">
        <v>3468</v>
      </c>
      <c r="D4" t="s" s="4">
        <v>3467</v>
      </c>
      <c r="E4" t="s" s="4">
        <v>3467</v>
      </c>
      <c r="F4" t="s" s="4">
        <v>3468</v>
      </c>
      <c r="G4" t="s" s="4">
        <v>3468</v>
      </c>
    </row>
    <row r="5" ht="45.0" customHeight="true">
      <c r="A5" t="s" s="4">
        <v>111</v>
      </c>
      <c r="B5" t="s" s="4">
        <v>11548</v>
      </c>
      <c r="C5" t="s" s="4">
        <v>3468</v>
      </c>
      <c r="D5" t="s" s="4">
        <v>3467</v>
      </c>
      <c r="E5" t="s" s="4">
        <v>3467</v>
      </c>
      <c r="F5" t="s" s="4">
        <v>3468</v>
      </c>
      <c r="G5" t="s" s="4">
        <v>3468</v>
      </c>
    </row>
    <row r="6" ht="45.0" customHeight="true">
      <c r="A6" t="s" s="4">
        <v>120</v>
      </c>
      <c r="B6" t="s" s="4">
        <v>11549</v>
      </c>
      <c r="C6" t="s" s="4">
        <v>3468</v>
      </c>
      <c r="D6" t="s" s="4">
        <v>3467</v>
      </c>
      <c r="E6" t="s" s="4">
        <v>3467</v>
      </c>
      <c r="F6" t="s" s="4">
        <v>3468</v>
      </c>
      <c r="G6" t="s" s="4">
        <v>3468</v>
      </c>
    </row>
    <row r="7" ht="45.0" customHeight="true">
      <c r="A7" t="s" s="4">
        <v>127</v>
      </c>
      <c r="B7" t="s" s="4">
        <v>11550</v>
      </c>
      <c r="C7" t="s" s="4">
        <v>3468</v>
      </c>
      <c r="D7" t="s" s="4">
        <v>3467</v>
      </c>
      <c r="E7" t="s" s="4">
        <v>3467</v>
      </c>
      <c r="F7" t="s" s="4">
        <v>3468</v>
      </c>
      <c r="G7" t="s" s="4">
        <v>3468</v>
      </c>
    </row>
    <row r="8" ht="45.0" customHeight="true">
      <c r="A8" t="s" s="4">
        <v>136</v>
      </c>
      <c r="B8" t="s" s="4">
        <v>11551</v>
      </c>
      <c r="C8" t="s" s="4">
        <v>3468</v>
      </c>
      <c r="D8" t="s" s="4">
        <v>3467</v>
      </c>
      <c r="E8" t="s" s="4">
        <v>3467</v>
      </c>
      <c r="F8" t="s" s="4">
        <v>3468</v>
      </c>
      <c r="G8" t="s" s="4">
        <v>3468</v>
      </c>
    </row>
    <row r="9" ht="45.0" customHeight="true">
      <c r="A9" t="s" s="4">
        <v>143</v>
      </c>
      <c r="B9" t="s" s="4">
        <v>11552</v>
      </c>
      <c r="C9" t="s" s="4">
        <v>3468</v>
      </c>
      <c r="D9" t="s" s="4">
        <v>3467</v>
      </c>
      <c r="E9" t="s" s="4">
        <v>3467</v>
      </c>
      <c r="F9" t="s" s="4">
        <v>3468</v>
      </c>
      <c r="G9" t="s" s="4">
        <v>3468</v>
      </c>
    </row>
    <row r="10" ht="45.0" customHeight="true">
      <c r="A10" t="s" s="4">
        <v>147</v>
      </c>
      <c r="B10" t="s" s="4">
        <v>11553</v>
      </c>
      <c r="C10" t="s" s="4">
        <v>3468</v>
      </c>
      <c r="D10" t="s" s="4">
        <v>3467</v>
      </c>
      <c r="E10" t="s" s="4">
        <v>3467</v>
      </c>
      <c r="F10" t="s" s="4">
        <v>3468</v>
      </c>
      <c r="G10" t="s" s="4">
        <v>3468</v>
      </c>
    </row>
    <row r="11" ht="45.0" customHeight="true">
      <c r="A11" t="s" s="4">
        <v>152</v>
      </c>
      <c r="B11" t="s" s="4">
        <v>11554</v>
      </c>
      <c r="C11" t="s" s="4">
        <v>3468</v>
      </c>
      <c r="D11" t="s" s="4">
        <v>3467</v>
      </c>
      <c r="E11" t="s" s="4">
        <v>3467</v>
      </c>
      <c r="F11" t="s" s="4">
        <v>3468</v>
      </c>
      <c r="G11" t="s" s="4">
        <v>3468</v>
      </c>
    </row>
    <row r="12" ht="45.0" customHeight="true">
      <c r="A12" t="s" s="4">
        <v>160</v>
      </c>
      <c r="B12" t="s" s="4">
        <v>11555</v>
      </c>
      <c r="C12" t="s" s="4">
        <v>3468</v>
      </c>
      <c r="D12" t="s" s="4">
        <v>3467</v>
      </c>
      <c r="E12" t="s" s="4">
        <v>3467</v>
      </c>
      <c r="F12" t="s" s="4">
        <v>3468</v>
      </c>
      <c r="G12" t="s" s="4">
        <v>3468</v>
      </c>
    </row>
    <row r="13" ht="45.0" customHeight="true">
      <c r="A13" t="s" s="4">
        <v>167</v>
      </c>
      <c r="B13" t="s" s="4">
        <v>11556</v>
      </c>
      <c r="C13" t="s" s="4">
        <v>3468</v>
      </c>
      <c r="D13" t="s" s="4">
        <v>3467</v>
      </c>
      <c r="E13" t="s" s="4">
        <v>3467</v>
      </c>
      <c r="F13" t="s" s="4">
        <v>3468</v>
      </c>
      <c r="G13" t="s" s="4">
        <v>3468</v>
      </c>
    </row>
    <row r="14" ht="45.0" customHeight="true">
      <c r="A14" t="s" s="4">
        <v>172</v>
      </c>
      <c r="B14" t="s" s="4">
        <v>11557</v>
      </c>
      <c r="C14" t="s" s="4">
        <v>3468</v>
      </c>
      <c r="D14" t="s" s="4">
        <v>3467</v>
      </c>
      <c r="E14" t="s" s="4">
        <v>3467</v>
      </c>
      <c r="F14" t="s" s="4">
        <v>3468</v>
      </c>
      <c r="G14" t="s" s="4">
        <v>3468</v>
      </c>
    </row>
    <row r="15" ht="45.0" customHeight="true">
      <c r="A15" t="s" s="4">
        <v>179</v>
      </c>
      <c r="B15" t="s" s="4">
        <v>11558</v>
      </c>
      <c r="C15" t="s" s="4">
        <v>3468</v>
      </c>
      <c r="D15" t="s" s="4">
        <v>3467</v>
      </c>
      <c r="E15" t="s" s="4">
        <v>3467</v>
      </c>
      <c r="F15" t="s" s="4">
        <v>3468</v>
      </c>
      <c r="G15" t="s" s="4">
        <v>3468</v>
      </c>
    </row>
    <row r="16" ht="45.0" customHeight="true">
      <c r="A16" t="s" s="4">
        <v>186</v>
      </c>
      <c r="B16" t="s" s="4">
        <v>11559</v>
      </c>
      <c r="C16" t="s" s="4">
        <v>3468</v>
      </c>
      <c r="D16" t="s" s="4">
        <v>3467</v>
      </c>
      <c r="E16" t="s" s="4">
        <v>3467</v>
      </c>
      <c r="F16" t="s" s="4">
        <v>3468</v>
      </c>
      <c r="G16" t="s" s="4">
        <v>3468</v>
      </c>
    </row>
    <row r="17" ht="45.0" customHeight="true">
      <c r="A17" t="s" s="4">
        <v>193</v>
      </c>
      <c r="B17" t="s" s="4">
        <v>11560</v>
      </c>
      <c r="C17" t="s" s="4">
        <v>3468</v>
      </c>
      <c r="D17" t="s" s="4">
        <v>3467</v>
      </c>
      <c r="E17" t="s" s="4">
        <v>3467</v>
      </c>
      <c r="F17" t="s" s="4">
        <v>3468</v>
      </c>
      <c r="G17" t="s" s="4">
        <v>3468</v>
      </c>
    </row>
    <row r="18" ht="45.0" customHeight="true">
      <c r="A18" t="s" s="4">
        <v>199</v>
      </c>
      <c r="B18" t="s" s="4">
        <v>11561</v>
      </c>
      <c r="C18" t="s" s="4">
        <v>3468</v>
      </c>
      <c r="D18" t="s" s="4">
        <v>3467</v>
      </c>
      <c r="E18" t="s" s="4">
        <v>3467</v>
      </c>
      <c r="F18" t="s" s="4">
        <v>3468</v>
      </c>
      <c r="G18" t="s" s="4">
        <v>3468</v>
      </c>
    </row>
    <row r="19" ht="45.0" customHeight="true">
      <c r="A19" t="s" s="4">
        <v>205</v>
      </c>
      <c r="B19" t="s" s="4">
        <v>11562</v>
      </c>
      <c r="C19" t="s" s="4">
        <v>3468</v>
      </c>
      <c r="D19" t="s" s="4">
        <v>3467</v>
      </c>
      <c r="E19" t="s" s="4">
        <v>3467</v>
      </c>
      <c r="F19" t="s" s="4">
        <v>3468</v>
      </c>
      <c r="G19" t="s" s="4">
        <v>3468</v>
      </c>
    </row>
    <row r="20" ht="45.0" customHeight="true">
      <c r="A20" t="s" s="4">
        <v>213</v>
      </c>
      <c r="B20" t="s" s="4">
        <v>11563</v>
      </c>
      <c r="C20" t="s" s="4">
        <v>3468</v>
      </c>
      <c r="D20" t="s" s="4">
        <v>3467</v>
      </c>
      <c r="E20" t="s" s="4">
        <v>3467</v>
      </c>
      <c r="F20" t="s" s="4">
        <v>3468</v>
      </c>
      <c r="G20" t="s" s="4">
        <v>3468</v>
      </c>
    </row>
    <row r="21" ht="45.0" customHeight="true">
      <c r="A21" t="s" s="4">
        <v>218</v>
      </c>
      <c r="B21" t="s" s="4">
        <v>11564</v>
      </c>
      <c r="C21" t="s" s="4">
        <v>3468</v>
      </c>
      <c r="D21" t="s" s="4">
        <v>3467</v>
      </c>
      <c r="E21" t="s" s="4">
        <v>3467</v>
      </c>
      <c r="F21" t="s" s="4">
        <v>3468</v>
      </c>
      <c r="G21" t="s" s="4">
        <v>3468</v>
      </c>
    </row>
    <row r="22" ht="45.0" customHeight="true">
      <c r="A22" t="s" s="4">
        <v>222</v>
      </c>
      <c r="B22" t="s" s="4">
        <v>11565</v>
      </c>
      <c r="C22" t="s" s="4">
        <v>3468</v>
      </c>
      <c r="D22" t="s" s="4">
        <v>3467</v>
      </c>
      <c r="E22" t="s" s="4">
        <v>3467</v>
      </c>
      <c r="F22" t="s" s="4">
        <v>3468</v>
      </c>
      <c r="G22" t="s" s="4">
        <v>3468</v>
      </c>
    </row>
    <row r="23" ht="45.0" customHeight="true">
      <c r="A23" t="s" s="4">
        <v>230</v>
      </c>
      <c r="B23" t="s" s="4">
        <v>11566</v>
      </c>
      <c r="C23" t="s" s="4">
        <v>3468</v>
      </c>
      <c r="D23" t="s" s="4">
        <v>3467</v>
      </c>
      <c r="E23" t="s" s="4">
        <v>3467</v>
      </c>
      <c r="F23" t="s" s="4">
        <v>3468</v>
      </c>
      <c r="G23" t="s" s="4">
        <v>3468</v>
      </c>
    </row>
    <row r="24" ht="45.0" customHeight="true">
      <c r="A24" t="s" s="4">
        <v>239</v>
      </c>
      <c r="B24" t="s" s="4">
        <v>11567</v>
      </c>
      <c r="C24" t="s" s="4">
        <v>3468</v>
      </c>
      <c r="D24" t="s" s="4">
        <v>3467</v>
      </c>
      <c r="E24" t="s" s="4">
        <v>3467</v>
      </c>
      <c r="F24" t="s" s="4">
        <v>3468</v>
      </c>
      <c r="G24" t="s" s="4">
        <v>3468</v>
      </c>
    </row>
    <row r="25" ht="45.0" customHeight="true">
      <c r="A25" t="s" s="4">
        <v>245</v>
      </c>
      <c r="B25" t="s" s="4">
        <v>11568</v>
      </c>
      <c r="C25" t="s" s="4">
        <v>3468</v>
      </c>
      <c r="D25" t="s" s="4">
        <v>3467</v>
      </c>
      <c r="E25" t="s" s="4">
        <v>3467</v>
      </c>
      <c r="F25" t="s" s="4">
        <v>3468</v>
      </c>
      <c r="G25" t="s" s="4">
        <v>3468</v>
      </c>
    </row>
    <row r="26" ht="45.0" customHeight="true">
      <c r="A26" t="s" s="4">
        <v>251</v>
      </c>
      <c r="B26" t="s" s="4">
        <v>11569</v>
      </c>
      <c r="C26" t="s" s="4">
        <v>3468</v>
      </c>
      <c r="D26" t="s" s="4">
        <v>3467</v>
      </c>
      <c r="E26" t="s" s="4">
        <v>3467</v>
      </c>
      <c r="F26" t="s" s="4">
        <v>3468</v>
      </c>
      <c r="G26" t="s" s="4">
        <v>3468</v>
      </c>
    </row>
    <row r="27" ht="45.0" customHeight="true">
      <c r="A27" t="s" s="4">
        <v>256</v>
      </c>
      <c r="B27" t="s" s="4">
        <v>11570</v>
      </c>
      <c r="C27" t="s" s="4">
        <v>3468</v>
      </c>
      <c r="D27" t="s" s="4">
        <v>3467</v>
      </c>
      <c r="E27" t="s" s="4">
        <v>3467</v>
      </c>
      <c r="F27" t="s" s="4">
        <v>3468</v>
      </c>
      <c r="G27" t="s" s="4">
        <v>3468</v>
      </c>
    </row>
    <row r="28" ht="45.0" customHeight="true">
      <c r="A28" t="s" s="4">
        <v>259</v>
      </c>
      <c r="B28" t="s" s="4">
        <v>11571</v>
      </c>
      <c r="C28" t="s" s="4">
        <v>3468</v>
      </c>
      <c r="D28" t="s" s="4">
        <v>3467</v>
      </c>
      <c r="E28" t="s" s="4">
        <v>3467</v>
      </c>
      <c r="F28" t="s" s="4">
        <v>3468</v>
      </c>
      <c r="G28" t="s" s="4">
        <v>3468</v>
      </c>
    </row>
    <row r="29" ht="45.0" customHeight="true">
      <c r="A29" t="s" s="4">
        <v>265</v>
      </c>
      <c r="B29" t="s" s="4">
        <v>11572</v>
      </c>
      <c r="C29" t="s" s="4">
        <v>3468</v>
      </c>
      <c r="D29" t="s" s="4">
        <v>3467</v>
      </c>
      <c r="E29" t="s" s="4">
        <v>3467</v>
      </c>
      <c r="F29" t="s" s="4">
        <v>3468</v>
      </c>
      <c r="G29" t="s" s="4">
        <v>3468</v>
      </c>
    </row>
    <row r="30" ht="45.0" customHeight="true">
      <c r="A30" t="s" s="4">
        <v>271</v>
      </c>
      <c r="B30" t="s" s="4">
        <v>11573</v>
      </c>
      <c r="C30" t="s" s="4">
        <v>3468</v>
      </c>
      <c r="D30" t="s" s="4">
        <v>3467</v>
      </c>
      <c r="E30" t="s" s="4">
        <v>3467</v>
      </c>
      <c r="F30" t="s" s="4">
        <v>3468</v>
      </c>
      <c r="G30" t="s" s="4">
        <v>3468</v>
      </c>
    </row>
    <row r="31" ht="45.0" customHeight="true">
      <c r="A31" t="s" s="4">
        <v>278</v>
      </c>
      <c r="B31" t="s" s="4">
        <v>11574</v>
      </c>
      <c r="C31" t="s" s="4">
        <v>3468</v>
      </c>
      <c r="D31" t="s" s="4">
        <v>3467</v>
      </c>
      <c r="E31" t="s" s="4">
        <v>3467</v>
      </c>
      <c r="F31" t="s" s="4">
        <v>3468</v>
      </c>
      <c r="G31" t="s" s="4">
        <v>3468</v>
      </c>
    </row>
    <row r="32" ht="45.0" customHeight="true">
      <c r="A32" t="s" s="4">
        <v>283</v>
      </c>
      <c r="B32" t="s" s="4">
        <v>11575</v>
      </c>
      <c r="C32" t="s" s="4">
        <v>3468</v>
      </c>
      <c r="D32" t="s" s="4">
        <v>3467</v>
      </c>
      <c r="E32" t="s" s="4">
        <v>3467</v>
      </c>
      <c r="F32" t="s" s="4">
        <v>3468</v>
      </c>
      <c r="G32" t="s" s="4">
        <v>3468</v>
      </c>
    </row>
    <row r="33" ht="45.0" customHeight="true">
      <c r="A33" t="s" s="4">
        <v>287</v>
      </c>
      <c r="B33" t="s" s="4">
        <v>11576</v>
      </c>
      <c r="C33" t="s" s="4">
        <v>3468</v>
      </c>
      <c r="D33" t="s" s="4">
        <v>3467</v>
      </c>
      <c r="E33" t="s" s="4">
        <v>3467</v>
      </c>
      <c r="F33" t="s" s="4">
        <v>3468</v>
      </c>
      <c r="G33" t="s" s="4">
        <v>3468</v>
      </c>
    </row>
    <row r="34" ht="45.0" customHeight="true">
      <c r="A34" t="s" s="4">
        <v>292</v>
      </c>
      <c r="B34" t="s" s="4">
        <v>11577</v>
      </c>
      <c r="C34" t="s" s="4">
        <v>3468</v>
      </c>
      <c r="D34" t="s" s="4">
        <v>3467</v>
      </c>
      <c r="E34" t="s" s="4">
        <v>3467</v>
      </c>
      <c r="F34" t="s" s="4">
        <v>3468</v>
      </c>
      <c r="G34" t="s" s="4">
        <v>3468</v>
      </c>
    </row>
    <row r="35" ht="45.0" customHeight="true">
      <c r="A35" t="s" s="4">
        <v>297</v>
      </c>
      <c r="B35" t="s" s="4">
        <v>11578</v>
      </c>
      <c r="C35" t="s" s="4">
        <v>3468</v>
      </c>
      <c r="D35" t="s" s="4">
        <v>3467</v>
      </c>
      <c r="E35" t="s" s="4">
        <v>3467</v>
      </c>
      <c r="F35" t="s" s="4">
        <v>3468</v>
      </c>
      <c r="G35" t="s" s="4">
        <v>3468</v>
      </c>
    </row>
    <row r="36" ht="45.0" customHeight="true">
      <c r="A36" t="s" s="4">
        <v>301</v>
      </c>
      <c r="B36" t="s" s="4">
        <v>11579</v>
      </c>
      <c r="C36" t="s" s="4">
        <v>3468</v>
      </c>
      <c r="D36" t="s" s="4">
        <v>3467</v>
      </c>
      <c r="E36" t="s" s="4">
        <v>3467</v>
      </c>
      <c r="F36" t="s" s="4">
        <v>3468</v>
      </c>
      <c r="G36" t="s" s="4">
        <v>3468</v>
      </c>
    </row>
    <row r="37" ht="45.0" customHeight="true">
      <c r="A37" t="s" s="4">
        <v>310</v>
      </c>
      <c r="B37" t="s" s="4">
        <v>11580</v>
      </c>
      <c r="C37" t="s" s="4">
        <v>3468</v>
      </c>
      <c r="D37" t="s" s="4">
        <v>3467</v>
      </c>
      <c r="E37" t="s" s="4">
        <v>3467</v>
      </c>
      <c r="F37" t="s" s="4">
        <v>3468</v>
      </c>
      <c r="G37" t="s" s="4">
        <v>3468</v>
      </c>
    </row>
    <row r="38" ht="45.0" customHeight="true">
      <c r="A38" t="s" s="4">
        <v>317</v>
      </c>
      <c r="B38" t="s" s="4">
        <v>11581</v>
      </c>
      <c r="C38" t="s" s="4">
        <v>3468</v>
      </c>
      <c r="D38" t="s" s="4">
        <v>3467</v>
      </c>
      <c r="E38" t="s" s="4">
        <v>3467</v>
      </c>
      <c r="F38" t="s" s="4">
        <v>3468</v>
      </c>
      <c r="G38" t="s" s="4">
        <v>3468</v>
      </c>
    </row>
    <row r="39" ht="45.0" customHeight="true">
      <c r="A39" t="s" s="4">
        <v>323</v>
      </c>
      <c r="B39" t="s" s="4">
        <v>11582</v>
      </c>
      <c r="C39" t="s" s="4">
        <v>3468</v>
      </c>
      <c r="D39" t="s" s="4">
        <v>3467</v>
      </c>
      <c r="E39" t="s" s="4">
        <v>3467</v>
      </c>
      <c r="F39" t="s" s="4">
        <v>3468</v>
      </c>
      <c r="G39" t="s" s="4">
        <v>3468</v>
      </c>
    </row>
    <row r="40" ht="45.0" customHeight="true">
      <c r="A40" t="s" s="4">
        <v>327</v>
      </c>
      <c r="B40" t="s" s="4">
        <v>11583</v>
      </c>
      <c r="C40" t="s" s="4">
        <v>3468</v>
      </c>
      <c r="D40" t="s" s="4">
        <v>3467</v>
      </c>
      <c r="E40" t="s" s="4">
        <v>3467</v>
      </c>
      <c r="F40" t="s" s="4">
        <v>3468</v>
      </c>
      <c r="G40" t="s" s="4">
        <v>3468</v>
      </c>
    </row>
    <row r="41" ht="45.0" customHeight="true">
      <c r="A41" t="s" s="4">
        <v>332</v>
      </c>
      <c r="B41" t="s" s="4">
        <v>11584</v>
      </c>
      <c r="C41" t="s" s="4">
        <v>3468</v>
      </c>
      <c r="D41" t="s" s="4">
        <v>3467</v>
      </c>
      <c r="E41" t="s" s="4">
        <v>3467</v>
      </c>
      <c r="F41" t="s" s="4">
        <v>3468</v>
      </c>
      <c r="G41" t="s" s="4">
        <v>3468</v>
      </c>
    </row>
    <row r="42" ht="45.0" customHeight="true">
      <c r="A42" t="s" s="4">
        <v>339</v>
      </c>
      <c r="B42" t="s" s="4">
        <v>11585</v>
      </c>
      <c r="C42" t="s" s="4">
        <v>3468</v>
      </c>
      <c r="D42" t="s" s="4">
        <v>3467</v>
      </c>
      <c r="E42" t="s" s="4">
        <v>3467</v>
      </c>
      <c r="F42" t="s" s="4">
        <v>3468</v>
      </c>
      <c r="G42" t="s" s="4">
        <v>3468</v>
      </c>
    </row>
    <row r="43" ht="45.0" customHeight="true">
      <c r="A43" t="s" s="4">
        <v>346</v>
      </c>
      <c r="B43" t="s" s="4">
        <v>11586</v>
      </c>
      <c r="C43" t="s" s="4">
        <v>3468</v>
      </c>
      <c r="D43" t="s" s="4">
        <v>3467</v>
      </c>
      <c r="E43" t="s" s="4">
        <v>3467</v>
      </c>
      <c r="F43" t="s" s="4">
        <v>3468</v>
      </c>
      <c r="G43" t="s" s="4">
        <v>3468</v>
      </c>
    </row>
    <row r="44" ht="45.0" customHeight="true">
      <c r="A44" t="s" s="4">
        <v>351</v>
      </c>
      <c r="B44" t="s" s="4">
        <v>11587</v>
      </c>
      <c r="C44" t="s" s="4">
        <v>3468</v>
      </c>
      <c r="D44" t="s" s="4">
        <v>3467</v>
      </c>
      <c r="E44" t="s" s="4">
        <v>3467</v>
      </c>
      <c r="F44" t="s" s="4">
        <v>3468</v>
      </c>
      <c r="G44" t="s" s="4">
        <v>3468</v>
      </c>
    </row>
    <row r="45" ht="45.0" customHeight="true">
      <c r="A45" t="s" s="4">
        <v>357</v>
      </c>
      <c r="B45" t="s" s="4">
        <v>11588</v>
      </c>
      <c r="C45" t="s" s="4">
        <v>3468</v>
      </c>
      <c r="D45" t="s" s="4">
        <v>3467</v>
      </c>
      <c r="E45" t="s" s="4">
        <v>3467</v>
      </c>
      <c r="F45" t="s" s="4">
        <v>3468</v>
      </c>
      <c r="G45" t="s" s="4">
        <v>3468</v>
      </c>
    </row>
    <row r="46" ht="45.0" customHeight="true">
      <c r="A46" t="s" s="4">
        <v>362</v>
      </c>
      <c r="B46" t="s" s="4">
        <v>11589</v>
      </c>
      <c r="C46" t="s" s="4">
        <v>3468</v>
      </c>
      <c r="D46" t="s" s="4">
        <v>3467</v>
      </c>
      <c r="E46" t="s" s="4">
        <v>3467</v>
      </c>
      <c r="F46" t="s" s="4">
        <v>3468</v>
      </c>
      <c r="G46" t="s" s="4">
        <v>3468</v>
      </c>
    </row>
    <row r="47" ht="45.0" customHeight="true">
      <c r="A47" t="s" s="4">
        <v>369</v>
      </c>
      <c r="B47" t="s" s="4">
        <v>11590</v>
      </c>
      <c r="C47" t="s" s="4">
        <v>3468</v>
      </c>
      <c r="D47" t="s" s="4">
        <v>3467</v>
      </c>
      <c r="E47" t="s" s="4">
        <v>3467</v>
      </c>
      <c r="F47" t="s" s="4">
        <v>3468</v>
      </c>
      <c r="G47" t="s" s="4">
        <v>3468</v>
      </c>
    </row>
    <row r="48" ht="45.0" customHeight="true">
      <c r="A48" t="s" s="4">
        <v>376</v>
      </c>
      <c r="B48" t="s" s="4">
        <v>11591</v>
      </c>
      <c r="C48" t="s" s="4">
        <v>3468</v>
      </c>
      <c r="D48" t="s" s="4">
        <v>3467</v>
      </c>
      <c r="E48" t="s" s="4">
        <v>3467</v>
      </c>
      <c r="F48" t="s" s="4">
        <v>3468</v>
      </c>
      <c r="G48" t="s" s="4">
        <v>3468</v>
      </c>
    </row>
    <row r="49" ht="45.0" customHeight="true">
      <c r="A49" t="s" s="4">
        <v>383</v>
      </c>
      <c r="B49" t="s" s="4">
        <v>11592</v>
      </c>
      <c r="C49" t="s" s="4">
        <v>3468</v>
      </c>
      <c r="D49" t="s" s="4">
        <v>3467</v>
      </c>
      <c r="E49" t="s" s="4">
        <v>3467</v>
      </c>
      <c r="F49" t="s" s="4">
        <v>3468</v>
      </c>
      <c r="G49" t="s" s="4">
        <v>3468</v>
      </c>
    </row>
    <row r="50" ht="45.0" customHeight="true">
      <c r="A50" t="s" s="4">
        <v>386</v>
      </c>
      <c r="B50" t="s" s="4">
        <v>11593</v>
      </c>
      <c r="C50" t="s" s="4">
        <v>3468</v>
      </c>
      <c r="D50" t="s" s="4">
        <v>3467</v>
      </c>
      <c r="E50" t="s" s="4">
        <v>3467</v>
      </c>
      <c r="F50" t="s" s="4">
        <v>3468</v>
      </c>
      <c r="G50" t="s" s="4">
        <v>3468</v>
      </c>
    </row>
    <row r="51" ht="45.0" customHeight="true">
      <c r="A51" t="s" s="4">
        <v>393</v>
      </c>
      <c r="B51" t="s" s="4">
        <v>11594</v>
      </c>
      <c r="C51" t="s" s="4">
        <v>3468</v>
      </c>
      <c r="D51" t="s" s="4">
        <v>3467</v>
      </c>
      <c r="E51" t="s" s="4">
        <v>3467</v>
      </c>
      <c r="F51" t="s" s="4">
        <v>3468</v>
      </c>
      <c r="G51" t="s" s="4">
        <v>3468</v>
      </c>
    </row>
    <row r="52" ht="45.0" customHeight="true">
      <c r="A52" t="s" s="4">
        <v>399</v>
      </c>
      <c r="B52" t="s" s="4">
        <v>11595</v>
      </c>
      <c r="C52" t="s" s="4">
        <v>3468</v>
      </c>
      <c r="D52" t="s" s="4">
        <v>3467</v>
      </c>
      <c r="E52" t="s" s="4">
        <v>3467</v>
      </c>
      <c r="F52" t="s" s="4">
        <v>3468</v>
      </c>
      <c r="G52" t="s" s="4">
        <v>3468</v>
      </c>
    </row>
    <row r="53" ht="45.0" customHeight="true">
      <c r="A53" t="s" s="4">
        <v>402</v>
      </c>
      <c r="B53" t="s" s="4">
        <v>11596</v>
      </c>
      <c r="C53" t="s" s="4">
        <v>3468</v>
      </c>
      <c r="D53" t="s" s="4">
        <v>3467</v>
      </c>
      <c r="E53" t="s" s="4">
        <v>3467</v>
      </c>
      <c r="F53" t="s" s="4">
        <v>3468</v>
      </c>
      <c r="G53" t="s" s="4">
        <v>3468</v>
      </c>
    </row>
    <row r="54" ht="45.0" customHeight="true">
      <c r="A54" t="s" s="4">
        <v>407</v>
      </c>
      <c r="B54" t="s" s="4">
        <v>11597</v>
      </c>
      <c r="C54" t="s" s="4">
        <v>3468</v>
      </c>
      <c r="D54" t="s" s="4">
        <v>3467</v>
      </c>
      <c r="E54" t="s" s="4">
        <v>3467</v>
      </c>
      <c r="F54" t="s" s="4">
        <v>3468</v>
      </c>
      <c r="G54" t="s" s="4">
        <v>3468</v>
      </c>
    </row>
    <row r="55" ht="45.0" customHeight="true">
      <c r="A55" t="s" s="4">
        <v>413</v>
      </c>
      <c r="B55" t="s" s="4">
        <v>11598</v>
      </c>
      <c r="C55" t="s" s="4">
        <v>3468</v>
      </c>
      <c r="D55" t="s" s="4">
        <v>3467</v>
      </c>
      <c r="E55" t="s" s="4">
        <v>3467</v>
      </c>
      <c r="F55" t="s" s="4">
        <v>3468</v>
      </c>
      <c r="G55" t="s" s="4">
        <v>3468</v>
      </c>
    </row>
    <row r="56" ht="45.0" customHeight="true">
      <c r="A56" t="s" s="4">
        <v>418</v>
      </c>
      <c r="B56" t="s" s="4">
        <v>11599</v>
      </c>
      <c r="C56" t="s" s="4">
        <v>3468</v>
      </c>
      <c r="D56" t="s" s="4">
        <v>3467</v>
      </c>
      <c r="E56" t="s" s="4">
        <v>3467</v>
      </c>
      <c r="F56" t="s" s="4">
        <v>3468</v>
      </c>
      <c r="G56" t="s" s="4">
        <v>3468</v>
      </c>
    </row>
    <row r="57" ht="45.0" customHeight="true">
      <c r="A57" t="s" s="4">
        <v>421</v>
      </c>
      <c r="B57" t="s" s="4">
        <v>11600</v>
      </c>
      <c r="C57" t="s" s="4">
        <v>3468</v>
      </c>
      <c r="D57" t="s" s="4">
        <v>3467</v>
      </c>
      <c r="E57" t="s" s="4">
        <v>3467</v>
      </c>
      <c r="F57" t="s" s="4">
        <v>3468</v>
      </c>
      <c r="G57" t="s" s="4">
        <v>3468</v>
      </c>
    </row>
    <row r="58" ht="45.0" customHeight="true">
      <c r="A58" t="s" s="4">
        <v>426</v>
      </c>
      <c r="B58" t="s" s="4">
        <v>11601</v>
      </c>
      <c r="C58" t="s" s="4">
        <v>3468</v>
      </c>
      <c r="D58" t="s" s="4">
        <v>3467</v>
      </c>
      <c r="E58" t="s" s="4">
        <v>3467</v>
      </c>
      <c r="F58" t="s" s="4">
        <v>3468</v>
      </c>
      <c r="G58" t="s" s="4">
        <v>3468</v>
      </c>
    </row>
    <row r="59" ht="45.0" customHeight="true">
      <c r="A59" t="s" s="4">
        <v>432</v>
      </c>
      <c r="B59" t="s" s="4">
        <v>11602</v>
      </c>
      <c r="C59" t="s" s="4">
        <v>3468</v>
      </c>
      <c r="D59" t="s" s="4">
        <v>3467</v>
      </c>
      <c r="E59" t="s" s="4">
        <v>3467</v>
      </c>
      <c r="F59" t="s" s="4">
        <v>3468</v>
      </c>
      <c r="G59" t="s" s="4">
        <v>3468</v>
      </c>
    </row>
    <row r="60" ht="45.0" customHeight="true">
      <c r="A60" t="s" s="4">
        <v>438</v>
      </c>
      <c r="B60" t="s" s="4">
        <v>11603</v>
      </c>
      <c r="C60" t="s" s="4">
        <v>3468</v>
      </c>
      <c r="D60" t="s" s="4">
        <v>3467</v>
      </c>
      <c r="E60" t="s" s="4">
        <v>3467</v>
      </c>
      <c r="F60" t="s" s="4">
        <v>3468</v>
      </c>
      <c r="G60" t="s" s="4">
        <v>3468</v>
      </c>
    </row>
    <row r="61" ht="45.0" customHeight="true">
      <c r="A61" t="s" s="4">
        <v>446</v>
      </c>
      <c r="B61" t="s" s="4">
        <v>11604</v>
      </c>
      <c r="C61" t="s" s="4">
        <v>3468</v>
      </c>
      <c r="D61" t="s" s="4">
        <v>3467</v>
      </c>
      <c r="E61" t="s" s="4">
        <v>3467</v>
      </c>
      <c r="F61" t="s" s="4">
        <v>3468</v>
      </c>
      <c r="G61" t="s" s="4">
        <v>3468</v>
      </c>
    </row>
    <row r="62" ht="45.0" customHeight="true">
      <c r="A62" t="s" s="4">
        <v>450</v>
      </c>
      <c r="B62" t="s" s="4">
        <v>11605</v>
      </c>
      <c r="C62" t="s" s="4">
        <v>3468</v>
      </c>
      <c r="D62" t="s" s="4">
        <v>3467</v>
      </c>
      <c r="E62" t="s" s="4">
        <v>3467</v>
      </c>
      <c r="F62" t="s" s="4">
        <v>3468</v>
      </c>
      <c r="G62" t="s" s="4">
        <v>3468</v>
      </c>
    </row>
    <row r="63" ht="45.0" customHeight="true">
      <c r="A63" t="s" s="4">
        <v>456</v>
      </c>
      <c r="B63" t="s" s="4">
        <v>11606</v>
      </c>
      <c r="C63" t="s" s="4">
        <v>3468</v>
      </c>
      <c r="D63" t="s" s="4">
        <v>3467</v>
      </c>
      <c r="E63" t="s" s="4">
        <v>3467</v>
      </c>
      <c r="F63" t="s" s="4">
        <v>3468</v>
      </c>
      <c r="G63" t="s" s="4">
        <v>3468</v>
      </c>
    </row>
    <row r="64" ht="45.0" customHeight="true">
      <c r="A64" t="s" s="4">
        <v>460</v>
      </c>
      <c r="B64" t="s" s="4">
        <v>11607</v>
      </c>
      <c r="C64" t="s" s="4">
        <v>3468</v>
      </c>
      <c r="D64" t="s" s="4">
        <v>3467</v>
      </c>
      <c r="E64" t="s" s="4">
        <v>3467</v>
      </c>
      <c r="F64" t="s" s="4">
        <v>3468</v>
      </c>
      <c r="G64" t="s" s="4">
        <v>3468</v>
      </c>
    </row>
    <row r="65" ht="45.0" customHeight="true">
      <c r="A65" t="s" s="4">
        <v>464</v>
      </c>
      <c r="B65" t="s" s="4">
        <v>11608</v>
      </c>
      <c r="C65" t="s" s="4">
        <v>3468</v>
      </c>
      <c r="D65" t="s" s="4">
        <v>3467</v>
      </c>
      <c r="E65" t="s" s="4">
        <v>3467</v>
      </c>
      <c r="F65" t="s" s="4">
        <v>3468</v>
      </c>
      <c r="G65" t="s" s="4">
        <v>3468</v>
      </c>
    </row>
    <row r="66" ht="45.0" customHeight="true">
      <c r="A66" t="s" s="4">
        <v>470</v>
      </c>
      <c r="B66" t="s" s="4">
        <v>11609</v>
      </c>
      <c r="C66" t="s" s="4">
        <v>3468</v>
      </c>
      <c r="D66" t="s" s="4">
        <v>3467</v>
      </c>
      <c r="E66" t="s" s="4">
        <v>3467</v>
      </c>
      <c r="F66" t="s" s="4">
        <v>3468</v>
      </c>
      <c r="G66" t="s" s="4">
        <v>3468</v>
      </c>
    </row>
    <row r="67" ht="45.0" customHeight="true">
      <c r="A67" t="s" s="4">
        <v>474</v>
      </c>
      <c r="B67" t="s" s="4">
        <v>11610</v>
      </c>
      <c r="C67" t="s" s="4">
        <v>3468</v>
      </c>
      <c r="D67" t="s" s="4">
        <v>3467</v>
      </c>
      <c r="E67" t="s" s="4">
        <v>3467</v>
      </c>
      <c r="F67" t="s" s="4">
        <v>3468</v>
      </c>
      <c r="G67" t="s" s="4">
        <v>3468</v>
      </c>
    </row>
    <row r="68" ht="45.0" customHeight="true">
      <c r="A68" t="s" s="4">
        <v>481</v>
      </c>
      <c r="B68" t="s" s="4">
        <v>11611</v>
      </c>
      <c r="C68" t="s" s="4">
        <v>3468</v>
      </c>
      <c r="D68" t="s" s="4">
        <v>3467</v>
      </c>
      <c r="E68" t="s" s="4">
        <v>3467</v>
      </c>
      <c r="F68" t="s" s="4">
        <v>3468</v>
      </c>
      <c r="G68" t="s" s="4">
        <v>3468</v>
      </c>
    </row>
    <row r="69" ht="45.0" customHeight="true">
      <c r="A69" t="s" s="4">
        <v>487</v>
      </c>
      <c r="B69" t="s" s="4">
        <v>11612</v>
      </c>
      <c r="C69" t="s" s="4">
        <v>3468</v>
      </c>
      <c r="D69" t="s" s="4">
        <v>3467</v>
      </c>
      <c r="E69" t="s" s="4">
        <v>3467</v>
      </c>
      <c r="F69" t="s" s="4">
        <v>3468</v>
      </c>
      <c r="G69" t="s" s="4">
        <v>3468</v>
      </c>
    </row>
    <row r="70" ht="45.0" customHeight="true">
      <c r="A70" t="s" s="4">
        <v>494</v>
      </c>
      <c r="B70" t="s" s="4">
        <v>11613</v>
      </c>
      <c r="C70" t="s" s="4">
        <v>3468</v>
      </c>
      <c r="D70" t="s" s="4">
        <v>3467</v>
      </c>
      <c r="E70" t="s" s="4">
        <v>3467</v>
      </c>
      <c r="F70" t="s" s="4">
        <v>3468</v>
      </c>
      <c r="G70" t="s" s="4">
        <v>3468</v>
      </c>
    </row>
    <row r="71" ht="45.0" customHeight="true">
      <c r="A71" t="s" s="4">
        <v>500</v>
      </c>
      <c r="B71" t="s" s="4">
        <v>11614</v>
      </c>
      <c r="C71" t="s" s="4">
        <v>3468</v>
      </c>
      <c r="D71" t="s" s="4">
        <v>3467</v>
      </c>
      <c r="E71" t="s" s="4">
        <v>3467</v>
      </c>
      <c r="F71" t="s" s="4">
        <v>3468</v>
      </c>
      <c r="G71" t="s" s="4">
        <v>3468</v>
      </c>
    </row>
    <row r="72" ht="45.0" customHeight="true">
      <c r="A72" t="s" s="4">
        <v>503</v>
      </c>
      <c r="B72" t="s" s="4">
        <v>11615</v>
      </c>
      <c r="C72" t="s" s="4">
        <v>3468</v>
      </c>
      <c r="D72" t="s" s="4">
        <v>3467</v>
      </c>
      <c r="E72" t="s" s="4">
        <v>3467</v>
      </c>
      <c r="F72" t="s" s="4">
        <v>3468</v>
      </c>
      <c r="G72" t="s" s="4">
        <v>3468</v>
      </c>
    </row>
    <row r="73" ht="45.0" customHeight="true">
      <c r="A73" t="s" s="4">
        <v>507</v>
      </c>
      <c r="B73" t="s" s="4">
        <v>11616</v>
      </c>
      <c r="C73" t="s" s="4">
        <v>3468</v>
      </c>
      <c r="D73" t="s" s="4">
        <v>3467</v>
      </c>
      <c r="E73" t="s" s="4">
        <v>3467</v>
      </c>
      <c r="F73" t="s" s="4">
        <v>3468</v>
      </c>
      <c r="G73" t="s" s="4">
        <v>3468</v>
      </c>
    </row>
    <row r="74" ht="45.0" customHeight="true">
      <c r="A74" t="s" s="4">
        <v>511</v>
      </c>
      <c r="B74" t="s" s="4">
        <v>11617</v>
      </c>
      <c r="C74" t="s" s="4">
        <v>3468</v>
      </c>
      <c r="D74" t="s" s="4">
        <v>3467</v>
      </c>
      <c r="E74" t="s" s="4">
        <v>3467</v>
      </c>
      <c r="F74" t="s" s="4">
        <v>3468</v>
      </c>
      <c r="G74" t="s" s="4">
        <v>3468</v>
      </c>
    </row>
    <row r="75" ht="45.0" customHeight="true">
      <c r="A75" t="s" s="4">
        <v>515</v>
      </c>
      <c r="B75" t="s" s="4">
        <v>11618</v>
      </c>
      <c r="C75" t="s" s="4">
        <v>3468</v>
      </c>
      <c r="D75" t="s" s="4">
        <v>3467</v>
      </c>
      <c r="E75" t="s" s="4">
        <v>3467</v>
      </c>
      <c r="F75" t="s" s="4">
        <v>3468</v>
      </c>
      <c r="G75" t="s" s="4">
        <v>3468</v>
      </c>
    </row>
    <row r="76" ht="45.0" customHeight="true">
      <c r="A76" t="s" s="4">
        <v>519</v>
      </c>
      <c r="B76" t="s" s="4">
        <v>11619</v>
      </c>
      <c r="C76" t="s" s="4">
        <v>3468</v>
      </c>
      <c r="D76" t="s" s="4">
        <v>3467</v>
      </c>
      <c r="E76" t="s" s="4">
        <v>3467</v>
      </c>
      <c r="F76" t="s" s="4">
        <v>3468</v>
      </c>
      <c r="G76" t="s" s="4">
        <v>3468</v>
      </c>
    </row>
    <row r="77" ht="45.0" customHeight="true">
      <c r="A77" t="s" s="4">
        <v>523</v>
      </c>
      <c r="B77" t="s" s="4">
        <v>11620</v>
      </c>
      <c r="C77" t="s" s="4">
        <v>3468</v>
      </c>
      <c r="D77" t="s" s="4">
        <v>3467</v>
      </c>
      <c r="E77" t="s" s="4">
        <v>3467</v>
      </c>
      <c r="F77" t="s" s="4">
        <v>3468</v>
      </c>
      <c r="G77" t="s" s="4">
        <v>3468</v>
      </c>
    </row>
    <row r="78" ht="45.0" customHeight="true">
      <c r="A78" t="s" s="4">
        <v>528</v>
      </c>
      <c r="B78" t="s" s="4">
        <v>11621</v>
      </c>
      <c r="C78" t="s" s="4">
        <v>3468</v>
      </c>
      <c r="D78" t="s" s="4">
        <v>3467</v>
      </c>
      <c r="E78" t="s" s="4">
        <v>3467</v>
      </c>
      <c r="F78" t="s" s="4">
        <v>3468</v>
      </c>
      <c r="G78" t="s" s="4">
        <v>3468</v>
      </c>
    </row>
    <row r="79" ht="45.0" customHeight="true">
      <c r="A79" t="s" s="4">
        <v>531</v>
      </c>
      <c r="B79" t="s" s="4">
        <v>11622</v>
      </c>
      <c r="C79" t="s" s="4">
        <v>3468</v>
      </c>
      <c r="D79" t="s" s="4">
        <v>3467</v>
      </c>
      <c r="E79" t="s" s="4">
        <v>3467</v>
      </c>
      <c r="F79" t="s" s="4">
        <v>3468</v>
      </c>
      <c r="G79" t="s" s="4">
        <v>3468</v>
      </c>
    </row>
    <row r="80" ht="45.0" customHeight="true">
      <c r="A80" t="s" s="4">
        <v>537</v>
      </c>
      <c r="B80" t="s" s="4">
        <v>11623</v>
      </c>
      <c r="C80" t="s" s="4">
        <v>3468</v>
      </c>
      <c r="D80" t="s" s="4">
        <v>3467</v>
      </c>
      <c r="E80" t="s" s="4">
        <v>3467</v>
      </c>
      <c r="F80" t="s" s="4">
        <v>3468</v>
      </c>
      <c r="G80" t="s" s="4">
        <v>3468</v>
      </c>
    </row>
    <row r="81" ht="45.0" customHeight="true">
      <c r="A81" t="s" s="4">
        <v>541</v>
      </c>
      <c r="B81" t="s" s="4">
        <v>11624</v>
      </c>
      <c r="C81" t="s" s="4">
        <v>3468</v>
      </c>
      <c r="D81" t="s" s="4">
        <v>3467</v>
      </c>
      <c r="E81" t="s" s="4">
        <v>3467</v>
      </c>
      <c r="F81" t="s" s="4">
        <v>3468</v>
      </c>
      <c r="G81" t="s" s="4">
        <v>3468</v>
      </c>
    </row>
    <row r="82" ht="45.0" customHeight="true">
      <c r="A82" t="s" s="4">
        <v>547</v>
      </c>
      <c r="B82" t="s" s="4">
        <v>11625</v>
      </c>
      <c r="C82" t="s" s="4">
        <v>3468</v>
      </c>
      <c r="D82" t="s" s="4">
        <v>3467</v>
      </c>
      <c r="E82" t="s" s="4">
        <v>3467</v>
      </c>
      <c r="F82" t="s" s="4">
        <v>3468</v>
      </c>
      <c r="G82" t="s" s="4">
        <v>3468</v>
      </c>
    </row>
    <row r="83" ht="45.0" customHeight="true">
      <c r="A83" t="s" s="4">
        <v>551</v>
      </c>
      <c r="B83" t="s" s="4">
        <v>11626</v>
      </c>
      <c r="C83" t="s" s="4">
        <v>3468</v>
      </c>
      <c r="D83" t="s" s="4">
        <v>3467</v>
      </c>
      <c r="E83" t="s" s="4">
        <v>3467</v>
      </c>
      <c r="F83" t="s" s="4">
        <v>3468</v>
      </c>
      <c r="G83" t="s" s="4">
        <v>3468</v>
      </c>
    </row>
    <row r="84" ht="45.0" customHeight="true">
      <c r="A84" t="s" s="4">
        <v>558</v>
      </c>
      <c r="B84" t="s" s="4">
        <v>11627</v>
      </c>
      <c r="C84" t="s" s="4">
        <v>3468</v>
      </c>
      <c r="D84" t="s" s="4">
        <v>3467</v>
      </c>
      <c r="E84" t="s" s="4">
        <v>3467</v>
      </c>
      <c r="F84" t="s" s="4">
        <v>3468</v>
      </c>
      <c r="G84" t="s" s="4">
        <v>3468</v>
      </c>
    </row>
    <row r="85" ht="45.0" customHeight="true">
      <c r="A85" t="s" s="4">
        <v>563</v>
      </c>
      <c r="B85" t="s" s="4">
        <v>11628</v>
      </c>
      <c r="C85" t="s" s="4">
        <v>3468</v>
      </c>
      <c r="D85" t="s" s="4">
        <v>3467</v>
      </c>
      <c r="E85" t="s" s="4">
        <v>3467</v>
      </c>
      <c r="F85" t="s" s="4">
        <v>3468</v>
      </c>
      <c r="G85" t="s" s="4">
        <v>3468</v>
      </c>
    </row>
    <row r="86" ht="45.0" customHeight="true">
      <c r="A86" t="s" s="4">
        <v>568</v>
      </c>
      <c r="B86" t="s" s="4">
        <v>11629</v>
      </c>
      <c r="C86" t="s" s="4">
        <v>3468</v>
      </c>
      <c r="D86" t="s" s="4">
        <v>3467</v>
      </c>
      <c r="E86" t="s" s="4">
        <v>3467</v>
      </c>
      <c r="F86" t="s" s="4">
        <v>3468</v>
      </c>
      <c r="G86" t="s" s="4">
        <v>3468</v>
      </c>
    </row>
    <row r="87" ht="45.0" customHeight="true">
      <c r="A87" t="s" s="4">
        <v>573</v>
      </c>
      <c r="B87" t="s" s="4">
        <v>11630</v>
      </c>
      <c r="C87" t="s" s="4">
        <v>3468</v>
      </c>
      <c r="D87" t="s" s="4">
        <v>3467</v>
      </c>
      <c r="E87" t="s" s="4">
        <v>3467</v>
      </c>
      <c r="F87" t="s" s="4">
        <v>3468</v>
      </c>
      <c r="G87" t="s" s="4">
        <v>3468</v>
      </c>
    </row>
    <row r="88" ht="45.0" customHeight="true">
      <c r="A88" t="s" s="4">
        <v>577</v>
      </c>
      <c r="B88" t="s" s="4">
        <v>11631</v>
      </c>
      <c r="C88" t="s" s="4">
        <v>3468</v>
      </c>
      <c r="D88" t="s" s="4">
        <v>3467</v>
      </c>
      <c r="E88" t="s" s="4">
        <v>3467</v>
      </c>
      <c r="F88" t="s" s="4">
        <v>3468</v>
      </c>
      <c r="G88" t="s" s="4">
        <v>3468</v>
      </c>
    </row>
    <row r="89" ht="45.0" customHeight="true">
      <c r="A89" t="s" s="4">
        <v>583</v>
      </c>
      <c r="B89" t="s" s="4">
        <v>11632</v>
      </c>
      <c r="C89" t="s" s="4">
        <v>3468</v>
      </c>
      <c r="D89" t="s" s="4">
        <v>3467</v>
      </c>
      <c r="E89" t="s" s="4">
        <v>3467</v>
      </c>
      <c r="F89" t="s" s="4">
        <v>3468</v>
      </c>
      <c r="G89" t="s" s="4">
        <v>3468</v>
      </c>
    </row>
    <row r="90" ht="45.0" customHeight="true">
      <c r="A90" t="s" s="4">
        <v>591</v>
      </c>
      <c r="B90" t="s" s="4">
        <v>11633</v>
      </c>
      <c r="C90" t="s" s="4">
        <v>3468</v>
      </c>
      <c r="D90" t="s" s="4">
        <v>3467</v>
      </c>
      <c r="E90" t="s" s="4">
        <v>3467</v>
      </c>
      <c r="F90" t="s" s="4">
        <v>3468</v>
      </c>
      <c r="G90" t="s" s="4">
        <v>3468</v>
      </c>
    </row>
    <row r="91" ht="45.0" customHeight="true">
      <c r="A91" t="s" s="4">
        <v>595</v>
      </c>
      <c r="B91" t="s" s="4">
        <v>11634</v>
      </c>
      <c r="C91" t="s" s="4">
        <v>3468</v>
      </c>
      <c r="D91" t="s" s="4">
        <v>3467</v>
      </c>
      <c r="E91" t="s" s="4">
        <v>3467</v>
      </c>
      <c r="F91" t="s" s="4">
        <v>3468</v>
      </c>
      <c r="G91" t="s" s="4">
        <v>3468</v>
      </c>
    </row>
    <row r="92" ht="45.0" customHeight="true">
      <c r="A92" t="s" s="4">
        <v>600</v>
      </c>
      <c r="B92" t="s" s="4">
        <v>11635</v>
      </c>
      <c r="C92" t="s" s="4">
        <v>3468</v>
      </c>
      <c r="D92" t="s" s="4">
        <v>3467</v>
      </c>
      <c r="E92" t="s" s="4">
        <v>3467</v>
      </c>
      <c r="F92" t="s" s="4">
        <v>3468</v>
      </c>
      <c r="G92" t="s" s="4">
        <v>3468</v>
      </c>
    </row>
    <row r="93" ht="45.0" customHeight="true">
      <c r="A93" t="s" s="4">
        <v>607</v>
      </c>
      <c r="B93" t="s" s="4">
        <v>11636</v>
      </c>
      <c r="C93" t="s" s="4">
        <v>3468</v>
      </c>
      <c r="D93" t="s" s="4">
        <v>3467</v>
      </c>
      <c r="E93" t="s" s="4">
        <v>3467</v>
      </c>
      <c r="F93" t="s" s="4">
        <v>3468</v>
      </c>
      <c r="G93" t="s" s="4">
        <v>3468</v>
      </c>
    </row>
    <row r="94" ht="45.0" customHeight="true">
      <c r="A94" t="s" s="4">
        <v>610</v>
      </c>
      <c r="B94" t="s" s="4">
        <v>11637</v>
      </c>
      <c r="C94" t="s" s="4">
        <v>3468</v>
      </c>
      <c r="D94" t="s" s="4">
        <v>3467</v>
      </c>
      <c r="E94" t="s" s="4">
        <v>3467</v>
      </c>
      <c r="F94" t="s" s="4">
        <v>3468</v>
      </c>
      <c r="G94" t="s" s="4">
        <v>3468</v>
      </c>
    </row>
    <row r="95" ht="45.0" customHeight="true">
      <c r="A95" t="s" s="4">
        <v>615</v>
      </c>
      <c r="B95" t="s" s="4">
        <v>11638</v>
      </c>
      <c r="C95" t="s" s="4">
        <v>3468</v>
      </c>
      <c r="D95" t="s" s="4">
        <v>3467</v>
      </c>
      <c r="E95" t="s" s="4">
        <v>3467</v>
      </c>
      <c r="F95" t="s" s="4">
        <v>3468</v>
      </c>
      <c r="G95" t="s" s="4">
        <v>3468</v>
      </c>
    </row>
    <row r="96" ht="45.0" customHeight="true">
      <c r="A96" t="s" s="4">
        <v>620</v>
      </c>
      <c r="B96" t="s" s="4">
        <v>11639</v>
      </c>
      <c r="C96" t="s" s="4">
        <v>3468</v>
      </c>
      <c r="D96" t="s" s="4">
        <v>3467</v>
      </c>
      <c r="E96" t="s" s="4">
        <v>3467</v>
      </c>
      <c r="F96" t="s" s="4">
        <v>3468</v>
      </c>
      <c r="G96" t="s" s="4">
        <v>3468</v>
      </c>
    </row>
    <row r="97" ht="45.0" customHeight="true">
      <c r="A97" t="s" s="4">
        <v>624</v>
      </c>
      <c r="B97" t="s" s="4">
        <v>11640</v>
      </c>
      <c r="C97" t="s" s="4">
        <v>3468</v>
      </c>
      <c r="D97" t="s" s="4">
        <v>3467</v>
      </c>
      <c r="E97" t="s" s="4">
        <v>3467</v>
      </c>
      <c r="F97" t="s" s="4">
        <v>3468</v>
      </c>
      <c r="G97" t="s" s="4">
        <v>3468</v>
      </c>
    </row>
    <row r="98" ht="45.0" customHeight="true">
      <c r="A98" t="s" s="4">
        <v>627</v>
      </c>
      <c r="B98" t="s" s="4">
        <v>11641</v>
      </c>
      <c r="C98" t="s" s="4">
        <v>3468</v>
      </c>
      <c r="D98" t="s" s="4">
        <v>3467</v>
      </c>
      <c r="E98" t="s" s="4">
        <v>3467</v>
      </c>
      <c r="F98" t="s" s="4">
        <v>3468</v>
      </c>
      <c r="G98" t="s" s="4">
        <v>3468</v>
      </c>
    </row>
    <row r="99" ht="45.0" customHeight="true">
      <c r="A99" t="s" s="4">
        <v>632</v>
      </c>
      <c r="B99" t="s" s="4">
        <v>11642</v>
      </c>
      <c r="C99" t="s" s="4">
        <v>3468</v>
      </c>
      <c r="D99" t="s" s="4">
        <v>3467</v>
      </c>
      <c r="E99" t="s" s="4">
        <v>3467</v>
      </c>
      <c r="F99" t="s" s="4">
        <v>3468</v>
      </c>
      <c r="G99" t="s" s="4">
        <v>3468</v>
      </c>
    </row>
    <row r="100" ht="45.0" customHeight="true">
      <c r="A100" t="s" s="4">
        <v>636</v>
      </c>
      <c r="B100" t="s" s="4">
        <v>11643</v>
      </c>
      <c r="C100" t="s" s="4">
        <v>3468</v>
      </c>
      <c r="D100" t="s" s="4">
        <v>3467</v>
      </c>
      <c r="E100" t="s" s="4">
        <v>3467</v>
      </c>
      <c r="F100" t="s" s="4">
        <v>3468</v>
      </c>
      <c r="G100" t="s" s="4">
        <v>3468</v>
      </c>
    </row>
    <row r="101" ht="45.0" customHeight="true">
      <c r="A101" t="s" s="4">
        <v>640</v>
      </c>
      <c r="B101" t="s" s="4">
        <v>11644</v>
      </c>
      <c r="C101" t="s" s="4">
        <v>3468</v>
      </c>
      <c r="D101" t="s" s="4">
        <v>3467</v>
      </c>
      <c r="E101" t="s" s="4">
        <v>3467</v>
      </c>
      <c r="F101" t="s" s="4">
        <v>3468</v>
      </c>
      <c r="G101" t="s" s="4">
        <v>3468</v>
      </c>
    </row>
    <row r="102" ht="45.0" customHeight="true">
      <c r="A102" t="s" s="4">
        <v>644</v>
      </c>
      <c r="B102" t="s" s="4">
        <v>11645</v>
      </c>
      <c r="C102" t="s" s="4">
        <v>3468</v>
      </c>
      <c r="D102" t="s" s="4">
        <v>3467</v>
      </c>
      <c r="E102" t="s" s="4">
        <v>3467</v>
      </c>
      <c r="F102" t="s" s="4">
        <v>3468</v>
      </c>
      <c r="G102" t="s" s="4">
        <v>3468</v>
      </c>
    </row>
    <row r="103" ht="45.0" customHeight="true">
      <c r="A103" t="s" s="4">
        <v>648</v>
      </c>
      <c r="B103" t="s" s="4">
        <v>11646</v>
      </c>
      <c r="C103" t="s" s="4">
        <v>3468</v>
      </c>
      <c r="D103" t="s" s="4">
        <v>3467</v>
      </c>
      <c r="E103" t="s" s="4">
        <v>3467</v>
      </c>
      <c r="F103" t="s" s="4">
        <v>3468</v>
      </c>
      <c r="G103" t="s" s="4">
        <v>3468</v>
      </c>
    </row>
    <row r="104" ht="45.0" customHeight="true">
      <c r="A104" t="s" s="4">
        <v>652</v>
      </c>
      <c r="B104" t="s" s="4">
        <v>11647</v>
      </c>
      <c r="C104" t="s" s="4">
        <v>3468</v>
      </c>
      <c r="D104" t="s" s="4">
        <v>3467</v>
      </c>
      <c r="E104" t="s" s="4">
        <v>3467</v>
      </c>
      <c r="F104" t="s" s="4">
        <v>3468</v>
      </c>
      <c r="G104" t="s" s="4">
        <v>3468</v>
      </c>
    </row>
    <row r="105" ht="45.0" customHeight="true">
      <c r="A105" t="s" s="4">
        <v>657</v>
      </c>
      <c r="B105" t="s" s="4">
        <v>11648</v>
      </c>
      <c r="C105" t="s" s="4">
        <v>3468</v>
      </c>
      <c r="D105" t="s" s="4">
        <v>3467</v>
      </c>
      <c r="E105" t="s" s="4">
        <v>3467</v>
      </c>
      <c r="F105" t="s" s="4">
        <v>3468</v>
      </c>
      <c r="G105" t="s" s="4">
        <v>3468</v>
      </c>
    </row>
    <row r="106" ht="45.0" customHeight="true">
      <c r="A106" t="s" s="4">
        <v>662</v>
      </c>
      <c r="B106" t="s" s="4">
        <v>11649</v>
      </c>
      <c r="C106" t="s" s="4">
        <v>3468</v>
      </c>
      <c r="D106" t="s" s="4">
        <v>3467</v>
      </c>
      <c r="E106" t="s" s="4">
        <v>3467</v>
      </c>
      <c r="F106" t="s" s="4">
        <v>3468</v>
      </c>
      <c r="G106" t="s" s="4">
        <v>3468</v>
      </c>
    </row>
    <row r="107" ht="45.0" customHeight="true">
      <c r="A107" t="s" s="4">
        <v>664</v>
      </c>
      <c r="B107" t="s" s="4">
        <v>11650</v>
      </c>
      <c r="C107" t="s" s="4">
        <v>3468</v>
      </c>
      <c r="D107" t="s" s="4">
        <v>3467</v>
      </c>
      <c r="E107" t="s" s="4">
        <v>3467</v>
      </c>
      <c r="F107" t="s" s="4">
        <v>3468</v>
      </c>
      <c r="G107" t="s" s="4">
        <v>3468</v>
      </c>
    </row>
    <row r="108" ht="45.0" customHeight="true">
      <c r="A108" t="s" s="4">
        <v>668</v>
      </c>
      <c r="B108" t="s" s="4">
        <v>11651</v>
      </c>
      <c r="C108" t="s" s="4">
        <v>3468</v>
      </c>
      <c r="D108" t="s" s="4">
        <v>3467</v>
      </c>
      <c r="E108" t="s" s="4">
        <v>3467</v>
      </c>
      <c r="F108" t="s" s="4">
        <v>3468</v>
      </c>
      <c r="G108" t="s" s="4">
        <v>3468</v>
      </c>
    </row>
    <row r="109" ht="45.0" customHeight="true">
      <c r="A109" t="s" s="4">
        <v>673</v>
      </c>
      <c r="B109" t="s" s="4">
        <v>11652</v>
      </c>
      <c r="C109" t="s" s="4">
        <v>3468</v>
      </c>
      <c r="D109" t="s" s="4">
        <v>3467</v>
      </c>
      <c r="E109" t="s" s="4">
        <v>3467</v>
      </c>
      <c r="F109" t="s" s="4">
        <v>3468</v>
      </c>
      <c r="G109" t="s" s="4">
        <v>3468</v>
      </c>
    </row>
    <row r="110" ht="45.0" customHeight="true">
      <c r="A110" t="s" s="4">
        <v>678</v>
      </c>
      <c r="B110" t="s" s="4">
        <v>11653</v>
      </c>
      <c r="C110" t="s" s="4">
        <v>3468</v>
      </c>
      <c r="D110" t="s" s="4">
        <v>3467</v>
      </c>
      <c r="E110" t="s" s="4">
        <v>3467</v>
      </c>
      <c r="F110" t="s" s="4">
        <v>3468</v>
      </c>
      <c r="G110" t="s" s="4">
        <v>3468</v>
      </c>
    </row>
    <row r="111" ht="45.0" customHeight="true">
      <c r="A111" t="s" s="4">
        <v>682</v>
      </c>
      <c r="B111" t="s" s="4">
        <v>11654</v>
      </c>
      <c r="C111" t="s" s="4">
        <v>3468</v>
      </c>
      <c r="D111" t="s" s="4">
        <v>3467</v>
      </c>
      <c r="E111" t="s" s="4">
        <v>3467</v>
      </c>
      <c r="F111" t="s" s="4">
        <v>3468</v>
      </c>
      <c r="G111" t="s" s="4">
        <v>3468</v>
      </c>
    </row>
    <row r="112" ht="45.0" customHeight="true">
      <c r="A112" t="s" s="4">
        <v>686</v>
      </c>
      <c r="B112" t="s" s="4">
        <v>11655</v>
      </c>
      <c r="C112" t="s" s="4">
        <v>3468</v>
      </c>
      <c r="D112" t="s" s="4">
        <v>3467</v>
      </c>
      <c r="E112" t="s" s="4">
        <v>3467</v>
      </c>
      <c r="F112" t="s" s="4">
        <v>3468</v>
      </c>
      <c r="G112" t="s" s="4">
        <v>3468</v>
      </c>
    </row>
    <row r="113" ht="45.0" customHeight="true">
      <c r="A113" t="s" s="4">
        <v>691</v>
      </c>
      <c r="B113" t="s" s="4">
        <v>11656</v>
      </c>
      <c r="C113" t="s" s="4">
        <v>3468</v>
      </c>
      <c r="D113" t="s" s="4">
        <v>3467</v>
      </c>
      <c r="E113" t="s" s="4">
        <v>3467</v>
      </c>
      <c r="F113" t="s" s="4">
        <v>3468</v>
      </c>
      <c r="G113" t="s" s="4">
        <v>3468</v>
      </c>
    </row>
    <row r="114" ht="45.0" customHeight="true">
      <c r="A114" t="s" s="4">
        <v>694</v>
      </c>
      <c r="B114" t="s" s="4">
        <v>11657</v>
      </c>
      <c r="C114" t="s" s="4">
        <v>3468</v>
      </c>
      <c r="D114" t="s" s="4">
        <v>3467</v>
      </c>
      <c r="E114" t="s" s="4">
        <v>3467</v>
      </c>
      <c r="F114" t="s" s="4">
        <v>3468</v>
      </c>
      <c r="G114" t="s" s="4">
        <v>3468</v>
      </c>
    </row>
    <row r="115" ht="45.0" customHeight="true">
      <c r="A115" t="s" s="4">
        <v>698</v>
      </c>
      <c r="B115" t="s" s="4">
        <v>11658</v>
      </c>
      <c r="C115" t="s" s="4">
        <v>3468</v>
      </c>
      <c r="D115" t="s" s="4">
        <v>3467</v>
      </c>
      <c r="E115" t="s" s="4">
        <v>3467</v>
      </c>
      <c r="F115" t="s" s="4">
        <v>3468</v>
      </c>
      <c r="G115" t="s" s="4">
        <v>3468</v>
      </c>
    </row>
    <row r="116" ht="45.0" customHeight="true">
      <c r="A116" t="s" s="4">
        <v>702</v>
      </c>
      <c r="B116" t="s" s="4">
        <v>11659</v>
      </c>
      <c r="C116" t="s" s="4">
        <v>3468</v>
      </c>
      <c r="D116" t="s" s="4">
        <v>3467</v>
      </c>
      <c r="E116" t="s" s="4">
        <v>3467</v>
      </c>
      <c r="F116" t="s" s="4">
        <v>3468</v>
      </c>
      <c r="G116" t="s" s="4">
        <v>3468</v>
      </c>
    </row>
    <row r="117" ht="45.0" customHeight="true">
      <c r="A117" t="s" s="4">
        <v>708</v>
      </c>
      <c r="B117" t="s" s="4">
        <v>11660</v>
      </c>
      <c r="C117" t="s" s="4">
        <v>3468</v>
      </c>
      <c r="D117" t="s" s="4">
        <v>3467</v>
      </c>
      <c r="E117" t="s" s="4">
        <v>3467</v>
      </c>
      <c r="F117" t="s" s="4">
        <v>3468</v>
      </c>
      <c r="G117" t="s" s="4">
        <v>3468</v>
      </c>
    </row>
    <row r="118" ht="45.0" customHeight="true">
      <c r="A118" t="s" s="4">
        <v>714</v>
      </c>
      <c r="B118" t="s" s="4">
        <v>11661</v>
      </c>
      <c r="C118" t="s" s="4">
        <v>3468</v>
      </c>
      <c r="D118" t="s" s="4">
        <v>3467</v>
      </c>
      <c r="E118" t="s" s="4">
        <v>3467</v>
      </c>
      <c r="F118" t="s" s="4">
        <v>3468</v>
      </c>
      <c r="G118" t="s" s="4">
        <v>3468</v>
      </c>
    </row>
    <row r="119" ht="45.0" customHeight="true">
      <c r="A119" t="s" s="4">
        <v>719</v>
      </c>
      <c r="B119" t="s" s="4">
        <v>11662</v>
      </c>
      <c r="C119" t="s" s="4">
        <v>3468</v>
      </c>
      <c r="D119" t="s" s="4">
        <v>3467</v>
      </c>
      <c r="E119" t="s" s="4">
        <v>3467</v>
      </c>
      <c r="F119" t="s" s="4">
        <v>3468</v>
      </c>
      <c r="G119" t="s" s="4">
        <v>3468</v>
      </c>
    </row>
    <row r="120" ht="45.0" customHeight="true">
      <c r="A120" t="s" s="4">
        <v>725</v>
      </c>
      <c r="B120" t="s" s="4">
        <v>11663</v>
      </c>
      <c r="C120" t="s" s="4">
        <v>3468</v>
      </c>
      <c r="D120" t="s" s="4">
        <v>3467</v>
      </c>
      <c r="E120" t="s" s="4">
        <v>3467</v>
      </c>
      <c r="F120" t="s" s="4">
        <v>3468</v>
      </c>
      <c r="G120" t="s" s="4">
        <v>3468</v>
      </c>
    </row>
    <row r="121" ht="45.0" customHeight="true">
      <c r="A121" t="s" s="4">
        <v>730</v>
      </c>
      <c r="B121" t="s" s="4">
        <v>11664</v>
      </c>
      <c r="C121" t="s" s="4">
        <v>3468</v>
      </c>
      <c r="D121" t="s" s="4">
        <v>3467</v>
      </c>
      <c r="E121" t="s" s="4">
        <v>3467</v>
      </c>
      <c r="F121" t="s" s="4">
        <v>3468</v>
      </c>
      <c r="G121" t="s" s="4">
        <v>3468</v>
      </c>
    </row>
    <row r="122" ht="45.0" customHeight="true">
      <c r="A122" t="s" s="4">
        <v>735</v>
      </c>
      <c r="B122" t="s" s="4">
        <v>11665</v>
      </c>
      <c r="C122" t="s" s="4">
        <v>3468</v>
      </c>
      <c r="D122" t="s" s="4">
        <v>3467</v>
      </c>
      <c r="E122" t="s" s="4">
        <v>3467</v>
      </c>
      <c r="F122" t="s" s="4">
        <v>3468</v>
      </c>
      <c r="G122" t="s" s="4">
        <v>3468</v>
      </c>
    </row>
    <row r="123" ht="45.0" customHeight="true">
      <c r="A123" t="s" s="4">
        <v>739</v>
      </c>
      <c r="B123" t="s" s="4">
        <v>11666</v>
      </c>
      <c r="C123" t="s" s="4">
        <v>3468</v>
      </c>
      <c r="D123" t="s" s="4">
        <v>3467</v>
      </c>
      <c r="E123" t="s" s="4">
        <v>3467</v>
      </c>
      <c r="F123" t="s" s="4">
        <v>3468</v>
      </c>
      <c r="G123" t="s" s="4">
        <v>3468</v>
      </c>
    </row>
    <row r="124" ht="45.0" customHeight="true">
      <c r="A124" t="s" s="4">
        <v>742</v>
      </c>
      <c r="B124" t="s" s="4">
        <v>11667</v>
      </c>
      <c r="C124" t="s" s="4">
        <v>3468</v>
      </c>
      <c r="D124" t="s" s="4">
        <v>3467</v>
      </c>
      <c r="E124" t="s" s="4">
        <v>3467</v>
      </c>
      <c r="F124" t="s" s="4">
        <v>3468</v>
      </c>
      <c r="G124" t="s" s="4">
        <v>3468</v>
      </c>
    </row>
    <row r="125" ht="45.0" customHeight="true">
      <c r="A125" t="s" s="4">
        <v>746</v>
      </c>
      <c r="B125" t="s" s="4">
        <v>11668</v>
      </c>
      <c r="C125" t="s" s="4">
        <v>3468</v>
      </c>
      <c r="D125" t="s" s="4">
        <v>3467</v>
      </c>
      <c r="E125" t="s" s="4">
        <v>3467</v>
      </c>
      <c r="F125" t="s" s="4">
        <v>3468</v>
      </c>
      <c r="G125" t="s" s="4">
        <v>3468</v>
      </c>
    </row>
    <row r="126" ht="45.0" customHeight="true">
      <c r="A126" t="s" s="4">
        <v>749</v>
      </c>
      <c r="B126" t="s" s="4">
        <v>11669</v>
      </c>
      <c r="C126" t="s" s="4">
        <v>3468</v>
      </c>
      <c r="D126" t="s" s="4">
        <v>3467</v>
      </c>
      <c r="E126" t="s" s="4">
        <v>3467</v>
      </c>
      <c r="F126" t="s" s="4">
        <v>3468</v>
      </c>
      <c r="G126" t="s" s="4">
        <v>3468</v>
      </c>
    </row>
    <row r="127" ht="45.0" customHeight="true">
      <c r="A127" t="s" s="4">
        <v>753</v>
      </c>
      <c r="B127" t="s" s="4">
        <v>11670</v>
      </c>
      <c r="C127" t="s" s="4">
        <v>3468</v>
      </c>
      <c r="D127" t="s" s="4">
        <v>3467</v>
      </c>
      <c r="E127" t="s" s="4">
        <v>3467</v>
      </c>
      <c r="F127" t="s" s="4">
        <v>3468</v>
      </c>
      <c r="G127" t="s" s="4">
        <v>3468</v>
      </c>
    </row>
    <row r="128" ht="45.0" customHeight="true">
      <c r="A128" t="s" s="4">
        <v>757</v>
      </c>
      <c r="B128" t="s" s="4">
        <v>11671</v>
      </c>
      <c r="C128" t="s" s="4">
        <v>3468</v>
      </c>
      <c r="D128" t="s" s="4">
        <v>3467</v>
      </c>
      <c r="E128" t="s" s="4">
        <v>3467</v>
      </c>
      <c r="F128" t="s" s="4">
        <v>3468</v>
      </c>
      <c r="G128" t="s" s="4">
        <v>3468</v>
      </c>
    </row>
    <row r="129" ht="45.0" customHeight="true">
      <c r="A129" t="s" s="4">
        <v>760</v>
      </c>
      <c r="B129" t="s" s="4">
        <v>11672</v>
      </c>
      <c r="C129" t="s" s="4">
        <v>3468</v>
      </c>
      <c r="D129" t="s" s="4">
        <v>3467</v>
      </c>
      <c r="E129" t="s" s="4">
        <v>3467</v>
      </c>
      <c r="F129" t="s" s="4">
        <v>3468</v>
      </c>
      <c r="G129" t="s" s="4">
        <v>3468</v>
      </c>
    </row>
    <row r="130" ht="45.0" customHeight="true">
      <c r="A130" t="s" s="4">
        <v>764</v>
      </c>
      <c r="B130" t="s" s="4">
        <v>11673</v>
      </c>
      <c r="C130" t="s" s="4">
        <v>3468</v>
      </c>
      <c r="D130" t="s" s="4">
        <v>3467</v>
      </c>
      <c r="E130" t="s" s="4">
        <v>3467</v>
      </c>
      <c r="F130" t="s" s="4">
        <v>3468</v>
      </c>
      <c r="G130" t="s" s="4">
        <v>3468</v>
      </c>
    </row>
    <row r="131" ht="45.0" customHeight="true">
      <c r="A131" t="s" s="4">
        <v>767</v>
      </c>
      <c r="B131" t="s" s="4">
        <v>11674</v>
      </c>
      <c r="C131" t="s" s="4">
        <v>3468</v>
      </c>
      <c r="D131" t="s" s="4">
        <v>3467</v>
      </c>
      <c r="E131" t="s" s="4">
        <v>3467</v>
      </c>
      <c r="F131" t="s" s="4">
        <v>3468</v>
      </c>
      <c r="G131" t="s" s="4">
        <v>3468</v>
      </c>
    </row>
    <row r="132" ht="45.0" customHeight="true">
      <c r="A132" t="s" s="4">
        <v>774</v>
      </c>
      <c r="B132" t="s" s="4">
        <v>11675</v>
      </c>
      <c r="C132" t="s" s="4">
        <v>3468</v>
      </c>
      <c r="D132" t="s" s="4">
        <v>3467</v>
      </c>
      <c r="E132" t="s" s="4">
        <v>3467</v>
      </c>
      <c r="F132" t="s" s="4">
        <v>3468</v>
      </c>
      <c r="G132" t="s" s="4">
        <v>3468</v>
      </c>
    </row>
    <row r="133" ht="45.0" customHeight="true">
      <c r="A133" t="s" s="4">
        <v>780</v>
      </c>
      <c r="B133" t="s" s="4">
        <v>11676</v>
      </c>
      <c r="C133" t="s" s="4">
        <v>3468</v>
      </c>
      <c r="D133" t="s" s="4">
        <v>3467</v>
      </c>
      <c r="E133" t="s" s="4">
        <v>3467</v>
      </c>
      <c r="F133" t="s" s="4">
        <v>3468</v>
      </c>
      <c r="G133" t="s" s="4">
        <v>3468</v>
      </c>
    </row>
    <row r="134" ht="45.0" customHeight="true">
      <c r="A134" t="s" s="4">
        <v>785</v>
      </c>
      <c r="B134" t="s" s="4">
        <v>11677</v>
      </c>
      <c r="C134" t="s" s="4">
        <v>3468</v>
      </c>
      <c r="D134" t="s" s="4">
        <v>3467</v>
      </c>
      <c r="E134" t="s" s="4">
        <v>3467</v>
      </c>
      <c r="F134" t="s" s="4">
        <v>3468</v>
      </c>
      <c r="G134" t="s" s="4">
        <v>3468</v>
      </c>
    </row>
    <row r="135" ht="45.0" customHeight="true">
      <c r="A135" t="s" s="4">
        <v>788</v>
      </c>
      <c r="B135" t="s" s="4">
        <v>11678</v>
      </c>
      <c r="C135" t="s" s="4">
        <v>3468</v>
      </c>
      <c r="D135" t="s" s="4">
        <v>3467</v>
      </c>
      <c r="E135" t="s" s="4">
        <v>3467</v>
      </c>
      <c r="F135" t="s" s="4">
        <v>3468</v>
      </c>
      <c r="G135" t="s" s="4">
        <v>3468</v>
      </c>
    </row>
    <row r="136" ht="45.0" customHeight="true">
      <c r="A136" t="s" s="4">
        <v>792</v>
      </c>
      <c r="B136" t="s" s="4">
        <v>11679</v>
      </c>
      <c r="C136" t="s" s="4">
        <v>3468</v>
      </c>
      <c r="D136" t="s" s="4">
        <v>3467</v>
      </c>
      <c r="E136" t="s" s="4">
        <v>3467</v>
      </c>
      <c r="F136" t="s" s="4">
        <v>3468</v>
      </c>
      <c r="G136" t="s" s="4">
        <v>3468</v>
      </c>
    </row>
    <row r="137" ht="45.0" customHeight="true">
      <c r="A137" t="s" s="4">
        <v>797</v>
      </c>
      <c r="B137" t="s" s="4">
        <v>11680</v>
      </c>
      <c r="C137" t="s" s="4">
        <v>3468</v>
      </c>
      <c r="D137" t="s" s="4">
        <v>3467</v>
      </c>
      <c r="E137" t="s" s="4">
        <v>3467</v>
      </c>
      <c r="F137" t="s" s="4">
        <v>3468</v>
      </c>
      <c r="G137" t="s" s="4">
        <v>3468</v>
      </c>
    </row>
    <row r="138" ht="45.0" customHeight="true">
      <c r="A138" t="s" s="4">
        <v>801</v>
      </c>
      <c r="B138" t="s" s="4">
        <v>11681</v>
      </c>
      <c r="C138" t="s" s="4">
        <v>3468</v>
      </c>
      <c r="D138" t="s" s="4">
        <v>3467</v>
      </c>
      <c r="E138" t="s" s="4">
        <v>3467</v>
      </c>
      <c r="F138" t="s" s="4">
        <v>3468</v>
      </c>
      <c r="G138" t="s" s="4">
        <v>3468</v>
      </c>
    </row>
    <row r="139" ht="45.0" customHeight="true">
      <c r="A139" t="s" s="4">
        <v>805</v>
      </c>
      <c r="B139" t="s" s="4">
        <v>11682</v>
      </c>
      <c r="C139" t="s" s="4">
        <v>3468</v>
      </c>
      <c r="D139" t="s" s="4">
        <v>3467</v>
      </c>
      <c r="E139" t="s" s="4">
        <v>3467</v>
      </c>
      <c r="F139" t="s" s="4">
        <v>3468</v>
      </c>
      <c r="G139" t="s" s="4">
        <v>3468</v>
      </c>
    </row>
    <row r="140" ht="45.0" customHeight="true">
      <c r="A140" t="s" s="4">
        <v>809</v>
      </c>
      <c r="B140" t="s" s="4">
        <v>11683</v>
      </c>
      <c r="C140" t="s" s="4">
        <v>3468</v>
      </c>
      <c r="D140" t="s" s="4">
        <v>3467</v>
      </c>
      <c r="E140" t="s" s="4">
        <v>3467</v>
      </c>
      <c r="F140" t="s" s="4">
        <v>3468</v>
      </c>
      <c r="G140" t="s" s="4">
        <v>3468</v>
      </c>
    </row>
    <row r="141" ht="45.0" customHeight="true">
      <c r="A141" t="s" s="4">
        <v>812</v>
      </c>
      <c r="B141" t="s" s="4">
        <v>11684</v>
      </c>
      <c r="C141" t="s" s="4">
        <v>3468</v>
      </c>
      <c r="D141" t="s" s="4">
        <v>3467</v>
      </c>
      <c r="E141" t="s" s="4">
        <v>3467</v>
      </c>
      <c r="F141" t="s" s="4">
        <v>3468</v>
      </c>
      <c r="G141" t="s" s="4">
        <v>3468</v>
      </c>
    </row>
    <row r="142" ht="45.0" customHeight="true">
      <c r="A142" t="s" s="4">
        <v>815</v>
      </c>
      <c r="B142" t="s" s="4">
        <v>11685</v>
      </c>
      <c r="C142" t="s" s="4">
        <v>3468</v>
      </c>
      <c r="D142" t="s" s="4">
        <v>3467</v>
      </c>
      <c r="E142" t="s" s="4">
        <v>3467</v>
      </c>
      <c r="F142" t="s" s="4">
        <v>3468</v>
      </c>
      <c r="G142" t="s" s="4">
        <v>3468</v>
      </c>
    </row>
    <row r="143" ht="45.0" customHeight="true">
      <c r="A143" t="s" s="4">
        <v>819</v>
      </c>
      <c r="B143" t="s" s="4">
        <v>11686</v>
      </c>
      <c r="C143" t="s" s="4">
        <v>3468</v>
      </c>
      <c r="D143" t="s" s="4">
        <v>3467</v>
      </c>
      <c r="E143" t="s" s="4">
        <v>3467</v>
      </c>
      <c r="F143" t="s" s="4">
        <v>3468</v>
      </c>
      <c r="G143" t="s" s="4">
        <v>3468</v>
      </c>
    </row>
    <row r="144" ht="45.0" customHeight="true">
      <c r="A144" t="s" s="4">
        <v>821</v>
      </c>
      <c r="B144" t="s" s="4">
        <v>11687</v>
      </c>
      <c r="C144" t="s" s="4">
        <v>3468</v>
      </c>
      <c r="D144" t="s" s="4">
        <v>3467</v>
      </c>
      <c r="E144" t="s" s="4">
        <v>3467</v>
      </c>
      <c r="F144" t="s" s="4">
        <v>3468</v>
      </c>
      <c r="G144" t="s" s="4">
        <v>3468</v>
      </c>
    </row>
    <row r="145" ht="45.0" customHeight="true">
      <c r="A145" t="s" s="4">
        <v>827</v>
      </c>
      <c r="B145" t="s" s="4">
        <v>11688</v>
      </c>
      <c r="C145" t="s" s="4">
        <v>3468</v>
      </c>
      <c r="D145" t="s" s="4">
        <v>3467</v>
      </c>
      <c r="E145" t="s" s="4">
        <v>3467</v>
      </c>
      <c r="F145" t="s" s="4">
        <v>3468</v>
      </c>
      <c r="G145" t="s" s="4">
        <v>3468</v>
      </c>
    </row>
    <row r="146" ht="45.0" customHeight="true">
      <c r="A146" t="s" s="4">
        <v>834</v>
      </c>
      <c r="B146" t="s" s="4">
        <v>11689</v>
      </c>
      <c r="C146" t="s" s="4">
        <v>3468</v>
      </c>
      <c r="D146" t="s" s="4">
        <v>3467</v>
      </c>
      <c r="E146" t="s" s="4">
        <v>3467</v>
      </c>
      <c r="F146" t="s" s="4">
        <v>3468</v>
      </c>
      <c r="G146" t="s" s="4">
        <v>3468</v>
      </c>
    </row>
    <row r="147" ht="45.0" customHeight="true">
      <c r="A147" t="s" s="4">
        <v>839</v>
      </c>
      <c r="B147" t="s" s="4">
        <v>11690</v>
      </c>
      <c r="C147" t="s" s="4">
        <v>3468</v>
      </c>
      <c r="D147" t="s" s="4">
        <v>3467</v>
      </c>
      <c r="E147" t="s" s="4">
        <v>3467</v>
      </c>
      <c r="F147" t="s" s="4">
        <v>3468</v>
      </c>
      <c r="G147" t="s" s="4">
        <v>3468</v>
      </c>
    </row>
    <row r="148" ht="45.0" customHeight="true">
      <c r="A148" t="s" s="4">
        <v>842</v>
      </c>
      <c r="B148" t="s" s="4">
        <v>11691</v>
      </c>
      <c r="C148" t="s" s="4">
        <v>3468</v>
      </c>
      <c r="D148" t="s" s="4">
        <v>3467</v>
      </c>
      <c r="E148" t="s" s="4">
        <v>3467</v>
      </c>
      <c r="F148" t="s" s="4">
        <v>3468</v>
      </c>
      <c r="G148" t="s" s="4">
        <v>3468</v>
      </c>
    </row>
    <row r="149" ht="45.0" customHeight="true">
      <c r="A149" t="s" s="4">
        <v>845</v>
      </c>
      <c r="B149" t="s" s="4">
        <v>11692</v>
      </c>
      <c r="C149" t="s" s="4">
        <v>3468</v>
      </c>
      <c r="D149" t="s" s="4">
        <v>3467</v>
      </c>
      <c r="E149" t="s" s="4">
        <v>3467</v>
      </c>
      <c r="F149" t="s" s="4">
        <v>3468</v>
      </c>
      <c r="G149" t="s" s="4">
        <v>3468</v>
      </c>
    </row>
    <row r="150" ht="45.0" customHeight="true">
      <c r="A150" t="s" s="4">
        <v>848</v>
      </c>
      <c r="B150" t="s" s="4">
        <v>11693</v>
      </c>
      <c r="C150" t="s" s="4">
        <v>3468</v>
      </c>
      <c r="D150" t="s" s="4">
        <v>3467</v>
      </c>
      <c r="E150" t="s" s="4">
        <v>3467</v>
      </c>
      <c r="F150" t="s" s="4">
        <v>3468</v>
      </c>
      <c r="G150" t="s" s="4">
        <v>3468</v>
      </c>
    </row>
    <row r="151" ht="45.0" customHeight="true">
      <c r="A151" t="s" s="4">
        <v>851</v>
      </c>
      <c r="B151" t="s" s="4">
        <v>11694</v>
      </c>
      <c r="C151" t="s" s="4">
        <v>3468</v>
      </c>
      <c r="D151" t="s" s="4">
        <v>3467</v>
      </c>
      <c r="E151" t="s" s="4">
        <v>3467</v>
      </c>
      <c r="F151" t="s" s="4">
        <v>3468</v>
      </c>
      <c r="G151" t="s" s="4">
        <v>3468</v>
      </c>
    </row>
    <row r="152" ht="45.0" customHeight="true">
      <c r="A152" t="s" s="4">
        <v>855</v>
      </c>
      <c r="B152" t="s" s="4">
        <v>11695</v>
      </c>
      <c r="C152" t="s" s="4">
        <v>3468</v>
      </c>
      <c r="D152" t="s" s="4">
        <v>3467</v>
      </c>
      <c r="E152" t="s" s="4">
        <v>3467</v>
      </c>
      <c r="F152" t="s" s="4">
        <v>3468</v>
      </c>
      <c r="G152" t="s" s="4">
        <v>3468</v>
      </c>
    </row>
    <row r="153" ht="45.0" customHeight="true">
      <c r="A153" t="s" s="4">
        <v>858</v>
      </c>
      <c r="B153" t="s" s="4">
        <v>11696</v>
      </c>
      <c r="C153" t="s" s="4">
        <v>3468</v>
      </c>
      <c r="D153" t="s" s="4">
        <v>3467</v>
      </c>
      <c r="E153" t="s" s="4">
        <v>3467</v>
      </c>
      <c r="F153" t="s" s="4">
        <v>3468</v>
      </c>
      <c r="G153" t="s" s="4">
        <v>3468</v>
      </c>
    </row>
    <row r="154" ht="45.0" customHeight="true">
      <c r="A154" t="s" s="4">
        <v>862</v>
      </c>
      <c r="B154" t="s" s="4">
        <v>11697</v>
      </c>
      <c r="C154" t="s" s="4">
        <v>3468</v>
      </c>
      <c r="D154" t="s" s="4">
        <v>3467</v>
      </c>
      <c r="E154" t="s" s="4">
        <v>3467</v>
      </c>
      <c r="F154" t="s" s="4">
        <v>3468</v>
      </c>
      <c r="G154" t="s" s="4">
        <v>3468</v>
      </c>
    </row>
    <row r="155" ht="45.0" customHeight="true">
      <c r="A155" t="s" s="4">
        <v>866</v>
      </c>
      <c r="B155" t="s" s="4">
        <v>11698</v>
      </c>
      <c r="C155" t="s" s="4">
        <v>3468</v>
      </c>
      <c r="D155" t="s" s="4">
        <v>3467</v>
      </c>
      <c r="E155" t="s" s="4">
        <v>3467</v>
      </c>
      <c r="F155" t="s" s="4">
        <v>3468</v>
      </c>
      <c r="G155" t="s" s="4">
        <v>3468</v>
      </c>
    </row>
    <row r="156" ht="45.0" customHeight="true">
      <c r="A156" t="s" s="4">
        <v>871</v>
      </c>
      <c r="B156" t="s" s="4">
        <v>11699</v>
      </c>
      <c r="C156" t="s" s="4">
        <v>3468</v>
      </c>
      <c r="D156" t="s" s="4">
        <v>3467</v>
      </c>
      <c r="E156" t="s" s="4">
        <v>3467</v>
      </c>
      <c r="F156" t="s" s="4">
        <v>3468</v>
      </c>
      <c r="G156" t="s" s="4">
        <v>3468</v>
      </c>
    </row>
    <row r="157" ht="45.0" customHeight="true">
      <c r="A157" t="s" s="4">
        <v>875</v>
      </c>
      <c r="B157" t="s" s="4">
        <v>11700</v>
      </c>
      <c r="C157" t="s" s="4">
        <v>3468</v>
      </c>
      <c r="D157" t="s" s="4">
        <v>3467</v>
      </c>
      <c r="E157" t="s" s="4">
        <v>3467</v>
      </c>
      <c r="F157" t="s" s="4">
        <v>3468</v>
      </c>
      <c r="G157" t="s" s="4">
        <v>3468</v>
      </c>
    </row>
    <row r="158" ht="45.0" customHeight="true">
      <c r="A158" t="s" s="4">
        <v>879</v>
      </c>
      <c r="B158" t="s" s="4">
        <v>11701</v>
      </c>
      <c r="C158" t="s" s="4">
        <v>3468</v>
      </c>
      <c r="D158" t="s" s="4">
        <v>3467</v>
      </c>
      <c r="E158" t="s" s="4">
        <v>3467</v>
      </c>
      <c r="F158" t="s" s="4">
        <v>3468</v>
      </c>
      <c r="G158" t="s" s="4">
        <v>3468</v>
      </c>
    </row>
    <row r="159" ht="45.0" customHeight="true">
      <c r="A159" t="s" s="4">
        <v>883</v>
      </c>
      <c r="B159" t="s" s="4">
        <v>11702</v>
      </c>
      <c r="C159" t="s" s="4">
        <v>3468</v>
      </c>
      <c r="D159" t="s" s="4">
        <v>3467</v>
      </c>
      <c r="E159" t="s" s="4">
        <v>3467</v>
      </c>
      <c r="F159" t="s" s="4">
        <v>3468</v>
      </c>
      <c r="G159" t="s" s="4">
        <v>3468</v>
      </c>
    </row>
    <row r="160" ht="45.0" customHeight="true">
      <c r="A160" t="s" s="4">
        <v>885</v>
      </c>
      <c r="B160" t="s" s="4">
        <v>11703</v>
      </c>
      <c r="C160" t="s" s="4">
        <v>3468</v>
      </c>
      <c r="D160" t="s" s="4">
        <v>3467</v>
      </c>
      <c r="E160" t="s" s="4">
        <v>3467</v>
      </c>
      <c r="F160" t="s" s="4">
        <v>3468</v>
      </c>
      <c r="G160" t="s" s="4">
        <v>3468</v>
      </c>
    </row>
    <row r="161" ht="45.0" customHeight="true">
      <c r="A161" t="s" s="4">
        <v>889</v>
      </c>
      <c r="B161" t="s" s="4">
        <v>11704</v>
      </c>
      <c r="C161" t="s" s="4">
        <v>3468</v>
      </c>
      <c r="D161" t="s" s="4">
        <v>3467</v>
      </c>
      <c r="E161" t="s" s="4">
        <v>3467</v>
      </c>
      <c r="F161" t="s" s="4">
        <v>3468</v>
      </c>
      <c r="G161" t="s" s="4">
        <v>3468</v>
      </c>
    </row>
    <row r="162" ht="45.0" customHeight="true">
      <c r="A162" t="s" s="4">
        <v>892</v>
      </c>
      <c r="B162" t="s" s="4">
        <v>11705</v>
      </c>
      <c r="C162" t="s" s="4">
        <v>3468</v>
      </c>
      <c r="D162" t="s" s="4">
        <v>3467</v>
      </c>
      <c r="E162" t="s" s="4">
        <v>3467</v>
      </c>
      <c r="F162" t="s" s="4">
        <v>3468</v>
      </c>
      <c r="G162" t="s" s="4">
        <v>3468</v>
      </c>
    </row>
    <row r="163" ht="45.0" customHeight="true">
      <c r="A163" t="s" s="4">
        <v>897</v>
      </c>
      <c r="B163" t="s" s="4">
        <v>11706</v>
      </c>
      <c r="C163" t="s" s="4">
        <v>3468</v>
      </c>
      <c r="D163" t="s" s="4">
        <v>3467</v>
      </c>
      <c r="E163" t="s" s="4">
        <v>3467</v>
      </c>
      <c r="F163" t="s" s="4">
        <v>3468</v>
      </c>
      <c r="G163" t="s" s="4">
        <v>3468</v>
      </c>
    </row>
    <row r="164" ht="45.0" customHeight="true">
      <c r="A164" t="s" s="4">
        <v>902</v>
      </c>
      <c r="B164" t="s" s="4">
        <v>11707</v>
      </c>
      <c r="C164" t="s" s="4">
        <v>3468</v>
      </c>
      <c r="D164" t="s" s="4">
        <v>3467</v>
      </c>
      <c r="E164" t="s" s="4">
        <v>3467</v>
      </c>
      <c r="F164" t="s" s="4">
        <v>3468</v>
      </c>
      <c r="G164" t="s" s="4">
        <v>3468</v>
      </c>
    </row>
    <row r="165" ht="45.0" customHeight="true">
      <c r="A165" t="s" s="4">
        <v>906</v>
      </c>
      <c r="B165" t="s" s="4">
        <v>11708</v>
      </c>
      <c r="C165" t="s" s="4">
        <v>3468</v>
      </c>
      <c r="D165" t="s" s="4">
        <v>3467</v>
      </c>
      <c r="E165" t="s" s="4">
        <v>3467</v>
      </c>
      <c r="F165" t="s" s="4">
        <v>3468</v>
      </c>
      <c r="G165" t="s" s="4">
        <v>3468</v>
      </c>
    </row>
    <row r="166" ht="45.0" customHeight="true">
      <c r="A166" t="s" s="4">
        <v>911</v>
      </c>
      <c r="B166" t="s" s="4">
        <v>11709</v>
      </c>
      <c r="C166" t="s" s="4">
        <v>3468</v>
      </c>
      <c r="D166" t="s" s="4">
        <v>3467</v>
      </c>
      <c r="E166" t="s" s="4">
        <v>3467</v>
      </c>
      <c r="F166" t="s" s="4">
        <v>3468</v>
      </c>
      <c r="G166" t="s" s="4">
        <v>3468</v>
      </c>
    </row>
    <row r="167" ht="45.0" customHeight="true">
      <c r="A167" t="s" s="4">
        <v>914</v>
      </c>
      <c r="B167" t="s" s="4">
        <v>11710</v>
      </c>
      <c r="C167" t="s" s="4">
        <v>3468</v>
      </c>
      <c r="D167" t="s" s="4">
        <v>3467</v>
      </c>
      <c r="E167" t="s" s="4">
        <v>3467</v>
      </c>
      <c r="F167" t="s" s="4">
        <v>3468</v>
      </c>
      <c r="G167" t="s" s="4">
        <v>3468</v>
      </c>
    </row>
    <row r="168" ht="45.0" customHeight="true">
      <c r="A168" t="s" s="4">
        <v>920</v>
      </c>
      <c r="B168" t="s" s="4">
        <v>11711</v>
      </c>
      <c r="C168" t="s" s="4">
        <v>3468</v>
      </c>
      <c r="D168" t="s" s="4">
        <v>3467</v>
      </c>
      <c r="E168" t="s" s="4">
        <v>3467</v>
      </c>
      <c r="F168" t="s" s="4">
        <v>3468</v>
      </c>
      <c r="G168" t="s" s="4">
        <v>3468</v>
      </c>
    </row>
    <row r="169" ht="45.0" customHeight="true">
      <c r="A169" t="s" s="4">
        <v>924</v>
      </c>
      <c r="B169" t="s" s="4">
        <v>11712</v>
      </c>
      <c r="C169" t="s" s="4">
        <v>3468</v>
      </c>
      <c r="D169" t="s" s="4">
        <v>3467</v>
      </c>
      <c r="E169" t="s" s="4">
        <v>3467</v>
      </c>
      <c r="F169" t="s" s="4">
        <v>3468</v>
      </c>
      <c r="G169" t="s" s="4">
        <v>3468</v>
      </c>
    </row>
    <row r="170" ht="45.0" customHeight="true">
      <c r="A170" t="s" s="4">
        <v>929</v>
      </c>
      <c r="B170" t="s" s="4">
        <v>11713</v>
      </c>
      <c r="C170" t="s" s="4">
        <v>3468</v>
      </c>
      <c r="D170" t="s" s="4">
        <v>3467</v>
      </c>
      <c r="E170" t="s" s="4">
        <v>3467</v>
      </c>
      <c r="F170" t="s" s="4">
        <v>3468</v>
      </c>
      <c r="G170" t="s" s="4">
        <v>3468</v>
      </c>
    </row>
    <row r="171" ht="45.0" customHeight="true">
      <c r="A171" t="s" s="4">
        <v>934</v>
      </c>
      <c r="B171" t="s" s="4">
        <v>11714</v>
      </c>
      <c r="C171" t="s" s="4">
        <v>3468</v>
      </c>
      <c r="D171" t="s" s="4">
        <v>3467</v>
      </c>
      <c r="E171" t="s" s="4">
        <v>3467</v>
      </c>
      <c r="F171" t="s" s="4">
        <v>3468</v>
      </c>
      <c r="G171" t="s" s="4">
        <v>3468</v>
      </c>
    </row>
    <row r="172" ht="45.0" customHeight="true">
      <c r="A172" t="s" s="4">
        <v>937</v>
      </c>
      <c r="B172" t="s" s="4">
        <v>11715</v>
      </c>
      <c r="C172" t="s" s="4">
        <v>3468</v>
      </c>
      <c r="D172" t="s" s="4">
        <v>3467</v>
      </c>
      <c r="E172" t="s" s="4">
        <v>3467</v>
      </c>
      <c r="F172" t="s" s="4">
        <v>3468</v>
      </c>
      <c r="G172" t="s" s="4">
        <v>3468</v>
      </c>
    </row>
    <row r="173" ht="45.0" customHeight="true">
      <c r="A173" t="s" s="4">
        <v>940</v>
      </c>
      <c r="B173" t="s" s="4">
        <v>11716</v>
      </c>
      <c r="C173" t="s" s="4">
        <v>3468</v>
      </c>
      <c r="D173" t="s" s="4">
        <v>3467</v>
      </c>
      <c r="E173" t="s" s="4">
        <v>3467</v>
      </c>
      <c r="F173" t="s" s="4">
        <v>3468</v>
      </c>
      <c r="G173" t="s" s="4">
        <v>3468</v>
      </c>
    </row>
    <row r="174" ht="45.0" customHeight="true">
      <c r="A174" t="s" s="4">
        <v>943</v>
      </c>
      <c r="B174" t="s" s="4">
        <v>11717</v>
      </c>
      <c r="C174" t="s" s="4">
        <v>3468</v>
      </c>
      <c r="D174" t="s" s="4">
        <v>3467</v>
      </c>
      <c r="E174" t="s" s="4">
        <v>3467</v>
      </c>
      <c r="F174" t="s" s="4">
        <v>3468</v>
      </c>
      <c r="G174" t="s" s="4">
        <v>3468</v>
      </c>
    </row>
    <row r="175" ht="45.0" customHeight="true">
      <c r="A175" t="s" s="4">
        <v>948</v>
      </c>
      <c r="B175" t="s" s="4">
        <v>11718</v>
      </c>
      <c r="C175" t="s" s="4">
        <v>3468</v>
      </c>
      <c r="D175" t="s" s="4">
        <v>3467</v>
      </c>
      <c r="E175" t="s" s="4">
        <v>3467</v>
      </c>
      <c r="F175" t="s" s="4">
        <v>3468</v>
      </c>
      <c r="G175" t="s" s="4">
        <v>3468</v>
      </c>
    </row>
    <row r="176" ht="45.0" customHeight="true">
      <c r="A176" t="s" s="4">
        <v>953</v>
      </c>
      <c r="B176" t="s" s="4">
        <v>11719</v>
      </c>
      <c r="C176" t="s" s="4">
        <v>3468</v>
      </c>
      <c r="D176" t="s" s="4">
        <v>3467</v>
      </c>
      <c r="E176" t="s" s="4">
        <v>3467</v>
      </c>
      <c r="F176" t="s" s="4">
        <v>3468</v>
      </c>
      <c r="G176" t="s" s="4">
        <v>3468</v>
      </c>
    </row>
    <row r="177" ht="45.0" customHeight="true">
      <c r="A177" t="s" s="4">
        <v>956</v>
      </c>
      <c r="B177" t="s" s="4">
        <v>11720</v>
      </c>
      <c r="C177" t="s" s="4">
        <v>3468</v>
      </c>
      <c r="D177" t="s" s="4">
        <v>3467</v>
      </c>
      <c r="E177" t="s" s="4">
        <v>3467</v>
      </c>
      <c r="F177" t="s" s="4">
        <v>3468</v>
      </c>
      <c r="G177" t="s" s="4">
        <v>3468</v>
      </c>
    </row>
    <row r="178" ht="45.0" customHeight="true">
      <c r="A178" t="s" s="4">
        <v>959</v>
      </c>
      <c r="B178" t="s" s="4">
        <v>11721</v>
      </c>
      <c r="C178" t="s" s="4">
        <v>3468</v>
      </c>
      <c r="D178" t="s" s="4">
        <v>3467</v>
      </c>
      <c r="E178" t="s" s="4">
        <v>3467</v>
      </c>
      <c r="F178" t="s" s="4">
        <v>3468</v>
      </c>
      <c r="G178" t="s" s="4">
        <v>3468</v>
      </c>
    </row>
    <row r="179" ht="45.0" customHeight="true">
      <c r="A179" t="s" s="4">
        <v>964</v>
      </c>
      <c r="B179" t="s" s="4">
        <v>11722</v>
      </c>
      <c r="C179" t="s" s="4">
        <v>3468</v>
      </c>
      <c r="D179" t="s" s="4">
        <v>3467</v>
      </c>
      <c r="E179" t="s" s="4">
        <v>3467</v>
      </c>
      <c r="F179" t="s" s="4">
        <v>3468</v>
      </c>
      <c r="G179" t="s" s="4">
        <v>3468</v>
      </c>
    </row>
    <row r="180" ht="45.0" customHeight="true">
      <c r="A180" t="s" s="4">
        <v>967</v>
      </c>
      <c r="B180" t="s" s="4">
        <v>11723</v>
      </c>
      <c r="C180" t="s" s="4">
        <v>3468</v>
      </c>
      <c r="D180" t="s" s="4">
        <v>3467</v>
      </c>
      <c r="E180" t="s" s="4">
        <v>3467</v>
      </c>
      <c r="F180" t="s" s="4">
        <v>3468</v>
      </c>
      <c r="G180" t="s" s="4">
        <v>3468</v>
      </c>
    </row>
    <row r="181" ht="45.0" customHeight="true">
      <c r="A181" t="s" s="4">
        <v>971</v>
      </c>
      <c r="B181" t="s" s="4">
        <v>11724</v>
      </c>
      <c r="C181" t="s" s="4">
        <v>3468</v>
      </c>
      <c r="D181" t="s" s="4">
        <v>3467</v>
      </c>
      <c r="E181" t="s" s="4">
        <v>3467</v>
      </c>
      <c r="F181" t="s" s="4">
        <v>3468</v>
      </c>
      <c r="G181" t="s" s="4">
        <v>3468</v>
      </c>
    </row>
    <row r="182" ht="45.0" customHeight="true">
      <c r="A182" t="s" s="4">
        <v>973</v>
      </c>
      <c r="B182" t="s" s="4">
        <v>11725</v>
      </c>
      <c r="C182" t="s" s="4">
        <v>3468</v>
      </c>
      <c r="D182" t="s" s="4">
        <v>3467</v>
      </c>
      <c r="E182" t="s" s="4">
        <v>3467</v>
      </c>
      <c r="F182" t="s" s="4">
        <v>3468</v>
      </c>
      <c r="G182" t="s" s="4">
        <v>3468</v>
      </c>
    </row>
    <row r="183" ht="45.0" customHeight="true">
      <c r="A183" t="s" s="4">
        <v>977</v>
      </c>
      <c r="B183" t="s" s="4">
        <v>11726</v>
      </c>
      <c r="C183" t="s" s="4">
        <v>3468</v>
      </c>
      <c r="D183" t="s" s="4">
        <v>3467</v>
      </c>
      <c r="E183" t="s" s="4">
        <v>3467</v>
      </c>
      <c r="F183" t="s" s="4">
        <v>3468</v>
      </c>
      <c r="G183" t="s" s="4">
        <v>3468</v>
      </c>
    </row>
    <row r="184" ht="45.0" customHeight="true">
      <c r="A184" t="s" s="4">
        <v>983</v>
      </c>
      <c r="B184" t="s" s="4">
        <v>11727</v>
      </c>
      <c r="C184" t="s" s="4">
        <v>3468</v>
      </c>
      <c r="D184" t="s" s="4">
        <v>3467</v>
      </c>
      <c r="E184" t="s" s="4">
        <v>3467</v>
      </c>
      <c r="F184" t="s" s="4">
        <v>3468</v>
      </c>
      <c r="G184" t="s" s="4">
        <v>3468</v>
      </c>
    </row>
    <row r="185" ht="45.0" customHeight="true">
      <c r="A185" t="s" s="4">
        <v>986</v>
      </c>
      <c r="B185" t="s" s="4">
        <v>11728</v>
      </c>
      <c r="C185" t="s" s="4">
        <v>3468</v>
      </c>
      <c r="D185" t="s" s="4">
        <v>3467</v>
      </c>
      <c r="E185" t="s" s="4">
        <v>3467</v>
      </c>
      <c r="F185" t="s" s="4">
        <v>3468</v>
      </c>
      <c r="G185" t="s" s="4">
        <v>3468</v>
      </c>
    </row>
    <row r="186" ht="45.0" customHeight="true">
      <c r="A186" t="s" s="4">
        <v>988</v>
      </c>
      <c r="B186" t="s" s="4">
        <v>11729</v>
      </c>
      <c r="C186" t="s" s="4">
        <v>3468</v>
      </c>
      <c r="D186" t="s" s="4">
        <v>3467</v>
      </c>
      <c r="E186" t="s" s="4">
        <v>3467</v>
      </c>
      <c r="F186" t="s" s="4">
        <v>3468</v>
      </c>
      <c r="G186" t="s" s="4">
        <v>3468</v>
      </c>
    </row>
    <row r="187" ht="45.0" customHeight="true">
      <c r="A187" t="s" s="4">
        <v>990</v>
      </c>
      <c r="B187" t="s" s="4">
        <v>11730</v>
      </c>
      <c r="C187" t="s" s="4">
        <v>3468</v>
      </c>
      <c r="D187" t="s" s="4">
        <v>3467</v>
      </c>
      <c r="E187" t="s" s="4">
        <v>3467</v>
      </c>
      <c r="F187" t="s" s="4">
        <v>3468</v>
      </c>
      <c r="G187" t="s" s="4">
        <v>3468</v>
      </c>
    </row>
    <row r="188" ht="45.0" customHeight="true">
      <c r="A188" t="s" s="4">
        <v>995</v>
      </c>
      <c r="B188" t="s" s="4">
        <v>11731</v>
      </c>
      <c r="C188" t="s" s="4">
        <v>3468</v>
      </c>
      <c r="D188" t="s" s="4">
        <v>3467</v>
      </c>
      <c r="E188" t="s" s="4">
        <v>3467</v>
      </c>
      <c r="F188" t="s" s="4">
        <v>3468</v>
      </c>
      <c r="G188" t="s" s="4">
        <v>3468</v>
      </c>
    </row>
    <row r="189" ht="45.0" customHeight="true">
      <c r="A189" t="s" s="4">
        <v>998</v>
      </c>
      <c r="B189" t="s" s="4">
        <v>11732</v>
      </c>
      <c r="C189" t="s" s="4">
        <v>3468</v>
      </c>
      <c r="D189" t="s" s="4">
        <v>3467</v>
      </c>
      <c r="E189" t="s" s="4">
        <v>3467</v>
      </c>
      <c r="F189" t="s" s="4">
        <v>3468</v>
      </c>
      <c r="G189" t="s" s="4">
        <v>3468</v>
      </c>
    </row>
    <row r="190" ht="45.0" customHeight="true">
      <c r="A190" t="s" s="4">
        <v>1001</v>
      </c>
      <c r="B190" t="s" s="4">
        <v>11733</v>
      </c>
      <c r="C190" t="s" s="4">
        <v>3468</v>
      </c>
      <c r="D190" t="s" s="4">
        <v>3467</v>
      </c>
      <c r="E190" t="s" s="4">
        <v>3467</v>
      </c>
      <c r="F190" t="s" s="4">
        <v>3468</v>
      </c>
      <c r="G190" t="s" s="4">
        <v>3468</v>
      </c>
    </row>
    <row r="191" ht="45.0" customHeight="true">
      <c r="A191" t="s" s="4">
        <v>1004</v>
      </c>
      <c r="B191" t="s" s="4">
        <v>11734</v>
      </c>
      <c r="C191" t="s" s="4">
        <v>3468</v>
      </c>
      <c r="D191" t="s" s="4">
        <v>3467</v>
      </c>
      <c r="E191" t="s" s="4">
        <v>3467</v>
      </c>
      <c r="F191" t="s" s="4">
        <v>3468</v>
      </c>
      <c r="G191" t="s" s="4">
        <v>3468</v>
      </c>
    </row>
    <row r="192" ht="45.0" customHeight="true">
      <c r="A192" t="s" s="4">
        <v>1007</v>
      </c>
      <c r="B192" t="s" s="4">
        <v>11735</v>
      </c>
      <c r="C192" t="s" s="4">
        <v>3468</v>
      </c>
      <c r="D192" t="s" s="4">
        <v>3467</v>
      </c>
      <c r="E192" t="s" s="4">
        <v>3467</v>
      </c>
      <c r="F192" t="s" s="4">
        <v>3468</v>
      </c>
      <c r="G192" t="s" s="4">
        <v>3468</v>
      </c>
    </row>
    <row r="193" ht="45.0" customHeight="true">
      <c r="A193" t="s" s="4">
        <v>1011</v>
      </c>
      <c r="B193" t="s" s="4">
        <v>11736</v>
      </c>
      <c r="C193" t="s" s="4">
        <v>3468</v>
      </c>
      <c r="D193" t="s" s="4">
        <v>3467</v>
      </c>
      <c r="E193" t="s" s="4">
        <v>3467</v>
      </c>
      <c r="F193" t="s" s="4">
        <v>3468</v>
      </c>
      <c r="G193" t="s" s="4">
        <v>3468</v>
      </c>
    </row>
    <row r="194" ht="45.0" customHeight="true">
      <c r="A194" t="s" s="4">
        <v>1018</v>
      </c>
      <c r="B194" t="s" s="4">
        <v>11737</v>
      </c>
      <c r="C194" t="s" s="4">
        <v>3468</v>
      </c>
      <c r="D194" t="s" s="4">
        <v>3467</v>
      </c>
      <c r="E194" t="s" s="4">
        <v>3467</v>
      </c>
      <c r="F194" t="s" s="4">
        <v>3468</v>
      </c>
      <c r="G194" t="s" s="4">
        <v>3468</v>
      </c>
    </row>
    <row r="195" ht="45.0" customHeight="true">
      <c r="A195" t="s" s="4">
        <v>1022</v>
      </c>
      <c r="B195" t="s" s="4">
        <v>11738</v>
      </c>
      <c r="C195" t="s" s="4">
        <v>3468</v>
      </c>
      <c r="D195" t="s" s="4">
        <v>3467</v>
      </c>
      <c r="E195" t="s" s="4">
        <v>3467</v>
      </c>
      <c r="F195" t="s" s="4">
        <v>3468</v>
      </c>
      <c r="G195" t="s" s="4">
        <v>3468</v>
      </c>
    </row>
    <row r="196" ht="45.0" customHeight="true">
      <c r="A196" t="s" s="4">
        <v>1028</v>
      </c>
      <c r="B196" t="s" s="4">
        <v>11739</v>
      </c>
      <c r="C196" t="s" s="4">
        <v>3468</v>
      </c>
      <c r="D196" t="s" s="4">
        <v>3467</v>
      </c>
      <c r="E196" t="s" s="4">
        <v>3467</v>
      </c>
      <c r="F196" t="s" s="4">
        <v>3468</v>
      </c>
      <c r="G196" t="s" s="4">
        <v>3468</v>
      </c>
    </row>
    <row r="197" ht="45.0" customHeight="true">
      <c r="A197" t="s" s="4">
        <v>1031</v>
      </c>
      <c r="B197" t="s" s="4">
        <v>11740</v>
      </c>
      <c r="C197" t="s" s="4">
        <v>3468</v>
      </c>
      <c r="D197" t="s" s="4">
        <v>3467</v>
      </c>
      <c r="E197" t="s" s="4">
        <v>3467</v>
      </c>
      <c r="F197" t="s" s="4">
        <v>3468</v>
      </c>
      <c r="G197" t="s" s="4">
        <v>3468</v>
      </c>
    </row>
    <row r="198" ht="45.0" customHeight="true">
      <c r="A198" t="s" s="4">
        <v>1034</v>
      </c>
      <c r="B198" t="s" s="4">
        <v>11741</v>
      </c>
      <c r="C198" t="s" s="4">
        <v>3468</v>
      </c>
      <c r="D198" t="s" s="4">
        <v>3467</v>
      </c>
      <c r="E198" t="s" s="4">
        <v>3467</v>
      </c>
      <c r="F198" t="s" s="4">
        <v>3468</v>
      </c>
      <c r="G198" t="s" s="4">
        <v>3468</v>
      </c>
    </row>
    <row r="199" ht="45.0" customHeight="true">
      <c r="A199" t="s" s="4">
        <v>1037</v>
      </c>
      <c r="B199" t="s" s="4">
        <v>11742</v>
      </c>
      <c r="C199" t="s" s="4">
        <v>3468</v>
      </c>
      <c r="D199" t="s" s="4">
        <v>3467</v>
      </c>
      <c r="E199" t="s" s="4">
        <v>3467</v>
      </c>
      <c r="F199" t="s" s="4">
        <v>3468</v>
      </c>
      <c r="G199" t="s" s="4">
        <v>3468</v>
      </c>
    </row>
    <row r="200" ht="45.0" customHeight="true">
      <c r="A200" t="s" s="4">
        <v>1040</v>
      </c>
      <c r="B200" t="s" s="4">
        <v>11743</v>
      </c>
      <c r="C200" t="s" s="4">
        <v>3468</v>
      </c>
      <c r="D200" t="s" s="4">
        <v>3467</v>
      </c>
      <c r="E200" t="s" s="4">
        <v>3467</v>
      </c>
      <c r="F200" t="s" s="4">
        <v>3468</v>
      </c>
      <c r="G200" t="s" s="4">
        <v>3468</v>
      </c>
    </row>
    <row r="201" ht="45.0" customHeight="true">
      <c r="A201" t="s" s="4">
        <v>1043</v>
      </c>
      <c r="B201" t="s" s="4">
        <v>11744</v>
      </c>
      <c r="C201" t="s" s="4">
        <v>3468</v>
      </c>
      <c r="D201" t="s" s="4">
        <v>3467</v>
      </c>
      <c r="E201" t="s" s="4">
        <v>3467</v>
      </c>
      <c r="F201" t="s" s="4">
        <v>3468</v>
      </c>
      <c r="G201" t="s" s="4">
        <v>3468</v>
      </c>
    </row>
    <row r="202" ht="45.0" customHeight="true">
      <c r="A202" t="s" s="4">
        <v>1045</v>
      </c>
      <c r="B202" t="s" s="4">
        <v>11745</v>
      </c>
      <c r="C202" t="s" s="4">
        <v>3468</v>
      </c>
      <c r="D202" t="s" s="4">
        <v>3467</v>
      </c>
      <c r="E202" t="s" s="4">
        <v>3467</v>
      </c>
      <c r="F202" t="s" s="4">
        <v>3468</v>
      </c>
      <c r="G202" t="s" s="4">
        <v>3468</v>
      </c>
    </row>
    <row r="203" ht="45.0" customHeight="true">
      <c r="A203" t="s" s="4">
        <v>1049</v>
      </c>
      <c r="B203" t="s" s="4">
        <v>11746</v>
      </c>
      <c r="C203" t="s" s="4">
        <v>3468</v>
      </c>
      <c r="D203" t="s" s="4">
        <v>3467</v>
      </c>
      <c r="E203" t="s" s="4">
        <v>3467</v>
      </c>
      <c r="F203" t="s" s="4">
        <v>3468</v>
      </c>
      <c r="G203" t="s" s="4">
        <v>3468</v>
      </c>
    </row>
    <row r="204" ht="45.0" customHeight="true">
      <c r="A204" t="s" s="4">
        <v>1053</v>
      </c>
      <c r="B204" t="s" s="4">
        <v>11747</v>
      </c>
      <c r="C204" t="s" s="4">
        <v>3468</v>
      </c>
      <c r="D204" t="s" s="4">
        <v>3467</v>
      </c>
      <c r="E204" t="s" s="4">
        <v>3467</v>
      </c>
      <c r="F204" t="s" s="4">
        <v>3468</v>
      </c>
      <c r="G204" t="s" s="4">
        <v>3468</v>
      </c>
    </row>
    <row r="205" ht="45.0" customHeight="true">
      <c r="A205" t="s" s="4">
        <v>1057</v>
      </c>
      <c r="B205" t="s" s="4">
        <v>11748</v>
      </c>
      <c r="C205" t="s" s="4">
        <v>3468</v>
      </c>
      <c r="D205" t="s" s="4">
        <v>3467</v>
      </c>
      <c r="E205" t="s" s="4">
        <v>3467</v>
      </c>
      <c r="F205" t="s" s="4">
        <v>3468</v>
      </c>
      <c r="G205" t="s" s="4">
        <v>3468</v>
      </c>
    </row>
    <row r="206" ht="45.0" customHeight="true">
      <c r="A206" t="s" s="4">
        <v>1060</v>
      </c>
      <c r="B206" t="s" s="4">
        <v>11749</v>
      </c>
      <c r="C206" t="s" s="4">
        <v>3468</v>
      </c>
      <c r="D206" t="s" s="4">
        <v>3467</v>
      </c>
      <c r="E206" t="s" s="4">
        <v>3467</v>
      </c>
      <c r="F206" t="s" s="4">
        <v>3468</v>
      </c>
      <c r="G206" t="s" s="4">
        <v>3468</v>
      </c>
    </row>
    <row r="207" ht="45.0" customHeight="true">
      <c r="A207" t="s" s="4">
        <v>1064</v>
      </c>
      <c r="B207" t="s" s="4">
        <v>11750</v>
      </c>
      <c r="C207" t="s" s="4">
        <v>3468</v>
      </c>
      <c r="D207" t="s" s="4">
        <v>3467</v>
      </c>
      <c r="E207" t="s" s="4">
        <v>3467</v>
      </c>
      <c r="F207" t="s" s="4">
        <v>3468</v>
      </c>
      <c r="G207" t="s" s="4">
        <v>3468</v>
      </c>
    </row>
    <row r="208" ht="45.0" customHeight="true">
      <c r="A208" t="s" s="4">
        <v>1068</v>
      </c>
      <c r="B208" t="s" s="4">
        <v>11751</v>
      </c>
      <c r="C208" t="s" s="4">
        <v>3468</v>
      </c>
      <c r="D208" t="s" s="4">
        <v>3467</v>
      </c>
      <c r="E208" t="s" s="4">
        <v>3467</v>
      </c>
      <c r="F208" t="s" s="4">
        <v>3468</v>
      </c>
      <c r="G208" t="s" s="4">
        <v>3468</v>
      </c>
    </row>
    <row r="209" ht="45.0" customHeight="true">
      <c r="A209" t="s" s="4">
        <v>1070</v>
      </c>
      <c r="B209" t="s" s="4">
        <v>11752</v>
      </c>
      <c r="C209" t="s" s="4">
        <v>3468</v>
      </c>
      <c r="D209" t="s" s="4">
        <v>3467</v>
      </c>
      <c r="E209" t="s" s="4">
        <v>3467</v>
      </c>
      <c r="F209" t="s" s="4">
        <v>3468</v>
      </c>
      <c r="G209" t="s" s="4">
        <v>3468</v>
      </c>
    </row>
    <row r="210" ht="45.0" customHeight="true">
      <c r="A210" t="s" s="4">
        <v>1077</v>
      </c>
      <c r="B210" t="s" s="4">
        <v>11753</v>
      </c>
      <c r="C210" t="s" s="4">
        <v>3468</v>
      </c>
      <c r="D210" t="s" s="4">
        <v>3467</v>
      </c>
      <c r="E210" t="s" s="4">
        <v>3467</v>
      </c>
      <c r="F210" t="s" s="4">
        <v>3468</v>
      </c>
      <c r="G210" t="s" s="4">
        <v>3468</v>
      </c>
    </row>
    <row r="211" ht="45.0" customHeight="true">
      <c r="A211" t="s" s="4">
        <v>1081</v>
      </c>
      <c r="B211" t="s" s="4">
        <v>11754</v>
      </c>
      <c r="C211" t="s" s="4">
        <v>3468</v>
      </c>
      <c r="D211" t="s" s="4">
        <v>3467</v>
      </c>
      <c r="E211" t="s" s="4">
        <v>3467</v>
      </c>
      <c r="F211" t="s" s="4">
        <v>3468</v>
      </c>
      <c r="G211" t="s" s="4">
        <v>3468</v>
      </c>
    </row>
    <row r="212" ht="45.0" customHeight="true">
      <c r="A212" t="s" s="4">
        <v>1085</v>
      </c>
      <c r="B212" t="s" s="4">
        <v>11755</v>
      </c>
      <c r="C212" t="s" s="4">
        <v>3468</v>
      </c>
      <c r="D212" t="s" s="4">
        <v>3467</v>
      </c>
      <c r="E212" t="s" s="4">
        <v>3467</v>
      </c>
      <c r="F212" t="s" s="4">
        <v>3468</v>
      </c>
      <c r="G212" t="s" s="4">
        <v>3468</v>
      </c>
    </row>
    <row r="213" ht="45.0" customHeight="true">
      <c r="A213" t="s" s="4">
        <v>1090</v>
      </c>
      <c r="B213" t="s" s="4">
        <v>11756</v>
      </c>
      <c r="C213" t="s" s="4">
        <v>3468</v>
      </c>
      <c r="D213" t="s" s="4">
        <v>3467</v>
      </c>
      <c r="E213" t="s" s="4">
        <v>3467</v>
      </c>
      <c r="F213" t="s" s="4">
        <v>3468</v>
      </c>
      <c r="G213" t="s" s="4">
        <v>3468</v>
      </c>
    </row>
    <row r="214" ht="45.0" customHeight="true">
      <c r="A214" t="s" s="4">
        <v>1092</v>
      </c>
      <c r="B214" t="s" s="4">
        <v>11757</v>
      </c>
      <c r="C214" t="s" s="4">
        <v>3468</v>
      </c>
      <c r="D214" t="s" s="4">
        <v>3467</v>
      </c>
      <c r="E214" t="s" s="4">
        <v>3467</v>
      </c>
      <c r="F214" t="s" s="4">
        <v>3468</v>
      </c>
      <c r="G214" t="s" s="4">
        <v>3468</v>
      </c>
    </row>
    <row r="215" ht="45.0" customHeight="true">
      <c r="A215" t="s" s="4">
        <v>1097</v>
      </c>
      <c r="B215" t="s" s="4">
        <v>11758</v>
      </c>
      <c r="C215" t="s" s="4">
        <v>3468</v>
      </c>
      <c r="D215" t="s" s="4">
        <v>3467</v>
      </c>
      <c r="E215" t="s" s="4">
        <v>3467</v>
      </c>
      <c r="F215" t="s" s="4">
        <v>3468</v>
      </c>
      <c r="G215" t="s" s="4">
        <v>3468</v>
      </c>
    </row>
    <row r="216" ht="45.0" customHeight="true">
      <c r="A216" t="s" s="4">
        <v>1100</v>
      </c>
      <c r="B216" t="s" s="4">
        <v>11759</v>
      </c>
      <c r="C216" t="s" s="4">
        <v>3468</v>
      </c>
      <c r="D216" t="s" s="4">
        <v>3467</v>
      </c>
      <c r="E216" t="s" s="4">
        <v>3467</v>
      </c>
      <c r="F216" t="s" s="4">
        <v>3468</v>
      </c>
      <c r="G216" t="s" s="4">
        <v>3468</v>
      </c>
    </row>
    <row r="217" ht="45.0" customHeight="true">
      <c r="A217" t="s" s="4">
        <v>1103</v>
      </c>
      <c r="B217" t="s" s="4">
        <v>11760</v>
      </c>
      <c r="C217" t="s" s="4">
        <v>3468</v>
      </c>
      <c r="D217" t="s" s="4">
        <v>3467</v>
      </c>
      <c r="E217" t="s" s="4">
        <v>3467</v>
      </c>
      <c r="F217" t="s" s="4">
        <v>3468</v>
      </c>
      <c r="G217" t="s" s="4">
        <v>3468</v>
      </c>
    </row>
    <row r="218" ht="45.0" customHeight="true">
      <c r="A218" t="s" s="4">
        <v>1107</v>
      </c>
      <c r="B218" t="s" s="4">
        <v>11761</v>
      </c>
      <c r="C218" t="s" s="4">
        <v>3468</v>
      </c>
      <c r="D218" t="s" s="4">
        <v>3467</v>
      </c>
      <c r="E218" t="s" s="4">
        <v>3467</v>
      </c>
      <c r="F218" t="s" s="4">
        <v>3468</v>
      </c>
      <c r="G218" t="s" s="4">
        <v>3468</v>
      </c>
    </row>
    <row r="219" ht="45.0" customHeight="true">
      <c r="A219" t="s" s="4">
        <v>1111</v>
      </c>
      <c r="B219" t="s" s="4">
        <v>11762</v>
      </c>
      <c r="C219" t="s" s="4">
        <v>3468</v>
      </c>
      <c r="D219" t="s" s="4">
        <v>3467</v>
      </c>
      <c r="E219" t="s" s="4">
        <v>3467</v>
      </c>
      <c r="F219" t="s" s="4">
        <v>3468</v>
      </c>
      <c r="G219" t="s" s="4">
        <v>3468</v>
      </c>
    </row>
    <row r="220" ht="45.0" customHeight="true">
      <c r="A220" t="s" s="4">
        <v>1114</v>
      </c>
      <c r="B220" t="s" s="4">
        <v>11763</v>
      </c>
      <c r="C220" t="s" s="4">
        <v>3468</v>
      </c>
      <c r="D220" t="s" s="4">
        <v>3467</v>
      </c>
      <c r="E220" t="s" s="4">
        <v>3467</v>
      </c>
      <c r="F220" t="s" s="4">
        <v>3468</v>
      </c>
      <c r="G220" t="s" s="4">
        <v>3468</v>
      </c>
    </row>
    <row r="221" ht="45.0" customHeight="true">
      <c r="A221" t="s" s="4">
        <v>1120</v>
      </c>
      <c r="B221" t="s" s="4">
        <v>11764</v>
      </c>
      <c r="C221" t="s" s="4">
        <v>3468</v>
      </c>
      <c r="D221" t="s" s="4">
        <v>3467</v>
      </c>
      <c r="E221" t="s" s="4">
        <v>3467</v>
      </c>
      <c r="F221" t="s" s="4">
        <v>3468</v>
      </c>
      <c r="G221" t="s" s="4">
        <v>3468</v>
      </c>
    </row>
    <row r="222" ht="45.0" customHeight="true">
      <c r="A222" t="s" s="4">
        <v>1125</v>
      </c>
      <c r="B222" t="s" s="4">
        <v>11765</v>
      </c>
      <c r="C222" t="s" s="4">
        <v>3468</v>
      </c>
      <c r="D222" t="s" s="4">
        <v>3467</v>
      </c>
      <c r="E222" t="s" s="4">
        <v>3467</v>
      </c>
      <c r="F222" t="s" s="4">
        <v>3468</v>
      </c>
      <c r="G222" t="s" s="4">
        <v>3468</v>
      </c>
    </row>
    <row r="223" ht="45.0" customHeight="true">
      <c r="A223" t="s" s="4">
        <v>1129</v>
      </c>
      <c r="B223" t="s" s="4">
        <v>11766</v>
      </c>
      <c r="C223" t="s" s="4">
        <v>3468</v>
      </c>
      <c r="D223" t="s" s="4">
        <v>3467</v>
      </c>
      <c r="E223" t="s" s="4">
        <v>3467</v>
      </c>
      <c r="F223" t="s" s="4">
        <v>3468</v>
      </c>
      <c r="G223" t="s" s="4">
        <v>3468</v>
      </c>
    </row>
    <row r="224" ht="45.0" customHeight="true">
      <c r="A224" t="s" s="4">
        <v>1131</v>
      </c>
      <c r="B224" t="s" s="4">
        <v>11767</v>
      </c>
      <c r="C224" t="s" s="4">
        <v>3468</v>
      </c>
      <c r="D224" t="s" s="4">
        <v>3467</v>
      </c>
      <c r="E224" t="s" s="4">
        <v>3467</v>
      </c>
      <c r="F224" t="s" s="4">
        <v>3468</v>
      </c>
      <c r="G224" t="s" s="4">
        <v>3468</v>
      </c>
    </row>
    <row r="225" ht="45.0" customHeight="true">
      <c r="A225" t="s" s="4">
        <v>1139</v>
      </c>
      <c r="B225" t="s" s="4">
        <v>11768</v>
      </c>
      <c r="C225" t="s" s="4">
        <v>3468</v>
      </c>
      <c r="D225" t="s" s="4">
        <v>3467</v>
      </c>
      <c r="E225" t="s" s="4">
        <v>3467</v>
      </c>
      <c r="F225" t="s" s="4">
        <v>3468</v>
      </c>
      <c r="G225" t="s" s="4">
        <v>3468</v>
      </c>
    </row>
    <row r="226" ht="45.0" customHeight="true">
      <c r="A226" t="s" s="4">
        <v>1141</v>
      </c>
      <c r="B226" t="s" s="4">
        <v>11769</v>
      </c>
      <c r="C226" t="s" s="4">
        <v>3468</v>
      </c>
      <c r="D226" t="s" s="4">
        <v>3467</v>
      </c>
      <c r="E226" t="s" s="4">
        <v>3467</v>
      </c>
      <c r="F226" t="s" s="4">
        <v>3468</v>
      </c>
      <c r="G226" t="s" s="4">
        <v>3468</v>
      </c>
    </row>
    <row r="227" ht="45.0" customHeight="true">
      <c r="A227" t="s" s="4">
        <v>1144</v>
      </c>
      <c r="B227" t="s" s="4">
        <v>11770</v>
      </c>
      <c r="C227" t="s" s="4">
        <v>3468</v>
      </c>
      <c r="D227" t="s" s="4">
        <v>3467</v>
      </c>
      <c r="E227" t="s" s="4">
        <v>3467</v>
      </c>
      <c r="F227" t="s" s="4">
        <v>3468</v>
      </c>
      <c r="G227" t="s" s="4">
        <v>3468</v>
      </c>
    </row>
    <row r="228" ht="45.0" customHeight="true">
      <c r="A228" t="s" s="4">
        <v>1147</v>
      </c>
      <c r="B228" t="s" s="4">
        <v>11771</v>
      </c>
      <c r="C228" t="s" s="4">
        <v>3468</v>
      </c>
      <c r="D228" t="s" s="4">
        <v>3467</v>
      </c>
      <c r="E228" t="s" s="4">
        <v>3467</v>
      </c>
      <c r="F228" t="s" s="4">
        <v>3468</v>
      </c>
      <c r="G228" t="s" s="4">
        <v>3468</v>
      </c>
    </row>
    <row r="229" ht="45.0" customHeight="true">
      <c r="A229" t="s" s="4">
        <v>1151</v>
      </c>
      <c r="B229" t="s" s="4">
        <v>11772</v>
      </c>
      <c r="C229" t="s" s="4">
        <v>3468</v>
      </c>
      <c r="D229" t="s" s="4">
        <v>3467</v>
      </c>
      <c r="E229" t="s" s="4">
        <v>3467</v>
      </c>
      <c r="F229" t="s" s="4">
        <v>3468</v>
      </c>
      <c r="G229" t="s" s="4">
        <v>3468</v>
      </c>
    </row>
    <row r="230" ht="45.0" customHeight="true">
      <c r="A230" t="s" s="4">
        <v>1154</v>
      </c>
      <c r="B230" t="s" s="4">
        <v>11773</v>
      </c>
      <c r="C230" t="s" s="4">
        <v>3468</v>
      </c>
      <c r="D230" t="s" s="4">
        <v>3467</v>
      </c>
      <c r="E230" t="s" s="4">
        <v>3467</v>
      </c>
      <c r="F230" t="s" s="4">
        <v>3468</v>
      </c>
      <c r="G230" t="s" s="4">
        <v>3468</v>
      </c>
    </row>
    <row r="231" ht="45.0" customHeight="true">
      <c r="A231" t="s" s="4">
        <v>1157</v>
      </c>
      <c r="B231" t="s" s="4">
        <v>11774</v>
      </c>
      <c r="C231" t="s" s="4">
        <v>3468</v>
      </c>
      <c r="D231" t="s" s="4">
        <v>3467</v>
      </c>
      <c r="E231" t="s" s="4">
        <v>3467</v>
      </c>
      <c r="F231" t="s" s="4">
        <v>3468</v>
      </c>
      <c r="G231" t="s" s="4">
        <v>3468</v>
      </c>
    </row>
    <row r="232" ht="45.0" customHeight="true">
      <c r="A232" t="s" s="4">
        <v>1161</v>
      </c>
      <c r="B232" t="s" s="4">
        <v>11775</v>
      </c>
      <c r="C232" t="s" s="4">
        <v>3468</v>
      </c>
      <c r="D232" t="s" s="4">
        <v>3467</v>
      </c>
      <c r="E232" t="s" s="4">
        <v>3467</v>
      </c>
      <c r="F232" t="s" s="4">
        <v>3468</v>
      </c>
      <c r="G232" t="s" s="4">
        <v>3468</v>
      </c>
    </row>
    <row r="233" ht="45.0" customHeight="true">
      <c r="A233" t="s" s="4">
        <v>1164</v>
      </c>
      <c r="B233" t="s" s="4">
        <v>11776</v>
      </c>
      <c r="C233" t="s" s="4">
        <v>3468</v>
      </c>
      <c r="D233" t="s" s="4">
        <v>3467</v>
      </c>
      <c r="E233" t="s" s="4">
        <v>3467</v>
      </c>
      <c r="F233" t="s" s="4">
        <v>3468</v>
      </c>
      <c r="G233" t="s" s="4">
        <v>3468</v>
      </c>
    </row>
    <row r="234" ht="45.0" customHeight="true">
      <c r="A234" t="s" s="4">
        <v>1169</v>
      </c>
      <c r="B234" t="s" s="4">
        <v>11777</v>
      </c>
      <c r="C234" t="s" s="4">
        <v>3468</v>
      </c>
      <c r="D234" t="s" s="4">
        <v>3467</v>
      </c>
      <c r="E234" t="s" s="4">
        <v>3467</v>
      </c>
      <c r="F234" t="s" s="4">
        <v>3468</v>
      </c>
      <c r="G234" t="s" s="4">
        <v>3468</v>
      </c>
    </row>
    <row r="235" ht="45.0" customHeight="true">
      <c r="A235" t="s" s="4">
        <v>1175</v>
      </c>
      <c r="B235" t="s" s="4">
        <v>11778</v>
      </c>
      <c r="C235" t="s" s="4">
        <v>3468</v>
      </c>
      <c r="D235" t="s" s="4">
        <v>3467</v>
      </c>
      <c r="E235" t="s" s="4">
        <v>3467</v>
      </c>
      <c r="F235" t="s" s="4">
        <v>3468</v>
      </c>
      <c r="G235" t="s" s="4">
        <v>3468</v>
      </c>
    </row>
    <row r="236" ht="45.0" customHeight="true">
      <c r="A236" t="s" s="4">
        <v>1180</v>
      </c>
      <c r="B236" t="s" s="4">
        <v>11779</v>
      </c>
      <c r="C236" t="s" s="4">
        <v>3468</v>
      </c>
      <c r="D236" t="s" s="4">
        <v>3467</v>
      </c>
      <c r="E236" t="s" s="4">
        <v>3467</v>
      </c>
      <c r="F236" t="s" s="4">
        <v>3468</v>
      </c>
      <c r="G236" t="s" s="4">
        <v>3468</v>
      </c>
    </row>
    <row r="237" ht="45.0" customHeight="true">
      <c r="A237" t="s" s="4">
        <v>1184</v>
      </c>
      <c r="B237" t="s" s="4">
        <v>11780</v>
      </c>
      <c r="C237" t="s" s="4">
        <v>3468</v>
      </c>
      <c r="D237" t="s" s="4">
        <v>3467</v>
      </c>
      <c r="E237" t="s" s="4">
        <v>3467</v>
      </c>
      <c r="F237" t="s" s="4">
        <v>3468</v>
      </c>
      <c r="G237" t="s" s="4">
        <v>3468</v>
      </c>
    </row>
    <row r="238" ht="45.0" customHeight="true">
      <c r="A238" t="s" s="4">
        <v>1188</v>
      </c>
      <c r="B238" t="s" s="4">
        <v>11781</v>
      </c>
      <c r="C238" t="s" s="4">
        <v>3468</v>
      </c>
      <c r="D238" t="s" s="4">
        <v>3467</v>
      </c>
      <c r="E238" t="s" s="4">
        <v>3467</v>
      </c>
      <c r="F238" t="s" s="4">
        <v>3468</v>
      </c>
      <c r="G238" t="s" s="4">
        <v>3468</v>
      </c>
    </row>
    <row r="239" ht="45.0" customHeight="true">
      <c r="A239" t="s" s="4">
        <v>1193</v>
      </c>
      <c r="B239" t="s" s="4">
        <v>11782</v>
      </c>
      <c r="C239" t="s" s="4">
        <v>3468</v>
      </c>
      <c r="D239" t="s" s="4">
        <v>3467</v>
      </c>
      <c r="E239" t="s" s="4">
        <v>3467</v>
      </c>
      <c r="F239" t="s" s="4">
        <v>3468</v>
      </c>
      <c r="G239" t="s" s="4">
        <v>3468</v>
      </c>
    </row>
    <row r="240" ht="45.0" customHeight="true">
      <c r="A240" t="s" s="4">
        <v>1198</v>
      </c>
      <c r="B240" t="s" s="4">
        <v>11783</v>
      </c>
      <c r="C240" t="s" s="4">
        <v>3468</v>
      </c>
      <c r="D240" t="s" s="4">
        <v>3467</v>
      </c>
      <c r="E240" t="s" s="4">
        <v>3467</v>
      </c>
      <c r="F240" t="s" s="4">
        <v>3468</v>
      </c>
      <c r="G240" t="s" s="4">
        <v>3468</v>
      </c>
    </row>
    <row r="241" ht="45.0" customHeight="true">
      <c r="A241" t="s" s="4">
        <v>1202</v>
      </c>
      <c r="B241" t="s" s="4">
        <v>11784</v>
      </c>
      <c r="C241" t="s" s="4">
        <v>3468</v>
      </c>
      <c r="D241" t="s" s="4">
        <v>3467</v>
      </c>
      <c r="E241" t="s" s="4">
        <v>3467</v>
      </c>
      <c r="F241" t="s" s="4">
        <v>3468</v>
      </c>
      <c r="G241" t="s" s="4">
        <v>3468</v>
      </c>
    </row>
    <row r="242" ht="45.0" customHeight="true">
      <c r="A242" t="s" s="4">
        <v>1205</v>
      </c>
      <c r="B242" t="s" s="4">
        <v>11785</v>
      </c>
      <c r="C242" t="s" s="4">
        <v>3468</v>
      </c>
      <c r="D242" t="s" s="4">
        <v>3467</v>
      </c>
      <c r="E242" t="s" s="4">
        <v>3467</v>
      </c>
      <c r="F242" t="s" s="4">
        <v>3468</v>
      </c>
      <c r="G242" t="s" s="4">
        <v>3468</v>
      </c>
    </row>
    <row r="243" ht="45.0" customHeight="true">
      <c r="A243" t="s" s="4">
        <v>1212</v>
      </c>
      <c r="B243" t="s" s="4">
        <v>11786</v>
      </c>
      <c r="C243" t="s" s="4">
        <v>3468</v>
      </c>
      <c r="D243" t="s" s="4">
        <v>3467</v>
      </c>
      <c r="E243" t="s" s="4">
        <v>3467</v>
      </c>
      <c r="F243" t="s" s="4">
        <v>3468</v>
      </c>
      <c r="G243" t="s" s="4">
        <v>3468</v>
      </c>
    </row>
    <row r="244" ht="45.0" customHeight="true">
      <c r="A244" t="s" s="4">
        <v>1217</v>
      </c>
      <c r="B244" t="s" s="4">
        <v>11787</v>
      </c>
      <c r="C244" t="s" s="4">
        <v>3468</v>
      </c>
      <c r="D244" t="s" s="4">
        <v>3467</v>
      </c>
      <c r="E244" t="s" s="4">
        <v>3467</v>
      </c>
      <c r="F244" t="s" s="4">
        <v>3468</v>
      </c>
      <c r="G244" t="s" s="4">
        <v>3468</v>
      </c>
    </row>
    <row r="245" ht="45.0" customHeight="true">
      <c r="A245" t="s" s="4">
        <v>1222</v>
      </c>
      <c r="B245" t="s" s="4">
        <v>11788</v>
      </c>
      <c r="C245" t="s" s="4">
        <v>3468</v>
      </c>
      <c r="D245" t="s" s="4">
        <v>3467</v>
      </c>
      <c r="E245" t="s" s="4">
        <v>3467</v>
      </c>
      <c r="F245" t="s" s="4">
        <v>3468</v>
      </c>
      <c r="G245" t="s" s="4">
        <v>3468</v>
      </c>
    </row>
    <row r="246" ht="45.0" customHeight="true">
      <c r="A246" t="s" s="4">
        <v>1225</v>
      </c>
      <c r="B246" t="s" s="4">
        <v>11789</v>
      </c>
      <c r="C246" t="s" s="4">
        <v>3468</v>
      </c>
      <c r="D246" t="s" s="4">
        <v>3467</v>
      </c>
      <c r="E246" t="s" s="4">
        <v>3467</v>
      </c>
      <c r="F246" t="s" s="4">
        <v>3468</v>
      </c>
      <c r="G246" t="s" s="4">
        <v>3468</v>
      </c>
    </row>
    <row r="247" ht="45.0" customHeight="true">
      <c r="A247" t="s" s="4">
        <v>1232</v>
      </c>
      <c r="B247" t="s" s="4">
        <v>11790</v>
      </c>
      <c r="C247" t="s" s="4">
        <v>3468</v>
      </c>
      <c r="D247" t="s" s="4">
        <v>3467</v>
      </c>
      <c r="E247" t="s" s="4">
        <v>3467</v>
      </c>
      <c r="F247" t="s" s="4">
        <v>3468</v>
      </c>
      <c r="G247" t="s" s="4">
        <v>3468</v>
      </c>
    </row>
    <row r="248" ht="45.0" customHeight="true">
      <c r="A248" t="s" s="4">
        <v>1234</v>
      </c>
      <c r="B248" t="s" s="4">
        <v>11791</v>
      </c>
      <c r="C248" t="s" s="4">
        <v>3468</v>
      </c>
      <c r="D248" t="s" s="4">
        <v>3467</v>
      </c>
      <c r="E248" t="s" s="4">
        <v>3467</v>
      </c>
      <c r="F248" t="s" s="4">
        <v>3468</v>
      </c>
      <c r="G248" t="s" s="4">
        <v>3468</v>
      </c>
    </row>
    <row r="249" ht="45.0" customHeight="true">
      <c r="A249" t="s" s="4">
        <v>1238</v>
      </c>
      <c r="B249" t="s" s="4">
        <v>11792</v>
      </c>
      <c r="C249" t="s" s="4">
        <v>3468</v>
      </c>
      <c r="D249" t="s" s="4">
        <v>3467</v>
      </c>
      <c r="E249" t="s" s="4">
        <v>3467</v>
      </c>
      <c r="F249" t="s" s="4">
        <v>3468</v>
      </c>
      <c r="G249" t="s" s="4">
        <v>3468</v>
      </c>
    </row>
    <row r="250" ht="45.0" customHeight="true">
      <c r="A250" t="s" s="4">
        <v>1243</v>
      </c>
      <c r="B250" t="s" s="4">
        <v>11793</v>
      </c>
      <c r="C250" t="s" s="4">
        <v>3468</v>
      </c>
      <c r="D250" t="s" s="4">
        <v>3467</v>
      </c>
      <c r="E250" t="s" s="4">
        <v>3467</v>
      </c>
      <c r="F250" t="s" s="4">
        <v>3468</v>
      </c>
      <c r="G250" t="s" s="4">
        <v>3468</v>
      </c>
    </row>
    <row r="251" ht="45.0" customHeight="true">
      <c r="A251" t="s" s="4">
        <v>1248</v>
      </c>
      <c r="B251" t="s" s="4">
        <v>11794</v>
      </c>
      <c r="C251" t="s" s="4">
        <v>3468</v>
      </c>
      <c r="D251" t="s" s="4">
        <v>3467</v>
      </c>
      <c r="E251" t="s" s="4">
        <v>3467</v>
      </c>
      <c r="F251" t="s" s="4">
        <v>3468</v>
      </c>
      <c r="G251" t="s" s="4">
        <v>3468</v>
      </c>
    </row>
    <row r="252" ht="45.0" customHeight="true">
      <c r="A252" t="s" s="4">
        <v>1251</v>
      </c>
      <c r="B252" t="s" s="4">
        <v>11795</v>
      </c>
      <c r="C252" t="s" s="4">
        <v>3468</v>
      </c>
      <c r="D252" t="s" s="4">
        <v>3467</v>
      </c>
      <c r="E252" t="s" s="4">
        <v>3467</v>
      </c>
      <c r="F252" t="s" s="4">
        <v>3468</v>
      </c>
      <c r="G252" t="s" s="4">
        <v>3468</v>
      </c>
    </row>
    <row r="253" ht="45.0" customHeight="true">
      <c r="A253" t="s" s="4">
        <v>1257</v>
      </c>
      <c r="B253" t="s" s="4">
        <v>11796</v>
      </c>
      <c r="C253" t="s" s="4">
        <v>3468</v>
      </c>
      <c r="D253" t="s" s="4">
        <v>3467</v>
      </c>
      <c r="E253" t="s" s="4">
        <v>3467</v>
      </c>
      <c r="F253" t="s" s="4">
        <v>3468</v>
      </c>
      <c r="G253" t="s" s="4">
        <v>3468</v>
      </c>
    </row>
    <row r="254" ht="45.0" customHeight="true">
      <c r="A254" t="s" s="4">
        <v>1261</v>
      </c>
      <c r="B254" t="s" s="4">
        <v>11797</v>
      </c>
      <c r="C254" t="s" s="4">
        <v>3468</v>
      </c>
      <c r="D254" t="s" s="4">
        <v>3467</v>
      </c>
      <c r="E254" t="s" s="4">
        <v>3467</v>
      </c>
      <c r="F254" t="s" s="4">
        <v>3468</v>
      </c>
      <c r="G254" t="s" s="4">
        <v>3468</v>
      </c>
    </row>
    <row r="255" ht="45.0" customHeight="true">
      <c r="A255" t="s" s="4">
        <v>1265</v>
      </c>
      <c r="B255" t="s" s="4">
        <v>11798</v>
      </c>
      <c r="C255" t="s" s="4">
        <v>3468</v>
      </c>
      <c r="D255" t="s" s="4">
        <v>3467</v>
      </c>
      <c r="E255" t="s" s="4">
        <v>3467</v>
      </c>
      <c r="F255" t="s" s="4">
        <v>3468</v>
      </c>
      <c r="G255" t="s" s="4">
        <v>3468</v>
      </c>
    </row>
    <row r="256" ht="45.0" customHeight="true">
      <c r="A256" t="s" s="4">
        <v>1270</v>
      </c>
      <c r="B256" t="s" s="4">
        <v>11799</v>
      </c>
      <c r="C256" t="s" s="4">
        <v>3468</v>
      </c>
      <c r="D256" t="s" s="4">
        <v>3467</v>
      </c>
      <c r="E256" t="s" s="4">
        <v>3467</v>
      </c>
      <c r="F256" t="s" s="4">
        <v>3468</v>
      </c>
      <c r="G256" t="s" s="4">
        <v>3468</v>
      </c>
    </row>
    <row r="257" ht="45.0" customHeight="true">
      <c r="A257" t="s" s="4">
        <v>1273</v>
      </c>
      <c r="B257" t="s" s="4">
        <v>11800</v>
      </c>
      <c r="C257" t="s" s="4">
        <v>3468</v>
      </c>
      <c r="D257" t="s" s="4">
        <v>3467</v>
      </c>
      <c r="E257" t="s" s="4">
        <v>3467</v>
      </c>
      <c r="F257" t="s" s="4">
        <v>3468</v>
      </c>
      <c r="G257" t="s" s="4">
        <v>3468</v>
      </c>
    </row>
    <row r="258" ht="45.0" customHeight="true">
      <c r="A258" t="s" s="4">
        <v>1277</v>
      </c>
      <c r="B258" t="s" s="4">
        <v>11801</v>
      </c>
      <c r="C258" t="s" s="4">
        <v>3468</v>
      </c>
      <c r="D258" t="s" s="4">
        <v>3467</v>
      </c>
      <c r="E258" t="s" s="4">
        <v>3467</v>
      </c>
      <c r="F258" t="s" s="4">
        <v>3468</v>
      </c>
      <c r="G258" t="s" s="4">
        <v>3468</v>
      </c>
    </row>
    <row r="259" ht="45.0" customHeight="true">
      <c r="A259" t="s" s="4">
        <v>1280</v>
      </c>
      <c r="B259" t="s" s="4">
        <v>11802</v>
      </c>
      <c r="C259" t="s" s="4">
        <v>3468</v>
      </c>
      <c r="D259" t="s" s="4">
        <v>3467</v>
      </c>
      <c r="E259" t="s" s="4">
        <v>3467</v>
      </c>
      <c r="F259" t="s" s="4">
        <v>3468</v>
      </c>
      <c r="G259" t="s" s="4">
        <v>3468</v>
      </c>
    </row>
    <row r="260" ht="45.0" customHeight="true">
      <c r="A260" t="s" s="4">
        <v>1282</v>
      </c>
      <c r="B260" t="s" s="4">
        <v>11803</v>
      </c>
      <c r="C260" t="s" s="4">
        <v>3468</v>
      </c>
      <c r="D260" t="s" s="4">
        <v>3467</v>
      </c>
      <c r="E260" t="s" s="4">
        <v>3467</v>
      </c>
      <c r="F260" t="s" s="4">
        <v>3468</v>
      </c>
      <c r="G260" t="s" s="4">
        <v>3468</v>
      </c>
    </row>
    <row r="261" ht="45.0" customHeight="true">
      <c r="A261" t="s" s="4">
        <v>1285</v>
      </c>
      <c r="B261" t="s" s="4">
        <v>11804</v>
      </c>
      <c r="C261" t="s" s="4">
        <v>3468</v>
      </c>
      <c r="D261" t="s" s="4">
        <v>3467</v>
      </c>
      <c r="E261" t="s" s="4">
        <v>3467</v>
      </c>
      <c r="F261" t="s" s="4">
        <v>3468</v>
      </c>
      <c r="G261" t="s" s="4">
        <v>3468</v>
      </c>
    </row>
    <row r="262" ht="45.0" customHeight="true">
      <c r="A262" t="s" s="4">
        <v>1289</v>
      </c>
      <c r="B262" t="s" s="4">
        <v>11805</v>
      </c>
      <c r="C262" t="s" s="4">
        <v>3468</v>
      </c>
      <c r="D262" t="s" s="4">
        <v>3467</v>
      </c>
      <c r="E262" t="s" s="4">
        <v>3467</v>
      </c>
      <c r="F262" t="s" s="4">
        <v>3468</v>
      </c>
      <c r="G262" t="s" s="4">
        <v>3468</v>
      </c>
    </row>
    <row r="263" ht="45.0" customHeight="true">
      <c r="A263" t="s" s="4">
        <v>1291</v>
      </c>
      <c r="B263" t="s" s="4">
        <v>11806</v>
      </c>
      <c r="C263" t="s" s="4">
        <v>3468</v>
      </c>
      <c r="D263" t="s" s="4">
        <v>3467</v>
      </c>
      <c r="E263" t="s" s="4">
        <v>3467</v>
      </c>
      <c r="F263" t="s" s="4">
        <v>3468</v>
      </c>
      <c r="G263" t="s" s="4">
        <v>3468</v>
      </c>
    </row>
    <row r="264" ht="45.0" customHeight="true">
      <c r="A264" t="s" s="4">
        <v>1295</v>
      </c>
      <c r="B264" t="s" s="4">
        <v>11807</v>
      </c>
      <c r="C264" t="s" s="4">
        <v>3468</v>
      </c>
      <c r="D264" t="s" s="4">
        <v>3467</v>
      </c>
      <c r="E264" t="s" s="4">
        <v>3467</v>
      </c>
      <c r="F264" t="s" s="4">
        <v>3468</v>
      </c>
      <c r="G264" t="s" s="4">
        <v>3468</v>
      </c>
    </row>
    <row r="265" ht="45.0" customHeight="true">
      <c r="A265" t="s" s="4">
        <v>1300</v>
      </c>
      <c r="B265" t="s" s="4">
        <v>11808</v>
      </c>
      <c r="C265" t="s" s="4">
        <v>3468</v>
      </c>
      <c r="D265" t="s" s="4">
        <v>3467</v>
      </c>
      <c r="E265" t="s" s="4">
        <v>3467</v>
      </c>
      <c r="F265" t="s" s="4">
        <v>3468</v>
      </c>
      <c r="G265" t="s" s="4">
        <v>3468</v>
      </c>
    </row>
    <row r="266" ht="45.0" customHeight="true">
      <c r="A266" t="s" s="4">
        <v>1304</v>
      </c>
      <c r="B266" t="s" s="4">
        <v>11809</v>
      </c>
      <c r="C266" t="s" s="4">
        <v>3468</v>
      </c>
      <c r="D266" t="s" s="4">
        <v>3467</v>
      </c>
      <c r="E266" t="s" s="4">
        <v>3467</v>
      </c>
      <c r="F266" t="s" s="4">
        <v>3468</v>
      </c>
      <c r="G266" t="s" s="4">
        <v>3468</v>
      </c>
    </row>
    <row r="267" ht="45.0" customHeight="true">
      <c r="A267" t="s" s="4">
        <v>1312</v>
      </c>
      <c r="B267" t="s" s="4">
        <v>11810</v>
      </c>
      <c r="C267" t="s" s="4">
        <v>3468</v>
      </c>
      <c r="D267" t="s" s="4">
        <v>3467</v>
      </c>
      <c r="E267" t="s" s="4">
        <v>3467</v>
      </c>
      <c r="F267" t="s" s="4">
        <v>3468</v>
      </c>
      <c r="G267" t="s" s="4">
        <v>3468</v>
      </c>
    </row>
    <row r="268" ht="45.0" customHeight="true">
      <c r="A268" t="s" s="4">
        <v>1315</v>
      </c>
      <c r="B268" t="s" s="4">
        <v>11811</v>
      </c>
      <c r="C268" t="s" s="4">
        <v>3468</v>
      </c>
      <c r="D268" t="s" s="4">
        <v>3467</v>
      </c>
      <c r="E268" t="s" s="4">
        <v>3467</v>
      </c>
      <c r="F268" t="s" s="4">
        <v>3468</v>
      </c>
      <c r="G268" t="s" s="4">
        <v>3468</v>
      </c>
    </row>
    <row r="269" ht="45.0" customHeight="true">
      <c r="A269" t="s" s="4">
        <v>1319</v>
      </c>
      <c r="B269" t="s" s="4">
        <v>11812</v>
      </c>
      <c r="C269" t="s" s="4">
        <v>3468</v>
      </c>
      <c r="D269" t="s" s="4">
        <v>3467</v>
      </c>
      <c r="E269" t="s" s="4">
        <v>3467</v>
      </c>
      <c r="F269" t="s" s="4">
        <v>3468</v>
      </c>
      <c r="G269" t="s" s="4">
        <v>3468</v>
      </c>
    </row>
    <row r="270" ht="45.0" customHeight="true">
      <c r="A270" t="s" s="4">
        <v>1321</v>
      </c>
      <c r="B270" t="s" s="4">
        <v>11813</v>
      </c>
      <c r="C270" t="s" s="4">
        <v>3468</v>
      </c>
      <c r="D270" t="s" s="4">
        <v>3467</v>
      </c>
      <c r="E270" t="s" s="4">
        <v>3467</v>
      </c>
      <c r="F270" t="s" s="4">
        <v>3468</v>
      </c>
      <c r="G270" t="s" s="4">
        <v>3468</v>
      </c>
    </row>
    <row r="271" ht="45.0" customHeight="true">
      <c r="A271" t="s" s="4">
        <v>1324</v>
      </c>
      <c r="B271" t="s" s="4">
        <v>11814</v>
      </c>
      <c r="C271" t="s" s="4">
        <v>3468</v>
      </c>
      <c r="D271" t="s" s="4">
        <v>3467</v>
      </c>
      <c r="E271" t="s" s="4">
        <v>3467</v>
      </c>
      <c r="F271" t="s" s="4">
        <v>3468</v>
      </c>
      <c r="G271" t="s" s="4">
        <v>3468</v>
      </c>
    </row>
    <row r="272" ht="45.0" customHeight="true">
      <c r="A272" t="s" s="4">
        <v>1327</v>
      </c>
      <c r="B272" t="s" s="4">
        <v>11815</v>
      </c>
      <c r="C272" t="s" s="4">
        <v>3468</v>
      </c>
      <c r="D272" t="s" s="4">
        <v>3467</v>
      </c>
      <c r="E272" t="s" s="4">
        <v>3467</v>
      </c>
      <c r="F272" t="s" s="4">
        <v>3468</v>
      </c>
      <c r="G272" t="s" s="4">
        <v>3468</v>
      </c>
    </row>
    <row r="273" ht="45.0" customHeight="true">
      <c r="A273" t="s" s="4">
        <v>1331</v>
      </c>
      <c r="B273" t="s" s="4">
        <v>11816</v>
      </c>
      <c r="C273" t="s" s="4">
        <v>3468</v>
      </c>
      <c r="D273" t="s" s="4">
        <v>3467</v>
      </c>
      <c r="E273" t="s" s="4">
        <v>3467</v>
      </c>
      <c r="F273" t="s" s="4">
        <v>3468</v>
      </c>
      <c r="G273" t="s" s="4">
        <v>3468</v>
      </c>
    </row>
    <row r="274" ht="45.0" customHeight="true">
      <c r="A274" t="s" s="4">
        <v>1334</v>
      </c>
      <c r="B274" t="s" s="4">
        <v>11817</v>
      </c>
      <c r="C274" t="s" s="4">
        <v>3468</v>
      </c>
      <c r="D274" t="s" s="4">
        <v>3467</v>
      </c>
      <c r="E274" t="s" s="4">
        <v>3467</v>
      </c>
      <c r="F274" t="s" s="4">
        <v>3468</v>
      </c>
      <c r="G274" t="s" s="4">
        <v>3468</v>
      </c>
    </row>
    <row r="275" ht="45.0" customHeight="true">
      <c r="A275" t="s" s="4">
        <v>1339</v>
      </c>
      <c r="B275" t="s" s="4">
        <v>11818</v>
      </c>
      <c r="C275" t="s" s="4">
        <v>3468</v>
      </c>
      <c r="D275" t="s" s="4">
        <v>3467</v>
      </c>
      <c r="E275" t="s" s="4">
        <v>3467</v>
      </c>
      <c r="F275" t="s" s="4">
        <v>3468</v>
      </c>
      <c r="G275" t="s" s="4">
        <v>3468</v>
      </c>
    </row>
    <row r="276" ht="45.0" customHeight="true">
      <c r="A276" t="s" s="4">
        <v>1344</v>
      </c>
      <c r="B276" t="s" s="4">
        <v>11819</v>
      </c>
      <c r="C276" t="s" s="4">
        <v>3468</v>
      </c>
      <c r="D276" t="s" s="4">
        <v>3467</v>
      </c>
      <c r="E276" t="s" s="4">
        <v>3467</v>
      </c>
      <c r="F276" t="s" s="4">
        <v>3468</v>
      </c>
      <c r="G276" t="s" s="4">
        <v>3468</v>
      </c>
    </row>
    <row r="277" ht="45.0" customHeight="true">
      <c r="A277" t="s" s="4">
        <v>1348</v>
      </c>
      <c r="B277" t="s" s="4">
        <v>11820</v>
      </c>
      <c r="C277" t="s" s="4">
        <v>3468</v>
      </c>
      <c r="D277" t="s" s="4">
        <v>3467</v>
      </c>
      <c r="E277" t="s" s="4">
        <v>3467</v>
      </c>
      <c r="F277" t="s" s="4">
        <v>3468</v>
      </c>
      <c r="G277" t="s" s="4">
        <v>3468</v>
      </c>
    </row>
    <row r="278" ht="45.0" customHeight="true">
      <c r="A278" t="s" s="4">
        <v>1351</v>
      </c>
      <c r="B278" t="s" s="4">
        <v>11821</v>
      </c>
      <c r="C278" t="s" s="4">
        <v>3468</v>
      </c>
      <c r="D278" t="s" s="4">
        <v>3467</v>
      </c>
      <c r="E278" t="s" s="4">
        <v>3467</v>
      </c>
      <c r="F278" t="s" s="4">
        <v>3468</v>
      </c>
      <c r="G278" t="s" s="4">
        <v>3468</v>
      </c>
    </row>
    <row r="279" ht="45.0" customHeight="true">
      <c r="A279" t="s" s="4">
        <v>1353</v>
      </c>
      <c r="B279" t="s" s="4">
        <v>11822</v>
      </c>
      <c r="C279" t="s" s="4">
        <v>3468</v>
      </c>
      <c r="D279" t="s" s="4">
        <v>3467</v>
      </c>
      <c r="E279" t="s" s="4">
        <v>3467</v>
      </c>
      <c r="F279" t="s" s="4">
        <v>3468</v>
      </c>
      <c r="G279" t="s" s="4">
        <v>3468</v>
      </c>
    </row>
    <row r="280" ht="45.0" customHeight="true">
      <c r="A280" t="s" s="4">
        <v>1355</v>
      </c>
      <c r="B280" t="s" s="4">
        <v>11823</v>
      </c>
      <c r="C280" t="s" s="4">
        <v>3468</v>
      </c>
      <c r="D280" t="s" s="4">
        <v>3467</v>
      </c>
      <c r="E280" t="s" s="4">
        <v>3467</v>
      </c>
      <c r="F280" t="s" s="4">
        <v>3468</v>
      </c>
      <c r="G280" t="s" s="4">
        <v>3468</v>
      </c>
    </row>
    <row r="281" ht="45.0" customHeight="true">
      <c r="A281" t="s" s="4">
        <v>1360</v>
      </c>
      <c r="B281" t="s" s="4">
        <v>11824</v>
      </c>
      <c r="C281" t="s" s="4">
        <v>3468</v>
      </c>
      <c r="D281" t="s" s="4">
        <v>3467</v>
      </c>
      <c r="E281" t="s" s="4">
        <v>3467</v>
      </c>
      <c r="F281" t="s" s="4">
        <v>3468</v>
      </c>
      <c r="G281" t="s" s="4">
        <v>3468</v>
      </c>
    </row>
    <row r="282" ht="45.0" customHeight="true">
      <c r="A282" t="s" s="4">
        <v>1362</v>
      </c>
      <c r="B282" t="s" s="4">
        <v>11825</v>
      </c>
      <c r="C282" t="s" s="4">
        <v>3468</v>
      </c>
      <c r="D282" t="s" s="4">
        <v>3467</v>
      </c>
      <c r="E282" t="s" s="4">
        <v>3467</v>
      </c>
      <c r="F282" t="s" s="4">
        <v>3468</v>
      </c>
      <c r="G282" t="s" s="4">
        <v>3468</v>
      </c>
    </row>
    <row r="283" ht="45.0" customHeight="true">
      <c r="A283" t="s" s="4">
        <v>1366</v>
      </c>
      <c r="B283" t="s" s="4">
        <v>11826</v>
      </c>
      <c r="C283" t="s" s="4">
        <v>3468</v>
      </c>
      <c r="D283" t="s" s="4">
        <v>3467</v>
      </c>
      <c r="E283" t="s" s="4">
        <v>3467</v>
      </c>
      <c r="F283" t="s" s="4">
        <v>3468</v>
      </c>
      <c r="G283" t="s" s="4">
        <v>3468</v>
      </c>
    </row>
    <row r="284" ht="45.0" customHeight="true">
      <c r="A284" t="s" s="4">
        <v>1372</v>
      </c>
      <c r="B284" t="s" s="4">
        <v>11827</v>
      </c>
      <c r="C284" t="s" s="4">
        <v>3468</v>
      </c>
      <c r="D284" t="s" s="4">
        <v>3467</v>
      </c>
      <c r="E284" t="s" s="4">
        <v>3467</v>
      </c>
      <c r="F284" t="s" s="4">
        <v>3468</v>
      </c>
      <c r="G284" t="s" s="4">
        <v>3468</v>
      </c>
    </row>
    <row r="285" ht="45.0" customHeight="true">
      <c r="A285" t="s" s="4">
        <v>1375</v>
      </c>
      <c r="B285" t="s" s="4">
        <v>11828</v>
      </c>
      <c r="C285" t="s" s="4">
        <v>3468</v>
      </c>
      <c r="D285" t="s" s="4">
        <v>3467</v>
      </c>
      <c r="E285" t="s" s="4">
        <v>3467</v>
      </c>
      <c r="F285" t="s" s="4">
        <v>3468</v>
      </c>
      <c r="G285" t="s" s="4">
        <v>3468</v>
      </c>
    </row>
    <row r="286" ht="45.0" customHeight="true">
      <c r="A286" t="s" s="4">
        <v>1380</v>
      </c>
      <c r="B286" t="s" s="4">
        <v>11829</v>
      </c>
      <c r="C286" t="s" s="4">
        <v>3468</v>
      </c>
      <c r="D286" t="s" s="4">
        <v>3467</v>
      </c>
      <c r="E286" t="s" s="4">
        <v>3467</v>
      </c>
      <c r="F286" t="s" s="4">
        <v>3468</v>
      </c>
      <c r="G286" t="s" s="4">
        <v>3468</v>
      </c>
    </row>
    <row r="287" ht="45.0" customHeight="true">
      <c r="A287" t="s" s="4">
        <v>1385</v>
      </c>
      <c r="B287" t="s" s="4">
        <v>11830</v>
      </c>
      <c r="C287" t="s" s="4">
        <v>3468</v>
      </c>
      <c r="D287" t="s" s="4">
        <v>3467</v>
      </c>
      <c r="E287" t="s" s="4">
        <v>3467</v>
      </c>
      <c r="F287" t="s" s="4">
        <v>3468</v>
      </c>
      <c r="G287" t="s" s="4">
        <v>3468</v>
      </c>
    </row>
    <row r="288" ht="45.0" customHeight="true">
      <c r="A288" t="s" s="4">
        <v>1389</v>
      </c>
      <c r="B288" t="s" s="4">
        <v>11831</v>
      </c>
      <c r="C288" t="s" s="4">
        <v>3468</v>
      </c>
      <c r="D288" t="s" s="4">
        <v>3467</v>
      </c>
      <c r="E288" t="s" s="4">
        <v>3467</v>
      </c>
      <c r="F288" t="s" s="4">
        <v>3468</v>
      </c>
      <c r="G288" t="s" s="4">
        <v>3468</v>
      </c>
    </row>
    <row r="289" ht="45.0" customHeight="true">
      <c r="A289" t="s" s="4">
        <v>1394</v>
      </c>
      <c r="B289" t="s" s="4">
        <v>11832</v>
      </c>
      <c r="C289" t="s" s="4">
        <v>3468</v>
      </c>
      <c r="D289" t="s" s="4">
        <v>3467</v>
      </c>
      <c r="E289" t="s" s="4">
        <v>3467</v>
      </c>
      <c r="F289" t="s" s="4">
        <v>3468</v>
      </c>
      <c r="G289" t="s" s="4">
        <v>3468</v>
      </c>
    </row>
    <row r="290" ht="45.0" customHeight="true">
      <c r="A290" t="s" s="4">
        <v>1396</v>
      </c>
      <c r="B290" t="s" s="4">
        <v>11833</v>
      </c>
      <c r="C290" t="s" s="4">
        <v>3468</v>
      </c>
      <c r="D290" t="s" s="4">
        <v>3467</v>
      </c>
      <c r="E290" t="s" s="4">
        <v>3467</v>
      </c>
      <c r="F290" t="s" s="4">
        <v>3468</v>
      </c>
      <c r="G290" t="s" s="4">
        <v>3468</v>
      </c>
    </row>
    <row r="291" ht="45.0" customHeight="true">
      <c r="A291" t="s" s="4">
        <v>1398</v>
      </c>
      <c r="B291" t="s" s="4">
        <v>11834</v>
      </c>
      <c r="C291" t="s" s="4">
        <v>3468</v>
      </c>
      <c r="D291" t="s" s="4">
        <v>3467</v>
      </c>
      <c r="E291" t="s" s="4">
        <v>3467</v>
      </c>
      <c r="F291" t="s" s="4">
        <v>3468</v>
      </c>
      <c r="G291" t="s" s="4">
        <v>3468</v>
      </c>
    </row>
    <row r="292" ht="45.0" customHeight="true">
      <c r="A292" t="s" s="4">
        <v>1402</v>
      </c>
      <c r="B292" t="s" s="4">
        <v>11835</v>
      </c>
      <c r="C292" t="s" s="4">
        <v>3468</v>
      </c>
      <c r="D292" t="s" s="4">
        <v>3467</v>
      </c>
      <c r="E292" t="s" s="4">
        <v>3467</v>
      </c>
      <c r="F292" t="s" s="4">
        <v>3468</v>
      </c>
      <c r="G292" t="s" s="4">
        <v>3468</v>
      </c>
    </row>
    <row r="293" ht="45.0" customHeight="true">
      <c r="A293" t="s" s="4">
        <v>1404</v>
      </c>
      <c r="B293" t="s" s="4">
        <v>11836</v>
      </c>
      <c r="C293" t="s" s="4">
        <v>3468</v>
      </c>
      <c r="D293" t="s" s="4">
        <v>3467</v>
      </c>
      <c r="E293" t="s" s="4">
        <v>3467</v>
      </c>
      <c r="F293" t="s" s="4">
        <v>3468</v>
      </c>
      <c r="G293" t="s" s="4">
        <v>3468</v>
      </c>
    </row>
    <row r="294" ht="45.0" customHeight="true">
      <c r="A294" t="s" s="4">
        <v>1407</v>
      </c>
      <c r="B294" t="s" s="4">
        <v>11837</v>
      </c>
      <c r="C294" t="s" s="4">
        <v>3468</v>
      </c>
      <c r="D294" t="s" s="4">
        <v>3467</v>
      </c>
      <c r="E294" t="s" s="4">
        <v>3467</v>
      </c>
      <c r="F294" t="s" s="4">
        <v>3468</v>
      </c>
      <c r="G294" t="s" s="4">
        <v>3468</v>
      </c>
    </row>
    <row r="295" ht="45.0" customHeight="true">
      <c r="A295" t="s" s="4">
        <v>1411</v>
      </c>
      <c r="B295" t="s" s="4">
        <v>11838</v>
      </c>
      <c r="C295" t="s" s="4">
        <v>3468</v>
      </c>
      <c r="D295" t="s" s="4">
        <v>3467</v>
      </c>
      <c r="E295" t="s" s="4">
        <v>3467</v>
      </c>
      <c r="F295" t="s" s="4">
        <v>3468</v>
      </c>
      <c r="G295" t="s" s="4">
        <v>3468</v>
      </c>
    </row>
    <row r="296" ht="45.0" customHeight="true">
      <c r="A296" t="s" s="4">
        <v>1414</v>
      </c>
      <c r="B296" t="s" s="4">
        <v>11839</v>
      </c>
      <c r="C296" t="s" s="4">
        <v>3468</v>
      </c>
      <c r="D296" t="s" s="4">
        <v>3467</v>
      </c>
      <c r="E296" t="s" s="4">
        <v>3467</v>
      </c>
      <c r="F296" t="s" s="4">
        <v>3468</v>
      </c>
      <c r="G296" t="s" s="4">
        <v>3468</v>
      </c>
    </row>
    <row r="297" ht="45.0" customHeight="true">
      <c r="A297" t="s" s="4">
        <v>1419</v>
      </c>
      <c r="B297" t="s" s="4">
        <v>11840</v>
      </c>
      <c r="C297" t="s" s="4">
        <v>3468</v>
      </c>
      <c r="D297" t="s" s="4">
        <v>3467</v>
      </c>
      <c r="E297" t="s" s="4">
        <v>3467</v>
      </c>
      <c r="F297" t="s" s="4">
        <v>3468</v>
      </c>
      <c r="G297" t="s" s="4">
        <v>3468</v>
      </c>
    </row>
    <row r="298" ht="45.0" customHeight="true">
      <c r="A298" t="s" s="4">
        <v>1423</v>
      </c>
      <c r="B298" t="s" s="4">
        <v>11841</v>
      </c>
      <c r="C298" t="s" s="4">
        <v>3468</v>
      </c>
      <c r="D298" t="s" s="4">
        <v>3467</v>
      </c>
      <c r="E298" t="s" s="4">
        <v>3467</v>
      </c>
      <c r="F298" t="s" s="4">
        <v>3468</v>
      </c>
      <c r="G298" t="s" s="4">
        <v>3468</v>
      </c>
    </row>
    <row r="299" ht="45.0" customHeight="true">
      <c r="A299" t="s" s="4">
        <v>1425</v>
      </c>
      <c r="B299" t="s" s="4">
        <v>11842</v>
      </c>
      <c r="C299" t="s" s="4">
        <v>3468</v>
      </c>
      <c r="D299" t="s" s="4">
        <v>3467</v>
      </c>
      <c r="E299" t="s" s="4">
        <v>3467</v>
      </c>
      <c r="F299" t="s" s="4">
        <v>3468</v>
      </c>
      <c r="G299" t="s" s="4">
        <v>3468</v>
      </c>
    </row>
    <row r="300" ht="45.0" customHeight="true">
      <c r="A300" t="s" s="4">
        <v>1427</v>
      </c>
      <c r="B300" t="s" s="4">
        <v>11843</v>
      </c>
      <c r="C300" t="s" s="4">
        <v>3468</v>
      </c>
      <c r="D300" t="s" s="4">
        <v>3467</v>
      </c>
      <c r="E300" t="s" s="4">
        <v>3467</v>
      </c>
      <c r="F300" t="s" s="4">
        <v>3468</v>
      </c>
      <c r="G300" t="s" s="4">
        <v>3468</v>
      </c>
    </row>
    <row r="301" ht="45.0" customHeight="true">
      <c r="A301" t="s" s="4">
        <v>1430</v>
      </c>
      <c r="B301" t="s" s="4">
        <v>11844</v>
      </c>
      <c r="C301" t="s" s="4">
        <v>3468</v>
      </c>
      <c r="D301" t="s" s="4">
        <v>3467</v>
      </c>
      <c r="E301" t="s" s="4">
        <v>3467</v>
      </c>
      <c r="F301" t="s" s="4">
        <v>3468</v>
      </c>
      <c r="G301" t="s" s="4">
        <v>3468</v>
      </c>
    </row>
    <row r="302" ht="45.0" customHeight="true">
      <c r="A302" t="s" s="4">
        <v>1435</v>
      </c>
      <c r="B302" t="s" s="4">
        <v>11845</v>
      </c>
      <c r="C302" t="s" s="4">
        <v>3468</v>
      </c>
      <c r="D302" t="s" s="4">
        <v>3467</v>
      </c>
      <c r="E302" t="s" s="4">
        <v>3467</v>
      </c>
      <c r="F302" t="s" s="4">
        <v>3468</v>
      </c>
      <c r="G302" t="s" s="4">
        <v>3468</v>
      </c>
    </row>
    <row r="303" ht="45.0" customHeight="true">
      <c r="A303" t="s" s="4">
        <v>1439</v>
      </c>
      <c r="B303" t="s" s="4">
        <v>11846</v>
      </c>
      <c r="C303" t="s" s="4">
        <v>3468</v>
      </c>
      <c r="D303" t="s" s="4">
        <v>3467</v>
      </c>
      <c r="E303" t="s" s="4">
        <v>3467</v>
      </c>
      <c r="F303" t="s" s="4">
        <v>3468</v>
      </c>
      <c r="G303" t="s" s="4">
        <v>3468</v>
      </c>
    </row>
    <row r="304" ht="45.0" customHeight="true">
      <c r="A304" t="s" s="4">
        <v>1444</v>
      </c>
      <c r="B304" t="s" s="4">
        <v>11847</v>
      </c>
      <c r="C304" t="s" s="4">
        <v>3468</v>
      </c>
      <c r="D304" t="s" s="4">
        <v>3467</v>
      </c>
      <c r="E304" t="s" s="4">
        <v>3467</v>
      </c>
      <c r="F304" t="s" s="4">
        <v>3468</v>
      </c>
      <c r="G304" t="s" s="4">
        <v>3468</v>
      </c>
    </row>
    <row r="305" ht="45.0" customHeight="true">
      <c r="A305" t="s" s="4">
        <v>1448</v>
      </c>
      <c r="B305" t="s" s="4">
        <v>11848</v>
      </c>
      <c r="C305" t="s" s="4">
        <v>3468</v>
      </c>
      <c r="D305" t="s" s="4">
        <v>3467</v>
      </c>
      <c r="E305" t="s" s="4">
        <v>3467</v>
      </c>
      <c r="F305" t="s" s="4">
        <v>3468</v>
      </c>
      <c r="G305" t="s" s="4">
        <v>3468</v>
      </c>
    </row>
    <row r="306" ht="45.0" customHeight="true">
      <c r="A306" t="s" s="4">
        <v>1451</v>
      </c>
      <c r="B306" t="s" s="4">
        <v>11849</v>
      </c>
      <c r="C306" t="s" s="4">
        <v>3468</v>
      </c>
      <c r="D306" t="s" s="4">
        <v>3467</v>
      </c>
      <c r="E306" t="s" s="4">
        <v>3467</v>
      </c>
      <c r="F306" t="s" s="4">
        <v>3468</v>
      </c>
      <c r="G306" t="s" s="4">
        <v>3468</v>
      </c>
    </row>
    <row r="307" ht="45.0" customHeight="true">
      <c r="A307" t="s" s="4">
        <v>1454</v>
      </c>
      <c r="B307" t="s" s="4">
        <v>11850</v>
      </c>
      <c r="C307" t="s" s="4">
        <v>3468</v>
      </c>
      <c r="D307" t="s" s="4">
        <v>3467</v>
      </c>
      <c r="E307" t="s" s="4">
        <v>3467</v>
      </c>
      <c r="F307" t="s" s="4">
        <v>3468</v>
      </c>
      <c r="G307" t="s" s="4">
        <v>3468</v>
      </c>
    </row>
    <row r="308" ht="45.0" customHeight="true">
      <c r="A308" t="s" s="4">
        <v>1456</v>
      </c>
      <c r="B308" t="s" s="4">
        <v>11851</v>
      </c>
      <c r="C308" t="s" s="4">
        <v>3468</v>
      </c>
      <c r="D308" t="s" s="4">
        <v>3467</v>
      </c>
      <c r="E308" t="s" s="4">
        <v>3467</v>
      </c>
      <c r="F308" t="s" s="4">
        <v>3468</v>
      </c>
      <c r="G308" t="s" s="4">
        <v>3468</v>
      </c>
    </row>
    <row r="309" ht="45.0" customHeight="true">
      <c r="A309" t="s" s="4">
        <v>1458</v>
      </c>
      <c r="B309" t="s" s="4">
        <v>11852</v>
      </c>
      <c r="C309" t="s" s="4">
        <v>3468</v>
      </c>
      <c r="D309" t="s" s="4">
        <v>3467</v>
      </c>
      <c r="E309" t="s" s="4">
        <v>3467</v>
      </c>
      <c r="F309" t="s" s="4">
        <v>3468</v>
      </c>
      <c r="G309" t="s" s="4">
        <v>3468</v>
      </c>
    </row>
    <row r="310" ht="45.0" customHeight="true">
      <c r="A310" t="s" s="4">
        <v>1461</v>
      </c>
      <c r="B310" t="s" s="4">
        <v>11853</v>
      </c>
      <c r="C310" t="s" s="4">
        <v>3468</v>
      </c>
      <c r="D310" t="s" s="4">
        <v>3467</v>
      </c>
      <c r="E310" t="s" s="4">
        <v>3467</v>
      </c>
      <c r="F310" t="s" s="4">
        <v>3468</v>
      </c>
      <c r="G310" t="s" s="4">
        <v>3468</v>
      </c>
    </row>
    <row r="311" ht="45.0" customHeight="true">
      <c r="A311" t="s" s="4">
        <v>1465</v>
      </c>
      <c r="B311" t="s" s="4">
        <v>11854</v>
      </c>
      <c r="C311" t="s" s="4">
        <v>3468</v>
      </c>
      <c r="D311" t="s" s="4">
        <v>3467</v>
      </c>
      <c r="E311" t="s" s="4">
        <v>3467</v>
      </c>
      <c r="F311" t="s" s="4">
        <v>3468</v>
      </c>
      <c r="G311" t="s" s="4">
        <v>3468</v>
      </c>
    </row>
    <row r="312" ht="45.0" customHeight="true">
      <c r="A312" t="s" s="4">
        <v>1470</v>
      </c>
      <c r="B312" t="s" s="4">
        <v>11855</v>
      </c>
      <c r="C312" t="s" s="4">
        <v>3468</v>
      </c>
      <c r="D312" t="s" s="4">
        <v>3467</v>
      </c>
      <c r="E312" t="s" s="4">
        <v>3467</v>
      </c>
      <c r="F312" t="s" s="4">
        <v>3468</v>
      </c>
      <c r="G312" t="s" s="4">
        <v>3468</v>
      </c>
    </row>
    <row r="313" ht="45.0" customHeight="true">
      <c r="A313" t="s" s="4">
        <v>1473</v>
      </c>
      <c r="B313" t="s" s="4">
        <v>11856</v>
      </c>
      <c r="C313" t="s" s="4">
        <v>3468</v>
      </c>
      <c r="D313" t="s" s="4">
        <v>3467</v>
      </c>
      <c r="E313" t="s" s="4">
        <v>3467</v>
      </c>
      <c r="F313" t="s" s="4">
        <v>3468</v>
      </c>
      <c r="G313" t="s" s="4">
        <v>3468</v>
      </c>
    </row>
    <row r="314" ht="45.0" customHeight="true">
      <c r="A314" t="s" s="4">
        <v>1476</v>
      </c>
      <c r="B314" t="s" s="4">
        <v>11857</v>
      </c>
      <c r="C314" t="s" s="4">
        <v>3468</v>
      </c>
      <c r="D314" t="s" s="4">
        <v>3467</v>
      </c>
      <c r="E314" t="s" s="4">
        <v>3467</v>
      </c>
      <c r="F314" t="s" s="4">
        <v>3468</v>
      </c>
      <c r="G314" t="s" s="4">
        <v>3468</v>
      </c>
    </row>
    <row r="315" ht="45.0" customHeight="true">
      <c r="A315" t="s" s="4">
        <v>1480</v>
      </c>
      <c r="B315" t="s" s="4">
        <v>11858</v>
      </c>
      <c r="C315" t="s" s="4">
        <v>3468</v>
      </c>
      <c r="D315" t="s" s="4">
        <v>3467</v>
      </c>
      <c r="E315" t="s" s="4">
        <v>3467</v>
      </c>
      <c r="F315" t="s" s="4">
        <v>3468</v>
      </c>
      <c r="G315" t="s" s="4">
        <v>3468</v>
      </c>
    </row>
    <row r="316" ht="45.0" customHeight="true">
      <c r="A316" t="s" s="4">
        <v>1483</v>
      </c>
      <c r="B316" t="s" s="4">
        <v>11859</v>
      </c>
      <c r="C316" t="s" s="4">
        <v>3468</v>
      </c>
      <c r="D316" t="s" s="4">
        <v>3467</v>
      </c>
      <c r="E316" t="s" s="4">
        <v>3467</v>
      </c>
      <c r="F316" t="s" s="4">
        <v>3468</v>
      </c>
      <c r="G316" t="s" s="4">
        <v>3468</v>
      </c>
    </row>
    <row r="317" ht="45.0" customHeight="true">
      <c r="A317" t="s" s="4">
        <v>1487</v>
      </c>
      <c r="B317" t="s" s="4">
        <v>11860</v>
      </c>
      <c r="C317" t="s" s="4">
        <v>3468</v>
      </c>
      <c r="D317" t="s" s="4">
        <v>3467</v>
      </c>
      <c r="E317" t="s" s="4">
        <v>3467</v>
      </c>
      <c r="F317" t="s" s="4">
        <v>3468</v>
      </c>
      <c r="G317" t="s" s="4">
        <v>3468</v>
      </c>
    </row>
    <row r="318" ht="45.0" customHeight="true">
      <c r="A318" t="s" s="4">
        <v>1490</v>
      </c>
      <c r="B318" t="s" s="4">
        <v>11861</v>
      </c>
      <c r="C318" t="s" s="4">
        <v>3468</v>
      </c>
      <c r="D318" t="s" s="4">
        <v>3467</v>
      </c>
      <c r="E318" t="s" s="4">
        <v>3467</v>
      </c>
      <c r="F318" t="s" s="4">
        <v>3468</v>
      </c>
      <c r="G318" t="s" s="4">
        <v>3468</v>
      </c>
    </row>
    <row r="319" ht="45.0" customHeight="true">
      <c r="A319" t="s" s="4">
        <v>1495</v>
      </c>
      <c r="B319" t="s" s="4">
        <v>11862</v>
      </c>
      <c r="C319" t="s" s="4">
        <v>3468</v>
      </c>
      <c r="D319" t="s" s="4">
        <v>3467</v>
      </c>
      <c r="E319" t="s" s="4">
        <v>3467</v>
      </c>
      <c r="F319" t="s" s="4">
        <v>3468</v>
      </c>
      <c r="G319" t="s" s="4">
        <v>3468</v>
      </c>
    </row>
    <row r="320" ht="45.0" customHeight="true">
      <c r="A320" t="s" s="4">
        <v>1498</v>
      </c>
      <c r="B320" t="s" s="4">
        <v>11863</v>
      </c>
      <c r="C320" t="s" s="4">
        <v>3468</v>
      </c>
      <c r="D320" t="s" s="4">
        <v>3467</v>
      </c>
      <c r="E320" t="s" s="4">
        <v>3467</v>
      </c>
      <c r="F320" t="s" s="4">
        <v>3468</v>
      </c>
      <c r="G320" t="s" s="4">
        <v>3468</v>
      </c>
    </row>
    <row r="321" ht="45.0" customHeight="true">
      <c r="A321" t="s" s="4">
        <v>1502</v>
      </c>
      <c r="B321" t="s" s="4">
        <v>11864</v>
      </c>
      <c r="C321" t="s" s="4">
        <v>3468</v>
      </c>
      <c r="D321" t="s" s="4">
        <v>3467</v>
      </c>
      <c r="E321" t="s" s="4">
        <v>3467</v>
      </c>
      <c r="F321" t="s" s="4">
        <v>3468</v>
      </c>
      <c r="G321" t="s" s="4">
        <v>3468</v>
      </c>
    </row>
    <row r="322" ht="45.0" customHeight="true">
      <c r="A322" t="s" s="4">
        <v>1506</v>
      </c>
      <c r="B322" t="s" s="4">
        <v>11865</v>
      </c>
      <c r="C322" t="s" s="4">
        <v>3468</v>
      </c>
      <c r="D322" t="s" s="4">
        <v>3467</v>
      </c>
      <c r="E322" t="s" s="4">
        <v>3467</v>
      </c>
      <c r="F322" t="s" s="4">
        <v>3468</v>
      </c>
      <c r="G322" t="s" s="4">
        <v>3468</v>
      </c>
    </row>
    <row r="323" ht="45.0" customHeight="true">
      <c r="A323" t="s" s="4">
        <v>1509</v>
      </c>
      <c r="B323" t="s" s="4">
        <v>11866</v>
      </c>
      <c r="C323" t="s" s="4">
        <v>3468</v>
      </c>
      <c r="D323" t="s" s="4">
        <v>3467</v>
      </c>
      <c r="E323" t="s" s="4">
        <v>3467</v>
      </c>
      <c r="F323" t="s" s="4">
        <v>3468</v>
      </c>
      <c r="G323" t="s" s="4">
        <v>3468</v>
      </c>
    </row>
    <row r="324" ht="45.0" customHeight="true">
      <c r="A324" t="s" s="4">
        <v>1514</v>
      </c>
      <c r="B324" t="s" s="4">
        <v>11867</v>
      </c>
      <c r="C324" t="s" s="4">
        <v>3468</v>
      </c>
      <c r="D324" t="s" s="4">
        <v>3467</v>
      </c>
      <c r="E324" t="s" s="4">
        <v>3467</v>
      </c>
      <c r="F324" t="s" s="4">
        <v>3468</v>
      </c>
      <c r="G324" t="s" s="4">
        <v>3468</v>
      </c>
    </row>
    <row r="325" ht="45.0" customHeight="true">
      <c r="A325" t="s" s="4">
        <v>1519</v>
      </c>
      <c r="B325" t="s" s="4">
        <v>11868</v>
      </c>
      <c r="C325" t="s" s="4">
        <v>3468</v>
      </c>
      <c r="D325" t="s" s="4">
        <v>3467</v>
      </c>
      <c r="E325" t="s" s="4">
        <v>3467</v>
      </c>
      <c r="F325" t="s" s="4">
        <v>3468</v>
      </c>
      <c r="G325" t="s" s="4">
        <v>3468</v>
      </c>
    </row>
    <row r="326" ht="45.0" customHeight="true">
      <c r="A326" t="s" s="4">
        <v>1524</v>
      </c>
      <c r="B326" t="s" s="4">
        <v>11869</v>
      </c>
      <c r="C326" t="s" s="4">
        <v>3468</v>
      </c>
      <c r="D326" t="s" s="4">
        <v>3467</v>
      </c>
      <c r="E326" t="s" s="4">
        <v>3467</v>
      </c>
      <c r="F326" t="s" s="4">
        <v>3468</v>
      </c>
      <c r="G326" t="s" s="4">
        <v>3468</v>
      </c>
    </row>
    <row r="327" ht="45.0" customHeight="true">
      <c r="A327" t="s" s="4">
        <v>1529</v>
      </c>
      <c r="B327" t="s" s="4">
        <v>11870</v>
      </c>
      <c r="C327" t="s" s="4">
        <v>3468</v>
      </c>
      <c r="D327" t="s" s="4">
        <v>3467</v>
      </c>
      <c r="E327" t="s" s="4">
        <v>3467</v>
      </c>
      <c r="F327" t="s" s="4">
        <v>3468</v>
      </c>
      <c r="G327" t="s" s="4">
        <v>3468</v>
      </c>
    </row>
    <row r="328" ht="45.0" customHeight="true">
      <c r="A328" t="s" s="4">
        <v>1534</v>
      </c>
      <c r="B328" t="s" s="4">
        <v>11871</v>
      </c>
      <c r="C328" t="s" s="4">
        <v>3468</v>
      </c>
      <c r="D328" t="s" s="4">
        <v>3467</v>
      </c>
      <c r="E328" t="s" s="4">
        <v>3467</v>
      </c>
      <c r="F328" t="s" s="4">
        <v>3468</v>
      </c>
      <c r="G328" t="s" s="4">
        <v>3468</v>
      </c>
    </row>
    <row r="329" ht="45.0" customHeight="true">
      <c r="A329" t="s" s="4">
        <v>1539</v>
      </c>
      <c r="B329" t="s" s="4">
        <v>11872</v>
      </c>
      <c r="C329" t="s" s="4">
        <v>3468</v>
      </c>
      <c r="D329" t="s" s="4">
        <v>3467</v>
      </c>
      <c r="E329" t="s" s="4">
        <v>3467</v>
      </c>
      <c r="F329" t="s" s="4">
        <v>3468</v>
      </c>
      <c r="G329" t="s" s="4">
        <v>3468</v>
      </c>
    </row>
    <row r="330" ht="45.0" customHeight="true">
      <c r="A330" t="s" s="4">
        <v>1545</v>
      </c>
      <c r="B330" t="s" s="4">
        <v>11873</v>
      </c>
      <c r="C330" t="s" s="4">
        <v>3468</v>
      </c>
      <c r="D330" t="s" s="4">
        <v>3467</v>
      </c>
      <c r="E330" t="s" s="4">
        <v>3467</v>
      </c>
      <c r="F330" t="s" s="4">
        <v>3468</v>
      </c>
      <c r="G330" t="s" s="4">
        <v>3468</v>
      </c>
    </row>
    <row r="331" ht="45.0" customHeight="true">
      <c r="A331" t="s" s="4">
        <v>1548</v>
      </c>
      <c r="B331" t="s" s="4">
        <v>11874</v>
      </c>
      <c r="C331" t="s" s="4">
        <v>3468</v>
      </c>
      <c r="D331" t="s" s="4">
        <v>3467</v>
      </c>
      <c r="E331" t="s" s="4">
        <v>3467</v>
      </c>
      <c r="F331" t="s" s="4">
        <v>3468</v>
      </c>
      <c r="G331" t="s" s="4">
        <v>3468</v>
      </c>
    </row>
    <row r="332" ht="45.0" customHeight="true">
      <c r="A332" t="s" s="4">
        <v>1552</v>
      </c>
      <c r="B332" t="s" s="4">
        <v>11875</v>
      </c>
      <c r="C332" t="s" s="4">
        <v>3468</v>
      </c>
      <c r="D332" t="s" s="4">
        <v>3467</v>
      </c>
      <c r="E332" t="s" s="4">
        <v>3467</v>
      </c>
      <c r="F332" t="s" s="4">
        <v>3468</v>
      </c>
      <c r="G332" t="s" s="4">
        <v>3468</v>
      </c>
    </row>
    <row r="333" ht="45.0" customHeight="true">
      <c r="A333" t="s" s="4">
        <v>1557</v>
      </c>
      <c r="B333" t="s" s="4">
        <v>11876</v>
      </c>
      <c r="C333" t="s" s="4">
        <v>3468</v>
      </c>
      <c r="D333" t="s" s="4">
        <v>3467</v>
      </c>
      <c r="E333" t="s" s="4">
        <v>3467</v>
      </c>
      <c r="F333" t="s" s="4">
        <v>3468</v>
      </c>
      <c r="G333" t="s" s="4">
        <v>3468</v>
      </c>
    </row>
    <row r="334" ht="45.0" customHeight="true">
      <c r="A334" t="s" s="4">
        <v>1561</v>
      </c>
      <c r="B334" t="s" s="4">
        <v>11877</v>
      </c>
      <c r="C334" t="s" s="4">
        <v>3468</v>
      </c>
      <c r="D334" t="s" s="4">
        <v>3467</v>
      </c>
      <c r="E334" t="s" s="4">
        <v>3467</v>
      </c>
      <c r="F334" t="s" s="4">
        <v>3468</v>
      </c>
      <c r="G334" t="s" s="4">
        <v>3468</v>
      </c>
    </row>
    <row r="335" ht="45.0" customHeight="true">
      <c r="A335" t="s" s="4">
        <v>1565</v>
      </c>
      <c r="B335" t="s" s="4">
        <v>11878</v>
      </c>
      <c r="C335" t="s" s="4">
        <v>3468</v>
      </c>
      <c r="D335" t="s" s="4">
        <v>3467</v>
      </c>
      <c r="E335" t="s" s="4">
        <v>3467</v>
      </c>
      <c r="F335" t="s" s="4">
        <v>3468</v>
      </c>
      <c r="G335" t="s" s="4">
        <v>3468</v>
      </c>
    </row>
    <row r="336" ht="45.0" customHeight="true">
      <c r="A336" t="s" s="4">
        <v>1569</v>
      </c>
      <c r="B336" t="s" s="4">
        <v>11879</v>
      </c>
      <c r="C336" t="s" s="4">
        <v>3468</v>
      </c>
      <c r="D336" t="s" s="4">
        <v>3467</v>
      </c>
      <c r="E336" t="s" s="4">
        <v>3467</v>
      </c>
      <c r="F336" t="s" s="4">
        <v>3468</v>
      </c>
      <c r="G336" t="s" s="4">
        <v>3468</v>
      </c>
    </row>
    <row r="337" ht="45.0" customHeight="true">
      <c r="A337" t="s" s="4">
        <v>1572</v>
      </c>
      <c r="B337" t="s" s="4">
        <v>11880</v>
      </c>
      <c r="C337" t="s" s="4">
        <v>3468</v>
      </c>
      <c r="D337" t="s" s="4">
        <v>3467</v>
      </c>
      <c r="E337" t="s" s="4">
        <v>3467</v>
      </c>
      <c r="F337" t="s" s="4">
        <v>3468</v>
      </c>
      <c r="G337" t="s" s="4">
        <v>3468</v>
      </c>
    </row>
    <row r="338" ht="45.0" customHeight="true">
      <c r="A338" t="s" s="4">
        <v>1575</v>
      </c>
      <c r="B338" t="s" s="4">
        <v>11881</v>
      </c>
      <c r="C338" t="s" s="4">
        <v>3468</v>
      </c>
      <c r="D338" t="s" s="4">
        <v>3467</v>
      </c>
      <c r="E338" t="s" s="4">
        <v>3467</v>
      </c>
      <c r="F338" t="s" s="4">
        <v>3468</v>
      </c>
      <c r="G338" t="s" s="4">
        <v>3468</v>
      </c>
    </row>
    <row r="339" ht="45.0" customHeight="true">
      <c r="A339" t="s" s="4">
        <v>1579</v>
      </c>
      <c r="B339" t="s" s="4">
        <v>11882</v>
      </c>
      <c r="C339" t="s" s="4">
        <v>3468</v>
      </c>
      <c r="D339" t="s" s="4">
        <v>3467</v>
      </c>
      <c r="E339" t="s" s="4">
        <v>3467</v>
      </c>
      <c r="F339" t="s" s="4">
        <v>3468</v>
      </c>
      <c r="G339" t="s" s="4">
        <v>3468</v>
      </c>
    </row>
    <row r="340" ht="45.0" customHeight="true">
      <c r="A340" t="s" s="4">
        <v>1582</v>
      </c>
      <c r="B340" t="s" s="4">
        <v>11883</v>
      </c>
      <c r="C340" t="s" s="4">
        <v>3468</v>
      </c>
      <c r="D340" t="s" s="4">
        <v>3467</v>
      </c>
      <c r="E340" t="s" s="4">
        <v>3467</v>
      </c>
      <c r="F340" t="s" s="4">
        <v>3468</v>
      </c>
      <c r="G340" t="s" s="4">
        <v>3468</v>
      </c>
    </row>
    <row r="341" ht="45.0" customHeight="true">
      <c r="A341" t="s" s="4">
        <v>1586</v>
      </c>
      <c r="B341" t="s" s="4">
        <v>11884</v>
      </c>
      <c r="C341" t="s" s="4">
        <v>3468</v>
      </c>
      <c r="D341" t="s" s="4">
        <v>3467</v>
      </c>
      <c r="E341" t="s" s="4">
        <v>3467</v>
      </c>
      <c r="F341" t="s" s="4">
        <v>3468</v>
      </c>
      <c r="G341" t="s" s="4">
        <v>3468</v>
      </c>
    </row>
    <row r="342" ht="45.0" customHeight="true">
      <c r="A342" t="s" s="4">
        <v>1590</v>
      </c>
      <c r="B342" t="s" s="4">
        <v>11885</v>
      </c>
      <c r="C342" t="s" s="4">
        <v>3468</v>
      </c>
      <c r="D342" t="s" s="4">
        <v>3467</v>
      </c>
      <c r="E342" t="s" s="4">
        <v>3467</v>
      </c>
      <c r="F342" t="s" s="4">
        <v>3468</v>
      </c>
      <c r="G342" t="s" s="4">
        <v>3468</v>
      </c>
    </row>
    <row r="343" ht="45.0" customHeight="true">
      <c r="A343" t="s" s="4">
        <v>1596</v>
      </c>
      <c r="B343" t="s" s="4">
        <v>11886</v>
      </c>
      <c r="C343" t="s" s="4">
        <v>3468</v>
      </c>
      <c r="D343" t="s" s="4">
        <v>3467</v>
      </c>
      <c r="E343" t="s" s="4">
        <v>3467</v>
      </c>
      <c r="F343" t="s" s="4">
        <v>3468</v>
      </c>
      <c r="G343" t="s" s="4">
        <v>3468</v>
      </c>
    </row>
    <row r="344" ht="45.0" customHeight="true">
      <c r="A344" t="s" s="4">
        <v>1603</v>
      </c>
      <c r="B344" t="s" s="4">
        <v>11887</v>
      </c>
      <c r="C344" t="s" s="4">
        <v>3468</v>
      </c>
      <c r="D344" t="s" s="4">
        <v>3467</v>
      </c>
      <c r="E344" t="s" s="4">
        <v>3467</v>
      </c>
      <c r="F344" t="s" s="4">
        <v>3468</v>
      </c>
      <c r="G344" t="s" s="4">
        <v>3468</v>
      </c>
    </row>
    <row r="345" ht="45.0" customHeight="true">
      <c r="A345" t="s" s="4">
        <v>1606</v>
      </c>
      <c r="B345" t="s" s="4">
        <v>11888</v>
      </c>
      <c r="C345" t="s" s="4">
        <v>3468</v>
      </c>
      <c r="D345" t="s" s="4">
        <v>3467</v>
      </c>
      <c r="E345" t="s" s="4">
        <v>3467</v>
      </c>
      <c r="F345" t="s" s="4">
        <v>3468</v>
      </c>
      <c r="G345" t="s" s="4">
        <v>3468</v>
      </c>
    </row>
    <row r="346" ht="45.0" customHeight="true">
      <c r="A346" t="s" s="4">
        <v>1610</v>
      </c>
      <c r="B346" t="s" s="4">
        <v>11889</v>
      </c>
      <c r="C346" t="s" s="4">
        <v>3468</v>
      </c>
      <c r="D346" t="s" s="4">
        <v>3467</v>
      </c>
      <c r="E346" t="s" s="4">
        <v>3467</v>
      </c>
      <c r="F346" t="s" s="4">
        <v>3468</v>
      </c>
      <c r="G346" t="s" s="4">
        <v>3468</v>
      </c>
    </row>
    <row r="347" ht="45.0" customHeight="true">
      <c r="A347" t="s" s="4">
        <v>1614</v>
      </c>
      <c r="B347" t="s" s="4">
        <v>11890</v>
      </c>
      <c r="C347" t="s" s="4">
        <v>3468</v>
      </c>
      <c r="D347" t="s" s="4">
        <v>3467</v>
      </c>
      <c r="E347" t="s" s="4">
        <v>3467</v>
      </c>
      <c r="F347" t="s" s="4">
        <v>3468</v>
      </c>
      <c r="G347" t="s" s="4">
        <v>3468</v>
      </c>
    </row>
    <row r="348" ht="45.0" customHeight="true">
      <c r="A348" t="s" s="4">
        <v>1618</v>
      </c>
      <c r="B348" t="s" s="4">
        <v>11891</v>
      </c>
      <c r="C348" t="s" s="4">
        <v>3468</v>
      </c>
      <c r="D348" t="s" s="4">
        <v>3467</v>
      </c>
      <c r="E348" t="s" s="4">
        <v>3467</v>
      </c>
      <c r="F348" t="s" s="4">
        <v>3468</v>
      </c>
      <c r="G348" t="s" s="4">
        <v>3468</v>
      </c>
    </row>
    <row r="349" ht="45.0" customHeight="true">
      <c r="A349" t="s" s="4">
        <v>1622</v>
      </c>
      <c r="B349" t="s" s="4">
        <v>11892</v>
      </c>
      <c r="C349" t="s" s="4">
        <v>3468</v>
      </c>
      <c r="D349" t="s" s="4">
        <v>3467</v>
      </c>
      <c r="E349" t="s" s="4">
        <v>3467</v>
      </c>
      <c r="F349" t="s" s="4">
        <v>3468</v>
      </c>
      <c r="G349" t="s" s="4">
        <v>3468</v>
      </c>
    </row>
    <row r="350" ht="45.0" customHeight="true">
      <c r="A350" t="s" s="4">
        <v>1625</v>
      </c>
      <c r="B350" t="s" s="4">
        <v>11893</v>
      </c>
      <c r="C350" t="s" s="4">
        <v>3468</v>
      </c>
      <c r="D350" t="s" s="4">
        <v>3467</v>
      </c>
      <c r="E350" t="s" s="4">
        <v>3467</v>
      </c>
      <c r="F350" t="s" s="4">
        <v>3468</v>
      </c>
      <c r="G350" t="s" s="4">
        <v>3468</v>
      </c>
    </row>
    <row r="351" ht="45.0" customHeight="true">
      <c r="A351" t="s" s="4">
        <v>1628</v>
      </c>
      <c r="B351" t="s" s="4">
        <v>11894</v>
      </c>
      <c r="C351" t="s" s="4">
        <v>3468</v>
      </c>
      <c r="D351" t="s" s="4">
        <v>3467</v>
      </c>
      <c r="E351" t="s" s="4">
        <v>3467</v>
      </c>
      <c r="F351" t="s" s="4">
        <v>3468</v>
      </c>
      <c r="G351" t="s" s="4">
        <v>3468</v>
      </c>
    </row>
    <row r="352" ht="45.0" customHeight="true">
      <c r="A352" t="s" s="4">
        <v>1631</v>
      </c>
      <c r="B352" t="s" s="4">
        <v>11895</v>
      </c>
      <c r="C352" t="s" s="4">
        <v>3468</v>
      </c>
      <c r="D352" t="s" s="4">
        <v>3467</v>
      </c>
      <c r="E352" t="s" s="4">
        <v>3467</v>
      </c>
      <c r="F352" t="s" s="4">
        <v>3468</v>
      </c>
      <c r="G352" t="s" s="4">
        <v>3468</v>
      </c>
    </row>
    <row r="353" ht="45.0" customHeight="true">
      <c r="A353" t="s" s="4">
        <v>1634</v>
      </c>
      <c r="B353" t="s" s="4">
        <v>11896</v>
      </c>
      <c r="C353" t="s" s="4">
        <v>3468</v>
      </c>
      <c r="D353" t="s" s="4">
        <v>3467</v>
      </c>
      <c r="E353" t="s" s="4">
        <v>3467</v>
      </c>
      <c r="F353" t="s" s="4">
        <v>3468</v>
      </c>
      <c r="G353" t="s" s="4">
        <v>3468</v>
      </c>
    </row>
    <row r="354" ht="45.0" customHeight="true">
      <c r="A354" t="s" s="4">
        <v>1638</v>
      </c>
      <c r="B354" t="s" s="4">
        <v>11897</v>
      </c>
      <c r="C354" t="s" s="4">
        <v>3468</v>
      </c>
      <c r="D354" t="s" s="4">
        <v>3467</v>
      </c>
      <c r="E354" t="s" s="4">
        <v>3467</v>
      </c>
      <c r="F354" t="s" s="4">
        <v>3468</v>
      </c>
      <c r="G354" t="s" s="4">
        <v>3468</v>
      </c>
    </row>
    <row r="355" ht="45.0" customHeight="true">
      <c r="A355" t="s" s="4">
        <v>1641</v>
      </c>
      <c r="B355" t="s" s="4">
        <v>11898</v>
      </c>
      <c r="C355" t="s" s="4">
        <v>3468</v>
      </c>
      <c r="D355" t="s" s="4">
        <v>3467</v>
      </c>
      <c r="E355" t="s" s="4">
        <v>3467</v>
      </c>
      <c r="F355" t="s" s="4">
        <v>3468</v>
      </c>
      <c r="G355" t="s" s="4">
        <v>3468</v>
      </c>
    </row>
    <row r="356" ht="45.0" customHeight="true">
      <c r="A356" t="s" s="4">
        <v>1643</v>
      </c>
      <c r="B356" t="s" s="4">
        <v>11899</v>
      </c>
      <c r="C356" t="s" s="4">
        <v>3468</v>
      </c>
      <c r="D356" t="s" s="4">
        <v>3467</v>
      </c>
      <c r="E356" t="s" s="4">
        <v>3467</v>
      </c>
      <c r="F356" t="s" s="4">
        <v>3468</v>
      </c>
      <c r="G356" t="s" s="4">
        <v>3468</v>
      </c>
    </row>
    <row r="357" ht="45.0" customHeight="true">
      <c r="A357" t="s" s="4">
        <v>1648</v>
      </c>
      <c r="B357" t="s" s="4">
        <v>11900</v>
      </c>
      <c r="C357" t="s" s="4">
        <v>3468</v>
      </c>
      <c r="D357" t="s" s="4">
        <v>3467</v>
      </c>
      <c r="E357" t="s" s="4">
        <v>3467</v>
      </c>
      <c r="F357" t="s" s="4">
        <v>3468</v>
      </c>
      <c r="G357" t="s" s="4">
        <v>3468</v>
      </c>
    </row>
    <row r="358" ht="45.0" customHeight="true">
      <c r="A358" t="s" s="4">
        <v>1654</v>
      </c>
      <c r="B358" t="s" s="4">
        <v>11901</v>
      </c>
      <c r="C358" t="s" s="4">
        <v>3468</v>
      </c>
      <c r="D358" t="s" s="4">
        <v>3467</v>
      </c>
      <c r="E358" t="s" s="4">
        <v>3467</v>
      </c>
      <c r="F358" t="s" s="4">
        <v>3468</v>
      </c>
      <c r="G358" t="s" s="4">
        <v>3468</v>
      </c>
    </row>
    <row r="359" ht="45.0" customHeight="true">
      <c r="A359" t="s" s="4">
        <v>1658</v>
      </c>
      <c r="B359" t="s" s="4">
        <v>11902</v>
      </c>
      <c r="C359" t="s" s="4">
        <v>3468</v>
      </c>
      <c r="D359" t="s" s="4">
        <v>3467</v>
      </c>
      <c r="E359" t="s" s="4">
        <v>3467</v>
      </c>
      <c r="F359" t="s" s="4">
        <v>3468</v>
      </c>
      <c r="G359" t="s" s="4">
        <v>3468</v>
      </c>
    </row>
    <row r="360" ht="45.0" customHeight="true">
      <c r="A360" t="s" s="4">
        <v>1662</v>
      </c>
      <c r="B360" t="s" s="4">
        <v>11903</v>
      </c>
      <c r="C360" t="s" s="4">
        <v>3468</v>
      </c>
      <c r="D360" t="s" s="4">
        <v>3467</v>
      </c>
      <c r="E360" t="s" s="4">
        <v>3467</v>
      </c>
      <c r="F360" t="s" s="4">
        <v>3468</v>
      </c>
      <c r="G360" t="s" s="4">
        <v>3468</v>
      </c>
    </row>
    <row r="361" ht="45.0" customHeight="true">
      <c r="A361" t="s" s="4">
        <v>1664</v>
      </c>
      <c r="B361" t="s" s="4">
        <v>11904</v>
      </c>
      <c r="C361" t="s" s="4">
        <v>3468</v>
      </c>
      <c r="D361" t="s" s="4">
        <v>3467</v>
      </c>
      <c r="E361" t="s" s="4">
        <v>3467</v>
      </c>
      <c r="F361" t="s" s="4">
        <v>3468</v>
      </c>
      <c r="G361" t="s" s="4">
        <v>3468</v>
      </c>
    </row>
    <row r="362" ht="45.0" customHeight="true">
      <c r="A362" t="s" s="4">
        <v>1669</v>
      </c>
      <c r="B362" t="s" s="4">
        <v>11905</v>
      </c>
      <c r="C362" t="s" s="4">
        <v>3468</v>
      </c>
      <c r="D362" t="s" s="4">
        <v>3467</v>
      </c>
      <c r="E362" t="s" s="4">
        <v>3467</v>
      </c>
      <c r="F362" t="s" s="4">
        <v>3468</v>
      </c>
      <c r="G362" t="s" s="4">
        <v>3468</v>
      </c>
    </row>
    <row r="363" ht="45.0" customHeight="true">
      <c r="A363" t="s" s="4">
        <v>1672</v>
      </c>
      <c r="B363" t="s" s="4">
        <v>11906</v>
      </c>
      <c r="C363" t="s" s="4">
        <v>3468</v>
      </c>
      <c r="D363" t="s" s="4">
        <v>3467</v>
      </c>
      <c r="E363" t="s" s="4">
        <v>3467</v>
      </c>
      <c r="F363" t="s" s="4">
        <v>3468</v>
      </c>
      <c r="G363" t="s" s="4">
        <v>3468</v>
      </c>
    </row>
    <row r="364" ht="45.0" customHeight="true">
      <c r="A364" t="s" s="4">
        <v>1674</v>
      </c>
      <c r="B364" t="s" s="4">
        <v>11907</v>
      </c>
      <c r="C364" t="s" s="4">
        <v>3468</v>
      </c>
      <c r="D364" t="s" s="4">
        <v>3467</v>
      </c>
      <c r="E364" t="s" s="4">
        <v>3467</v>
      </c>
      <c r="F364" t="s" s="4">
        <v>3468</v>
      </c>
      <c r="G364" t="s" s="4">
        <v>3468</v>
      </c>
    </row>
    <row r="365" ht="45.0" customHeight="true">
      <c r="A365" t="s" s="4">
        <v>1677</v>
      </c>
      <c r="B365" t="s" s="4">
        <v>11908</v>
      </c>
      <c r="C365" t="s" s="4">
        <v>3468</v>
      </c>
      <c r="D365" t="s" s="4">
        <v>3467</v>
      </c>
      <c r="E365" t="s" s="4">
        <v>3467</v>
      </c>
      <c r="F365" t="s" s="4">
        <v>3468</v>
      </c>
      <c r="G365" t="s" s="4">
        <v>3468</v>
      </c>
    </row>
    <row r="366" ht="45.0" customHeight="true">
      <c r="A366" t="s" s="4">
        <v>1679</v>
      </c>
      <c r="B366" t="s" s="4">
        <v>11909</v>
      </c>
      <c r="C366" t="s" s="4">
        <v>3468</v>
      </c>
      <c r="D366" t="s" s="4">
        <v>3467</v>
      </c>
      <c r="E366" t="s" s="4">
        <v>3467</v>
      </c>
      <c r="F366" t="s" s="4">
        <v>3468</v>
      </c>
      <c r="G366" t="s" s="4">
        <v>3468</v>
      </c>
    </row>
    <row r="367" ht="45.0" customHeight="true">
      <c r="A367" t="s" s="4">
        <v>1684</v>
      </c>
      <c r="B367" t="s" s="4">
        <v>11910</v>
      </c>
      <c r="C367" t="s" s="4">
        <v>3468</v>
      </c>
      <c r="D367" t="s" s="4">
        <v>3467</v>
      </c>
      <c r="E367" t="s" s="4">
        <v>3467</v>
      </c>
      <c r="F367" t="s" s="4">
        <v>3468</v>
      </c>
      <c r="G367" t="s" s="4">
        <v>3468</v>
      </c>
    </row>
    <row r="368" ht="45.0" customHeight="true">
      <c r="A368" t="s" s="4">
        <v>1689</v>
      </c>
      <c r="B368" t="s" s="4">
        <v>11911</v>
      </c>
      <c r="C368" t="s" s="4">
        <v>3468</v>
      </c>
      <c r="D368" t="s" s="4">
        <v>3467</v>
      </c>
      <c r="E368" t="s" s="4">
        <v>3467</v>
      </c>
      <c r="F368" t="s" s="4">
        <v>3468</v>
      </c>
      <c r="G368" t="s" s="4">
        <v>3468</v>
      </c>
    </row>
    <row r="369" ht="45.0" customHeight="true">
      <c r="A369" t="s" s="4">
        <v>1693</v>
      </c>
      <c r="B369" t="s" s="4">
        <v>11912</v>
      </c>
      <c r="C369" t="s" s="4">
        <v>3468</v>
      </c>
      <c r="D369" t="s" s="4">
        <v>3467</v>
      </c>
      <c r="E369" t="s" s="4">
        <v>3467</v>
      </c>
      <c r="F369" t="s" s="4">
        <v>3468</v>
      </c>
      <c r="G369" t="s" s="4">
        <v>3468</v>
      </c>
    </row>
    <row r="370" ht="45.0" customHeight="true">
      <c r="A370" t="s" s="4">
        <v>1698</v>
      </c>
      <c r="B370" t="s" s="4">
        <v>11913</v>
      </c>
      <c r="C370" t="s" s="4">
        <v>3468</v>
      </c>
      <c r="D370" t="s" s="4">
        <v>3467</v>
      </c>
      <c r="E370" t="s" s="4">
        <v>3467</v>
      </c>
      <c r="F370" t="s" s="4">
        <v>3468</v>
      </c>
      <c r="G370" t="s" s="4">
        <v>3468</v>
      </c>
    </row>
    <row r="371" ht="45.0" customHeight="true">
      <c r="A371" t="s" s="4">
        <v>1703</v>
      </c>
      <c r="B371" t="s" s="4">
        <v>11914</v>
      </c>
      <c r="C371" t="s" s="4">
        <v>3468</v>
      </c>
      <c r="D371" t="s" s="4">
        <v>3467</v>
      </c>
      <c r="E371" t="s" s="4">
        <v>3467</v>
      </c>
      <c r="F371" t="s" s="4">
        <v>3468</v>
      </c>
      <c r="G371" t="s" s="4">
        <v>3468</v>
      </c>
    </row>
    <row r="372" ht="45.0" customHeight="true">
      <c r="A372" t="s" s="4">
        <v>1708</v>
      </c>
      <c r="B372" t="s" s="4">
        <v>11915</v>
      </c>
      <c r="C372" t="s" s="4">
        <v>3468</v>
      </c>
      <c r="D372" t="s" s="4">
        <v>3467</v>
      </c>
      <c r="E372" t="s" s="4">
        <v>3467</v>
      </c>
      <c r="F372" t="s" s="4">
        <v>3468</v>
      </c>
      <c r="G372" t="s" s="4">
        <v>3468</v>
      </c>
    </row>
    <row r="373" ht="45.0" customHeight="true">
      <c r="A373" t="s" s="4">
        <v>1712</v>
      </c>
      <c r="B373" t="s" s="4">
        <v>11916</v>
      </c>
      <c r="C373" t="s" s="4">
        <v>3468</v>
      </c>
      <c r="D373" t="s" s="4">
        <v>3467</v>
      </c>
      <c r="E373" t="s" s="4">
        <v>3467</v>
      </c>
      <c r="F373" t="s" s="4">
        <v>3468</v>
      </c>
      <c r="G373" t="s" s="4">
        <v>3468</v>
      </c>
    </row>
    <row r="374" ht="45.0" customHeight="true">
      <c r="A374" t="s" s="4">
        <v>1716</v>
      </c>
      <c r="B374" t="s" s="4">
        <v>11917</v>
      </c>
      <c r="C374" t="s" s="4">
        <v>3468</v>
      </c>
      <c r="D374" t="s" s="4">
        <v>3467</v>
      </c>
      <c r="E374" t="s" s="4">
        <v>3467</v>
      </c>
      <c r="F374" t="s" s="4">
        <v>3468</v>
      </c>
      <c r="G374" t="s" s="4">
        <v>3468</v>
      </c>
    </row>
    <row r="375" ht="45.0" customHeight="true">
      <c r="A375" t="s" s="4">
        <v>1720</v>
      </c>
      <c r="B375" t="s" s="4">
        <v>11918</v>
      </c>
      <c r="C375" t="s" s="4">
        <v>3468</v>
      </c>
      <c r="D375" t="s" s="4">
        <v>3467</v>
      </c>
      <c r="E375" t="s" s="4">
        <v>3467</v>
      </c>
      <c r="F375" t="s" s="4">
        <v>3468</v>
      </c>
      <c r="G375" t="s" s="4">
        <v>3468</v>
      </c>
    </row>
    <row r="376" ht="45.0" customHeight="true">
      <c r="A376" t="s" s="4">
        <v>1723</v>
      </c>
      <c r="B376" t="s" s="4">
        <v>11919</v>
      </c>
      <c r="C376" t="s" s="4">
        <v>3468</v>
      </c>
      <c r="D376" t="s" s="4">
        <v>3467</v>
      </c>
      <c r="E376" t="s" s="4">
        <v>3467</v>
      </c>
      <c r="F376" t="s" s="4">
        <v>3468</v>
      </c>
      <c r="G376" t="s" s="4">
        <v>3468</v>
      </c>
    </row>
    <row r="377" ht="45.0" customHeight="true">
      <c r="A377" t="s" s="4">
        <v>1726</v>
      </c>
      <c r="B377" t="s" s="4">
        <v>11920</v>
      </c>
      <c r="C377" t="s" s="4">
        <v>3468</v>
      </c>
      <c r="D377" t="s" s="4">
        <v>3467</v>
      </c>
      <c r="E377" t="s" s="4">
        <v>3467</v>
      </c>
      <c r="F377" t="s" s="4">
        <v>3468</v>
      </c>
      <c r="G377" t="s" s="4">
        <v>3468</v>
      </c>
    </row>
    <row r="378" ht="45.0" customHeight="true">
      <c r="A378" t="s" s="4">
        <v>1731</v>
      </c>
      <c r="B378" t="s" s="4">
        <v>11921</v>
      </c>
      <c r="C378" t="s" s="4">
        <v>3468</v>
      </c>
      <c r="D378" t="s" s="4">
        <v>3467</v>
      </c>
      <c r="E378" t="s" s="4">
        <v>3467</v>
      </c>
      <c r="F378" t="s" s="4">
        <v>3468</v>
      </c>
      <c r="G378" t="s" s="4">
        <v>3468</v>
      </c>
    </row>
    <row r="379" ht="45.0" customHeight="true">
      <c r="A379" t="s" s="4">
        <v>1734</v>
      </c>
      <c r="B379" t="s" s="4">
        <v>11922</v>
      </c>
      <c r="C379" t="s" s="4">
        <v>3468</v>
      </c>
      <c r="D379" t="s" s="4">
        <v>3467</v>
      </c>
      <c r="E379" t="s" s="4">
        <v>3467</v>
      </c>
      <c r="F379" t="s" s="4">
        <v>3468</v>
      </c>
      <c r="G379" t="s" s="4">
        <v>3468</v>
      </c>
    </row>
    <row r="380" ht="45.0" customHeight="true">
      <c r="A380" t="s" s="4">
        <v>1738</v>
      </c>
      <c r="B380" t="s" s="4">
        <v>11923</v>
      </c>
      <c r="C380" t="s" s="4">
        <v>3468</v>
      </c>
      <c r="D380" t="s" s="4">
        <v>3467</v>
      </c>
      <c r="E380" t="s" s="4">
        <v>3467</v>
      </c>
      <c r="F380" t="s" s="4">
        <v>3468</v>
      </c>
      <c r="G380" t="s" s="4">
        <v>3468</v>
      </c>
    </row>
    <row r="381" ht="45.0" customHeight="true">
      <c r="A381" t="s" s="4">
        <v>1742</v>
      </c>
      <c r="B381" t="s" s="4">
        <v>11924</v>
      </c>
      <c r="C381" t="s" s="4">
        <v>3468</v>
      </c>
      <c r="D381" t="s" s="4">
        <v>3467</v>
      </c>
      <c r="E381" t="s" s="4">
        <v>3467</v>
      </c>
      <c r="F381" t="s" s="4">
        <v>3468</v>
      </c>
      <c r="G381" t="s" s="4">
        <v>3468</v>
      </c>
    </row>
    <row r="382" ht="45.0" customHeight="true">
      <c r="A382" t="s" s="4">
        <v>1745</v>
      </c>
      <c r="B382" t="s" s="4">
        <v>11925</v>
      </c>
      <c r="C382" t="s" s="4">
        <v>3468</v>
      </c>
      <c r="D382" t="s" s="4">
        <v>3467</v>
      </c>
      <c r="E382" t="s" s="4">
        <v>3467</v>
      </c>
      <c r="F382" t="s" s="4">
        <v>3468</v>
      </c>
      <c r="G382" t="s" s="4">
        <v>3468</v>
      </c>
    </row>
    <row r="383" ht="45.0" customHeight="true">
      <c r="A383" t="s" s="4">
        <v>1748</v>
      </c>
      <c r="B383" t="s" s="4">
        <v>11926</v>
      </c>
      <c r="C383" t="s" s="4">
        <v>3468</v>
      </c>
      <c r="D383" t="s" s="4">
        <v>3467</v>
      </c>
      <c r="E383" t="s" s="4">
        <v>3467</v>
      </c>
      <c r="F383" t="s" s="4">
        <v>3468</v>
      </c>
      <c r="G383" t="s" s="4">
        <v>3468</v>
      </c>
    </row>
    <row r="384" ht="45.0" customHeight="true">
      <c r="A384" t="s" s="4">
        <v>1751</v>
      </c>
      <c r="B384" t="s" s="4">
        <v>11927</v>
      </c>
      <c r="C384" t="s" s="4">
        <v>3468</v>
      </c>
      <c r="D384" t="s" s="4">
        <v>3467</v>
      </c>
      <c r="E384" t="s" s="4">
        <v>3467</v>
      </c>
      <c r="F384" t="s" s="4">
        <v>3468</v>
      </c>
      <c r="G384" t="s" s="4">
        <v>3468</v>
      </c>
    </row>
    <row r="385" ht="45.0" customHeight="true">
      <c r="A385" t="s" s="4">
        <v>1757</v>
      </c>
      <c r="B385" t="s" s="4">
        <v>11928</v>
      </c>
      <c r="C385" t="s" s="4">
        <v>3468</v>
      </c>
      <c r="D385" t="s" s="4">
        <v>3467</v>
      </c>
      <c r="E385" t="s" s="4">
        <v>3467</v>
      </c>
      <c r="F385" t="s" s="4">
        <v>3468</v>
      </c>
      <c r="G385" t="s" s="4">
        <v>3468</v>
      </c>
    </row>
    <row r="386" ht="45.0" customHeight="true">
      <c r="A386" t="s" s="4">
        <v>1762</v>
      </c>
      <c r="B386" t="s" s="4">
        <v>11929</v>
      </c>
      <c r="C386" t="s" s="4">
        <v>3468</v>
      </c>
      <c r="D386" t="s" s="4">
        <v>3467</v>
      </c>
      <c r="E386" t="s" s="4">
        <v>3467</v>
      </c>
      <c r="F386" t="s" s="4">
        <v>3468</v>
      </c>
      <c r="G386" t="s" s="4">
        <v>3468</v>
      </c>
    </row>
    <row r="387" ht="45.0" customHeight="true">
      <c r="A387" t="s" s="4">
        <v>1767</v>
      </c>
      <c r="B387" t="s" s="4">
        <v>11930</v>
      </c>
      <c r="C387" t="s" s="4">
        <v>3468</v>
      </c>
      <c r="D387" t="s" s="4">
        <v>3467</v>
      </c>
      <c r="E387" t="s" s="4">
        <v>3467</v>
      </c>
      <c r="F387" t="s" s="4">
        <v>3468</v>
      </c>
      <c r="G387" t="s" s="4">
        <v>3468</v>
      </c>
    </row>
    <row r="388" ht="45.0" customHeight="true">
      <c r="A388" t="s" s="4">
        <v>1771</v>
      </c>
      <c r="B388" t="s" s="4">
        <v>11931</v>
      </c>
      <c r="C388" t="s" s="4">
        <v>3468</v>
      </c>
      <c r="D388" t="s" s="4">
        <v>3467</v>
      </c>
      <c r="E388" t="s" s="4">
        <v>3467</v>
      </c>
      <c r="F388" t="s" s="4">
        <v>3468</v>
      </c>
      <c r="G388" t="s" s="4">
        <v>3468</v>
      </c>
    </row>
    <row r="389" ht="45.0" customHeight="true">
      <c r="A389" t="s" s="4">
        <v>1775</v>
      </c>
      <c r="B389" t="s" s="4">
        <v>11932</v>
      </c>
      <c r="C389" t="s" s="4">
        <v>3468</v>
      </c>
      <c r="D389" t="s" s="4">
        <v>3467</v>
      </c>
      <c r="E389" t="s" s="4">
        <v>3467</v>
      </c>
      <c r="F389" t="s" s="4">
        <v>3468</v>
      </c>
      <c r="G389" t="s" s="4">
        <v>3468</v>
      </c>
    </row>
    <row r="390" ht="45.0" customHeight="true">
      <c r="A390" t="s" s="4">
        <v>1780</v>
      </c>
      <c r="B390" t="s" s="4">
        <v>11933</v>
      </c>
      <c r="C390" t="s" s="4">
        <v>3468</v>
      </c>
      <c r="D390" t="s" s="4">
        <v>3467</v>
      </c>
      <c r="E390" t="s" s="4">
        <v>3467</v>
      </c>
      <c r="F390" t="s" s="4">
        <v>3468</v>
      </c>
      <c r="G390" t="s" s="4">
        <v>3468</v>
      </c>
    </row>
    <row r="391" ht="45.0" customHeight="true">
      <c r="A391" t="s" s="4">
        <v>1783</v>
      </c>
      <c r="B391" t="s" s="4">
        <v>11934</v>
      </c>
      <c r="C391" t="s" s="4">
        <v>3468</v>
      </c>
      <c r="D391" t="s" s="4">
        <v>3467</v>
      </c>
      <c r="E391" t="s" s="4">
        <v>3467</v>
      </c>
      <c r="F391" t="s" s="4">
        <v>3468</v>
      </c>
      <c r="G391" t="s" s="4">
        <v>3468</v>
      </c>
    </row>
    <row r="392" ht="45.0" customHeight="true">
      <c r="A392" t="s" s="4">
        <v>1786</v>
      </c>
      <c r="B392" t="s" s="4">
        <v>11935</v>
      </c>
      <c r="C392" t="s" s="4">
        <v>3468</v>
      </c>
      <c r="D392" t="s" s="4">
        <v>3467</v>
      </c>
      <c r="E392" t="s" s="4">
        <v>3467</v>
      </c>
      <c r="F392" t="s" s="4">
        <v>3468</v>
      </c>
      <c r="G392" t="s" s="4">
        <v>3468</v>
      </c>
    </row>
    <row r="393" ht="45.0" customHeight="true">
      <c r="A393" t="s" s="4">
        <v>1789</v>
      </c>
      <c r="B393" t="s" s="4">
        <v>11936</v>
      </c>
      <c r="C393" t="s" s="4">
        <v>3468</v>
      </c>
      <c r="D393" t="s" s="4">
        <v>3467</v>
      </c>
      <c r="E393" t="s" s="4">
        <v>3467</v>
      </c>
      <c r="F393" t="s" s="4">
        <v>3468</v>
      </c>
      <c r="G393" t="s" s="4">
        <v>3468</v>
      </c>
    </row>
    <row r="394" ht="45.0" customHeight="true">
      <c r="A394" t="s" s="4">
        <v>1792</v>
      </c>
      <c r="B394" t="s" s="4">
        <v>11937</v>
      </c>
      <c r="C394" t="s" s="4">
        <v>3468</v>
      </c>
      <c r="D394" t="s" s="4">
        <v>3467</v>
      </c>
      <c r="E394" t="s" s="4">
        <v>3467</v>
      </c>
      <c r="F394" t="s" s="4">
        <v>3468</v>
      </c>
      <c r="G394" t="s" s="4">
        <v>3468</v>
      </c>
    </row>
    <row r="395" ht="45.0" customHeight="true">
      <c r="A395" t="s" s="4">
        <v>1794</v>
      </c>
      <c r="B395" t="s" s="4">
        <v>11938</v>
      </c>
      <c r="C395" t="s" s="4">
        <v>3468</v>
      </c>
      <c r="D395" t="s" s="4">
        <v>3467</v>
      </c>
      <c r="E395" t="s" s="4">
        <v>3467</v>
      </c>
      <c r="F395" t="s" s="4">
        <v>3468</v>
      </c>
      <c r="G395" t="s" s="4">
        <v>3468</v>
      </c>
    </row>
    <row r="396" ht="45.0" customHeight="true">
      <c r="A396" t="s" s="4">
        <v>1799</v>
      </c>
      <c r="B396" t="s" s="4">
        <v>11939</v>
      </c>
      <c r="C396" t="s" s="4">
        <v>3468</v>
      </c>
      <c r="D396" t="s" s="4">
        <v>3467</v>
      </c>
      <c r="E396" t="s" s="4">
        <v>3467</v>
      </c>
      <c r="F396" t="s" s="4">
        <v>3468</v>
      </c>
      <c r="G396" t="s" s="4">
        <v>3468</v>
      </c>
    </row>
    <row r="397" ht="45.0" customHeight="true">
      <c r="A397" t="s" s="4">
        <v>1801</v>
      </c>
      <c r="B397" t="s" s="4">
        <v>11940</v>
      </c>
      <c r="C397" t="s" s="4">
        <v>3468</v>
      </c>
      <c r="D397" t="s" s="4">
        <v>3467</v>
      </c>
      <c r="E397" t="s" s="4">
        <v>3467</v>
      </c>
      <c r="F397" t="s" s="4">
        <v>3468</v>
      </c>
      <c r="G397" t="s" s="4">
        <v>3468</v>
      </c>
    </row>
    <row r="398" ht="45.0" customHeight="true">
      <c r="A398" t="s" s="4">
        <v>1806</v>
      </c>
      <c r="B398" t="s" s="4">
        <v>11941</v>
      </c>
      <c r="C398" t="s" s="4">
        <v>3468</v>
      </c>
      <c r="D398" t="s" s="4">
        <v>3467</v>
      </c>
      <c r="E398" t="s" s="4">
        <v>3467</v>
      </c>
      <c r="F398" t="s" s="4">
        <v>3468</v>
      </c>
      <c r="G398" t="s" s="4">
        <v>3468</v>
      </c>
    </row>
    <row r="399" ht="45.0" customHeight="true">
      <c r="A399" t="s" s="4">
        <v>1811</v>
      </c>
      <c r="B399" t="s" s="4">
        <v>11942</v>
      </c>
      <c r="C399" t="s" s="4">
        <v>3468</v>
      </c>
      <c r="D399" t="s" s="4">
        <v>3467</v>
      </c>
      <c r="E399" t="s" s="4">
        <v>3467</v>
      </c>
      <c r="F399" t="s" s="4">
        <v>3468</v>
      </c>
      <c r="G399" t="s" s="4">
        <v>3468</v>
      </c>
    </row>
    <row r="400" ht="45.0" customHeight="true">
      <c r="A400" t="s" s="4">
        <v>1814</v>
      </c>
      <c r="B400" t="s" s="4">
        <v>11943</v>
      </c>
      <c r="C400" t="s" s="4">
        <v>3468</v>
      </c>
      <c r="D400" t="s" s="4">
        <v>3467</v>
      </c>
      <c r="E400" t="s" s="4">
        <v>3467</v>
      </c>
      <c r="F400" t="s" s="4">
        <v>3468</v>
      </c>
      <c r="G400" t="s" s="4">
        <v>3468</v>
      </c>
    </row>
    <row r="401" ht="45.0" customHeight="true">
      <c r="A401" t="s" s="4">
        <v>1818</v>
      </c>
      <c r="B401" t="s" s="4">
        <v>11944</v>
      </c>
      <c r="C401" t="s" s="4">
        <v>3468</v>
      </c>
      <c r="D401" t="s" s="4">
        <v>3467</v>
      </c>
      <c r="E401" t="s" s="4">
        <v>3467</v>
      </c>
      <c r="F401" t="s" s="4">
        <v>3468</v>
      </c>
      <c r="G401" t="s" s="4">
        <v>3468</v>
      </c>
    </row>
    <row r="402" ht="45.0" customHeight="true">
      <c r="A402" t="s" s="4">
        <v>1822</v>
      </c>
      <c r="B402" t="s" s="4">
        <v>11945</v>
      </c>
      <c r="C402" t="s" s="4">
        <v>3468</v>
      </c>
      <c r="D402" t="s" s="4">
        <v>3467</v>
      </c>
      <c r="E402" t="s" s="4">
        <v>3467</v>
      </c>
      <c r="F402" t="s" s="4">
        <v>3468</v>
      </c>
      <c r="G402" t="s" s="4">
        <v>3468</v>
      </c>
    </row>
    <row r="403" ht="45.0" customHeight="true">
      <c r="A403" t="s" s="4">
        <v>1825</v>
      </c>
      <c r="B403" t="s" s="4">
        <v>11946</v>
      </c>
      <c r="C403" t="s" s="4">
        <v>3468</v>
      </c>
      <c r="D403" t="s" s="4">
        <v>3467</v>
      </c>
      <c r="E403" t="s" s="4">
        <v>3467</v>
      </c>
      <c r="F403" t="s" s="4">
        <v>3468</v>
      </c>
      <c r="G403" t="s" s="4">
        <v>3468</v>
      </c>
    </row>
    <row r="404" ht="45.0" customHeight="true">
      <c r="A404" t="s" s="4">
        <v>1829</v>
      </c>
      <c r="B404" t="s" s="4">
        <v>11947</v>
      </c>
      <c r="C404" t="s" s="4">
        <v>3468</v>
      </c>
      <c r="D404" t="s" s="4">
        <v>3467</v>
      </c>
      <c r="E404" t="s" s="4">
        <v>3467</v>
      </c>
      <c r="F404" t="s" s="4">
        <v>3468</v>
      </c>
      <c r="G404" t="s" s="4">
        <v>3468</v>
      </c>
    </row>
    <row r="405" ht="45.0" customHeight="true">
      <c r="A405" t="s" s="4">
        <v>1832</v>
      </c>
      <c r="B405" t="s" s="4">
        <v>11948</v>
      </c>
      <c r="C405" t="s" s="4">
        <v>3468</v>
      </c>
      <c r="D405" t="s" s="4">
        <v>3467</v>
      </c>
      <c r="E405" t="s" s="4">
        <v>3467</v>
      </c>
      <c r="F405" t="s" s="4">
        <v>3468</v>
      </c>
      <c r="G405" t="s" s="4">
        <v>3468</v>
      </c>
    </row>
    <row r="406" ht="45.0" customHeight="true">
      <c r="A406" t="s" s="4">
        <v>1835</v>
      </c>
      <c r="B406" t="s" s="4">
        <v>11949</v>
      </c>
      <c r="C406" t="s" s="4">
        <v>3468</v>
      </c>
      <c r="D406" t="s" s="4">
        <v>3467</v>
      </c>
      <c r="E406" t="s" s="4">
        <v>3467</v>
      </c>
      <c r="F406" t="s" s="4">
        <v>3468</v>
      </c>
      <c r="G406" t="s" s="4">
        <v>3468</v>
      </c>
    </row>
    <row r="407" ht="45.0" customHeight="true">
      <c r="A407" t="s" s="4">
        <v>1838</v>
      </c>
      <c r="B407" t="s" s="4">
        <v>11950</v>
      </c>
      <c r="C407" t="s" s="4">
        <v>3468</v>
      </c>
      <c r="D407" t="s" s="4">
        <v>3467</v>
      </c>
      <c r="E407" t="s" s="4">
        <v>3467</v>
      </c>
      <c r="F407" t="s" s="4">
        <v>3468</v>
      </c>
      <c r="G407" t="s" s="4">
        <v>3468</v>
      </c>
    </row>
    <row r="408" ht="45.0" customHeight="true">
      <c r="A408" t="s" s="4">
        <v>1844</v>
      </c>
      <c r="B408" t="s" s="4">
        <v>11951</v>
      </c>
      <c r="C408" t="s" s="4">
        <v>3468</v>
      </c>
      <c r="D408" t="s" s="4">
        <v>3467</v>
      </c>
      <c r="E408" t="s" s="4">
        <v>3467</v>
      </c>
      <c r="F408" t="s" s="4">
        <v>3468</v>
      </c>
      <c r="G408" t="s" s="4">
        <v>3468</v>
      </c>
    </row>
    <row r="409" ht="45.0" customHeight="true">
      <c r="A409" t="s" s="4">
        <v>1849</v>
      </c>
      <c r="B409" t="s" s="4">
        <v>11952</v>
      </c>
      <c r="C409" t="s" s="4">
        <v>3468</v>
      </c>
      <c r="D409" t="s" s="4">
        <v>3467</v>
      </c>
      <c r="E409" t="s" s="4">
        <v>3467</v>
      </c>
      <c r="F409" t="s" s="4">
        <v>3468</v>
      </c>
      <c r="G409" t="s" s="4">
        <v>3468</v>
      </c>
    </row>
    <row r="410" ht="45.0" customHeight="true">
      <c r="A410" t="s" s="4">
        <v>1853</v>
      </c>
      <c r="B410" t="s" s="4">
        <v>11953</v>
      </c>
      <c r="C410" t="s" s="4">
        <v>3468</v>
      </c>
      <c r="D410" t="s" s="4">
        <v>3467</v>
      </c>
      <c r="E410" t="s" s="4">
        <v>3467</v>
      </c>
      <c r="F410" t="s" s="4">
        <v>3468</v>
      </c>
      <c r="G410" t="s" s="4">
        <v>3468</v>
      </c>
    </row>
    <row r="411" ht="45.0" customHeight="true">
      <c r="A411" t="s" s="4">
        <v>1858</v>
      </c>
      <c r="B411" t="s" s="4">
        <v>11954</v>
      </c>
      <c r="C411" t="s" s="4">
        <v>3468</v>
      </c>
      <c r="D411" t="s" s="4">
        <v>3467</v>
      </c>
      <c r="E411" t="s" s="4">
        <v>3467</v>
      </c>
      <c r="F411" t="s" s="4">
        <v>3468</v>
      </c>
      <c r="G411" t="s" s="4">
        <v>3468</v>
      </c>
    </row>
    <row r="412" ht="45.0" customHeight="true">
      <c r="A412" t="s" s="4">
        <v>1863</v>
      </c>
      <c r="B412" t="s" s="4">
        <v>11955</v>
      </c>
      <c r="C412" t="s" s="4">
        <v>3468</v>
      </c>
      <c r="D412" t="s" s="4">
        <v>3467</v>
      </c>
      <c r="E412" t="s" s="4">
        <v>3467</v>
      </c>
      <c r="F412" t="s" s="4">
        <v>3468</v>
      </c>
      <c r="G412" t="s" s="4">
        <v>3468</v>
      </c>
    </row>
    <row r="413" ht="45.0" customHeight="true">
      <c r="A413" t="s" s="4">
        <v>1868</v>
      </c>
      <c r="B413" t="s" s="4">
        <v>11956</v>
      </c>
      <c r="C413" t="s" s="4">
        <v>3468</v>
      </c>
      <c r="D413" t="s" s="4">
        <v>3467</v>
      </c>
      <c r="E413" t="s" s="4">
        <v>3467</v>
      </c>
      <c r="F413" t="s" s="4">
        <v>3468</v>
      </c>
      <c r="G413" t="s" s="4">
        <v>3468</v>
      </c>
    </row>
    <row r="414" ht="45.0" customHeight="true">
      <c r="A414" t="s" s="4">
        <v>1871</v>
      </c>
      <c r="B414" t="s" s="4">
        <v>11957</v>
      </c>
      <c r="C414" t="s" s="4">
        <v>3468</v>
      </c>
      <c r="D414" t="s" s="4">
        <v>3467</v>
      </c>
      <c r="E414" t="s" s="4">
        <v>3467</v>
      </c>
      <c r="F414" t="s" s="4">
        <v>3468</v>
      </c>
      <c r="G414" t="s" s="4">
        <v>3468</v>
      </c>
    </row>
    <row r="415" ht="45.0" customHeight="true">
      <c r="A415" t="s" s="4">
        <v>1874</v>
      </c>
      <c r="B415" t="s" s="4">
        <v>11958</v>
      </c>
      <c r="C415" t="s" s="4">
        <v>3468</v>
      </c>
      <c r="D415" t="s" s="4">
        <v>3467</v>
      </c>
      <c r="E415" t="s" s="4">
        <v>3467</v>
      </c>
      <c r="F415" t="s" s="4">
        <v>3468</v>
      </c>
      <c r="G415" t="s" s="4">
        <v>3468</v>
      </c>
    </row>
    <row r="416" ht="45.0" customHeight="true">
      <c r="A416" t="s" s="4">
        <v>1877</v>
      </c>
      <c r="B416" t="s" s="4">
        <v>11959</v>
      </c>
      <c r="C416" t="s" s="4">
        <v>3468</v>
      </c>
      <c r="D416" t="s" s="4">
        <v>3467</v>
      </c>
      <c r="E416" t="s" s="4">
        <v>3467</v>
      </c>
      <c r="F416" t="s" s="4">
        <v>3468</v>
      </c>
      <c r="G416" t="s" s="4">
        <v>3468</v>
      </c>
    </row>
    <row r="417" ht="45.0" customHeight="true">
      <c r="A417" t="s" s="4">
        <v>1882</v>
      </c>
      <c r="B417" t="s" s="4">
        <v>11960</v>
      </c>
      <c r="C417" t="s" s="4">
        <v>3468</v>
      </c>
      <c r="D417" t="s" s="4">
        <v>3467</v>
      </c>
      <c r="E417" t="s" s="4">
        <v>3467</v>
      </c>
      <c r="F417" t="s" s="4">
        <v>3468</v>
      </c>
      <c r="G417" t="s" s="4">
        <v>3468</v>
      </c>
    </row>
    <row r="418" ht="45.0" customHeight="true">
      <c r="A418" t="s" s="4">
        <v>1886</v>
      </c>
      <c r="B418" t="s" s="4">
        <v>11961</v>
      </c>
      <c r="C418" t="s" s="4">
        <v>3468</v>
      </c>
      <c r="D418" t="s" s="4">
        <v>3467</v>
      </c>
      <c r="E418" t="s" s="4">
        <v>3467</v>
      </c>
      <c r="F418" t="s" s="4">
        <v>3468</v>
      </c>
      <c r="G418" t="s" s="4">
        <v>3468</v>
      </c>
    </row>
    <row r="419" ht="45.0" customHeight="true">
      <c r="A419" t="s" s="4">
        <v>1890</v>
      </c>
      <c r="B419" t="s" s="4">
        <v>11962</v>
      </c>
      <c r="C419" t="s" s="4">
        <v>3468</v>
      </c>
      <c r="D419" t="s" s="4">
        <v>3467</v>
      </c>
      <c r="E419" t="s" s="4">
        <v>3467</v>
      </c>
      <c r="F419" t="s" s="4">
        <v>3468</v>
      </c>
      <c r="G419" t="s" s="4">
        <v>3468</v>
      </c>
    </row>
    <row r="420" ht="45.0" customHeight="true">
      <c r="A420" t="s" s="4">
        <v>1894</v>
      </c>
      <c r="B420" t="s" s="4">
        <v>11963</v>
      </c>
      <c r="C420" t="s" s="4">
        <v>3468</v>
      </c>
      <c r="D420" t="s" s="4">
        <v>3467</v>
      </c>
      <c r="E420" t="s" s="4">
        <v>3467</v>
      </c>
      <c r="F420" t="s" s="4">
        <v>3468</v>
      </c>
      <c r="G420" t="s" s="4">
        <v>3468</v>
      </c>
    </row>
    <row r="421" ht="45.0" customHeight="true">
      <c r="A421" t="s" s="4">
        <v>1898</v>
      </c>
      <c r="B421" t="s" s="4">
        <v>11964</v>
      </c>
      <c r="C421" t="s" s="4">
        <v>3468</v>
      </c>
      <c r="D421" t="s" s="4">
        <v>3467</v>
      </c>
      <c r="E421" t="s" s="4">
        <v>3467</v>
      </c>
      <c r="F421" t="s" s="4">
        <v>3468</v>
      </c>
      <c r="G421" t="s" s="4">
        <v>3468</v>
      </c>
    </row>
    <row r="422" ht="45.0" customHeight="true">
      <c r="A422" t="s" s="4">
        <v>1900</v>
      </c>
      <c r="B422" t="s" s="4">
        <v>11965</v>
      </c>
      <c r="C422" t="s" s="4">
        <v>3468</v>
      </c>
      <c r="D422" t="s" s="4">
        <v>3467</v>
      </c>
      <c r="E422" t="s" s="4">
        <v>3467</v>
      </c>
      <c r="F422" t="s" s="4">
        <v>3468</v>
      </c>
      <c r="G422" t="s" s="4">
        <v>3468</v>
      </c>
    </row>
    <row r="423" ht="45.0" customHeight="true">
      <c r="A423" t="s" s="4">
        <v>1903</v>
      </c>
      <c r="B423" t="s" s="4">
        <v>11966</v>
      </c>
      <c r="C423" t="s" s="4">
        <v>3468</v>
      </c>
      <c r="D423" t="s" s="4">
        <v>3467</v>
      </c>
      <c r="E423" t="s" s="4">
        <v>3467</v>
      </c>
      <c r="F423" t="s" s="4">
        <v>3468</v>
      </c>
      <c r="G423" t="s" s="4">
        <v>3468</v>
      </c>
    </row>
    <row r="424" ht="45.0" customHeight="true">
      <c r="A424" t="s" s="4">
        <v>1905</v>
      </c>
      <c r="B424" t="s" s="4">
        <v>11967</v>
      </c>
      <c r="C424" t="s" s="4">
        <v>3468</v>
      </c>
      <c r="D424" t="s" s="4">
        <v>3467</v>
      </c>
      <c r="E424" t="s" s="4">
        <v>3467</v>
      </c>
      <c r="F424" t="s" s="4">
        <v>3468</v>
      </c>
      <c r="G424" t="s" s="4">
        <v>3468</v>
      </c>
    </row>
    <row r="425" ht="45.0" customHeight="true">
      <c r="A425" t="s" s="4">
        <v>1907</v>
      </c>
      <c r="B425" t="s" s="4">
        <v>11968</v>
      </c>
      <c r="C425" t="s" s="4">
        <v>3468</v>
      </c>
      <c r="D425" t="s" s="4">
        <v>3467</v>
      </c>
      <c r="E425" t="s" s="4">
        <v>3467</v>
      </c>
      <c r="F425" t="s" s="4">
        <v>3468</v>
      </c>
      <c r="G425" t="s" s="4">
        <v>3468</v>
      </c>
    </row>
    <row r="426" ht="45.0" customHeight="true">
      <c r="A426" t="s" s="4">
        <v>1911</v>
      </c>
      <c r="B426" t="s" s="4">
        <v>11969</v>
      </c>
      <c r="C426" t="s" s="4">
        <v>3468</v>
      </c>
      <c r="D426" t="s" s="4">
        <v>3467</v>
      </c>
      <c r="E426" t="s" s="4">
        <v>3467</v>
      </c>
      <c r="F426" t="s" s="4">
        <v>3468</v>
      </c>
      <c r="G426" t="s" s="4">
        <v>3468</v>
      </c>
    </row>
    <row r="427" ht="45.0" customHeight="true">
      <c r="A427" t="s" s="4">
        <v>1916</v>
      </c>
      <c r="B427" t="s" s="4">
        <v>11970</v>
      </c>
      <c r="C427" t="s" s="4">
        <v>3468</v>
      </c>
      <c r="D427" t="s" s="4">
        <v>3467</v>
      </c>
      <c r="E427" t="s" s="4">
        <v>3467</v>
      </c>
      <c r="F427" t="s" s="4">
        <v>3468</v>
      </c>
      <c r="G427" t="s" s="4">
        <v>3468</v>
      </c>
    </row>
    <row r="428" ht="45.0" customHeight="true">
      <c r="A428" t="s" s="4">
        <v>1922</v>
      </c>
      <c r="B428" t="s" s="4">
        <v>11971</v>
      </c>
      <c r="C428" t="s" s="4">
        <v>3468</v>
      </c>
      <c r="D428" t="s" s="4">
        <v>3467</v>
      </c>
      <c r="E428" t="s" s="4">
        <v>3467</v>
      </c>
      <c r="F428" t="s" s="4">
        <v>3468</v>
      </c>
      <c r="G428" t="s" s="4">
        <v>3468</v>
      </c>
    </row>
    <row r="429" ht="45.0" customHeight="true">
      <c r="A429" t="s" s="4">
        <v>1925</v>
      </c>
      <c r="B429" t="s" s="4">
        <v>11972</v>
      </c>
      <c r="C429" t="s" s="4">
        <v>3468</v>
      </c>
      <c r="D429" t="s" s="4">
        <v>3467</v>
      </c>
      <c r="E429" t="s" s="4">
        <v>3467</v>
      </c>
      <c r="F429" t="s" s="4">
        <v>3468</v>
      </c>
      <c r="G429" t="s" s="4">
        <v>3468</v>
      </c>
    </row>
    <row r="430" ht="45.0" customHeight="true">
      <c r="A430" t="s" s="4">
        <v>1928</v>
      </c>
      <c r="B430" t="s" s="4">
        <v>11973</v>
      </c>
      <c r="C430" t="s" s="4">
        <v>3468</v>
      </c>
      <c r="D430" t="s" s="4">
        <v>3467</v>
      </c>
      <c r="E430" t="s" s="4">
        <v>3467</v>
      </c>
      <c r="F430" t="s" s="4">
        <v>3468</v>
      </c>
      <c r="G430" t="s" s="4">
        <v>3468</v>
      </c>
    </row>
    <row r="431" ht="45.0" customHeight="true">
      <c r="A431" t="s" s="4">
        <v>1931</v>
      </c>
      <c r="B431" t="s" s="4">
        <v>11974</v>
      </c>
      <c r="C431" t="s" s="4">
        <v>3468</v>
      </c>
      <c r="D431" t="s" s="4">
        <v>3467</v>
      </c>
      <c r="E431" t="s" s="4">
        <v>3467</v>
      </c>
      <c r="F431" t="s" s="4">
        <v>3468</v>
      </c>
      <c r="G431" t="s" s="4">
        <v>3468</v>
      </c>
    </row>
    <row r="432" ht="45.0" customHeight="true">
      <c r="A432" t="s" s="4">
        <v>1934</v>
      </c>
      <c r="B432" t="s" s="4">
        <v>11975</v>
      </c>
      <c r="C432" t="s" s="4">
        <v>3468</v>
      </c>
      <c r="D432" t="s" s="4">
        <v>3467</v>
      </c>
      <c r="E432" t="s" s="4">
        <v>3467</v>
      </c>
      <c r="F432" t="s" s="4">
        <v>3468</v>
      </c>
      <c r="G432" t="s" s="4">
        <v>3468</v>
      </c>
    </row>
    <row r="433" ht="45.0" customHeight="true">
      <c r="A433" t="s" s="4">
        <v>1936</v>
      </c>
      <c r="B433" t="s" s="4">
        <v>11976</v>
      </c>
      <c r="C433" t="s" s="4">
        <v>3468</v>
      </c>
      <c r="D433" t="s" s="4">
        <v>3467</v>
      </c>
      <c r="E433" t="s" s="4">
        <v>3467</v>
      </c>
      <c r="F433" t="s" s="4">
        <v>3468</v>
      </c>
      <c r="G433" t="s" s="4">
        <v>3468</v>
      </c>
    </row>
    <row r="434" ht="45.0" customHeight="true">
      <c r="A434" t="s" s="4">
        <v>1943</v>
      </c>
      <c r="B434" t="s" s="4">
        <v>11977</v>
      </c>
      <c r="C434" t="s" s="4">
        <v>3468</v>
      </c>
      <c r="D434" t="s" s="4">
        <v>3467</v>
      </c>
      <c r="E434" t="s" s="4">
        <v>3467</v>
      </c>
      <c r="F434" t="s" s="4">
        <v>3468</v>
      </c>
      <c r="G434" t="s" s="4">
        <v>3468</v>
      </c>
    </row>
    <row r="435" ht="45.0" customHeight="true">
      <c r="A435" t="s" s="4">
        <v>1948</v>
      </c>
      <c r="B435" t="s" s="4">
        <v>11978</v>
      </c>
      <c r="C435" t="s" s="4">
        <v>3468</v>
      </c>
      <c r="D435" t="s" s="4">
        <v>3467</v>
      </c>
      <c r="E435" t="s" s="4">
        <v>3467</v>
      </c>
      <c r="F435" t="s" s="4">
        <v>3468</v>
      </c>
      <c r="G435" t="s" s="4">
        <v>3468</v>
      </c>
    </row>
    <row r="436" ht="45.0" customHeight="true">
      <c r="A436" t="s" s="4">
        <v>1951</v>
      </c>
      <c r="B436" t="s" s="4">
        <v>11979</v>
      </c>
      <c r="C436" t="s" s="4">
        <v>3468</v>
      </c>
      <c r="D436" t="s" s="4">
        <v>3467</v>
      </c>
      <c r="E436" t="s" s="4">
        <v>3467</v>
      </c>
      <c r="F436" t="s" s="4">
        <v>3468</v>
      </c>
      <c r="G436" t="s" s="4">
        <v>3468</v>
      </c>
    </row>
    <row r="437" ht="45.0" customHeight="true">
      <c r="A437" t="s" s="4">
        <v>1954</v>
      </c>
      <c r="B437" t="s" s="4">
        <v>11980</v>
      </c>
      <c r="C437" t="s" s="4">
        <v>3468</v>
      </c>
      <c r="D437" t="s" s="4">
        <v>3467</v>
      </c>
      <c r="E437" t="s" s="4">
        <v>3467</v>
      </c>
      <c r="F437" t="s" s="4">
        <v>3468</v>
      </c>
      <c r="G437" t="s" s="4">
        <v>3468</v>
      </c>
    </row>
    <row r="438" ht="45.0" customHeight="true">
      <c r="A438" t="s" s="4">
        <v>1959</v>
      </c>
      <c r="B438" t="s" s="4">
        <v>11981</v>
      </c>
      <c r="C438" t="s" s="4">
        <v>3468</v>
      </c>
      <c r="D438" t="s" s="4">
        <v>3467</v>
      </c>
      <c r="E438" t="s" s="4">
        <v>3467</v>
      </c>
      <c r="F438" t="s" s="4">
        <v>3468</v>
      </c>
      <c r="G438" t="s" s="4">
        <v>3468</v>
      </c>
    </row>
    <row r="439" ht="45.0" customHeight="true">
      <c r="A439" t="s" s="4">
        <v>1961</v>
      </c>
      <c r="B439" t="s" s="4">
        <v>11982</v>
      </c>
      <c r="C439" t="s" s="4">
        <v>3468</v>
      </c>
      <c r="D439" t="s" s="4">
        <v>3467</v>
      </c>
      <c r="E439" t="s" s="4">
        <v>3467</v>
      </c>
      <c r="F439" t="s" s="4">
        <v>3468</v>
      </c>
      <c r="G439" t="s" s="4">
        <v>3468</v>
      </c>
    </row>
    <row r="440" ht="45.0" customHeight="true">
      <c r="A440" t="s" s="4">
        <v>1964</v>
      </c>
      <c r="B440" t="s" s="4">
        <v>11983</v>
      </c>
      <c r="C440" t="s" s="4">
        <v>3468</v>
      </c>
      <c r="D440" t="s" s="4">
        <v>3467</v>
      </c>
      <c r="E440" t="s" s="4">
        <v>3467</v>
      </c>
      <c r="F440" t="s" s="4">
        <v>3468</v>
      </c>
      <c r="G440" t="s" s="4">
        <v>3468</v>
      </c>
    </row>
    <row r="441" ht="45.0" customHeight="true">
      <c r="A441" t="s" s="4">
        <v>1968</v>
      </c>
      <c r="B441" t="s" s="4">
        <v>11984</v>
      </c>
      <c r="C441" t="s" s="4">
        <v>3468</v>
      </c>
      <c r="D441" t="s" s="4">
        <v>3467</v>
      </c>
      <c r="E441" t="s" s="4">
        <v>3467</v>
      </c>
      <c r="F441" t="s" s="4">
        <v>3468</v>
      </c>
      <c r="G441" t="s" s="4">
        <v>3468</v>
      </c>
    </row>
    <row r="442" ht="45.0" customHeight="true">
      <c r="A442" t="s" s="4">
        <v>1970</v>
      </c>
      <c r="B442" t="s" s="4">
        <v>11985</v>
      </c>
      <c r="C442" t="s" s="4">
        <v>3468</v>
      </c>
      <c r="D442" t="s" s="4">
        <v>3467</v>
      </c>
      <c r="E442" t="s" s="4">
        <v>3467</v>
      </c>
      <c r="F442" t="s" s="4">
        <v>3468</v>
      </c>
      <c r="G442" t="s" s="4">
        <v>3468</v>
      </c>
    </row>
    <row r="443" ht="45.0" customHeight="true">
      <c r="A443" t="s" s="4">
        <v>1973</v>
      </c>
      <c r="B443" t="s" s="4">
        <v>11986</v>
      </c>
      <c r="C443" t="s" s="4">
        <v>3468</v>
      </c>
      <c r="D443" t="s" s="4">
        <v>3467</v>
      </c>
      <c r="E443" t="s" s="4">
        <v>3467</v>
      </c>
      <c r="F443" t="s" s="4">
        <v>3468</v>
      </c>
      <c r="G443" t="s" s="4">
        <v>3468</v>
      </c>
    </row>
    <row r="444" ht="45.0" customHeight="true">
      <c r="A444" t="s" s="4">
        <v>1975</v>
      </c>
      <c r="B444" t="s" s="4">
        <v>11987</v>
      </c>
      <c r="C444" t="s" s="4">
        <v>3468</v>
      </c>
      <c r="D444" t="s" s="4">
        <v>3467</v>
      </c>
      <c r="E444" t="s" s="4">
        <v>3467</v>
      </c>
      <c r="F444" t="s" s="4">
        <v>3468</v>
      </c>
      <c r="G444" t="s" s="4">
        <v>3468</v>
      </c>
    </row>
    <row r="445" ht="45.0" customHeight="true">
      <c r="A445" t="s" s="4">
        <v>1977</v>
      </c>
      <c r="B445" t="s" s="4">
        <v>11988</v>
      </c>
      <c r="C445" t="s" s="4">
        <v>3468</v>
      </c>
      <c r="D445" t="s" s="4">
        <v>3467</v>
      </c>
      <c r="E445" t="s" s="4">
        <v>3467</v>
      </c>
      <c r="F445" t="s" s="4">
        <v>3468</v>
      </c>
      <c r="G445" t="s" s="4">
        <v>3468</v>
      </c>
    </row>
    <row r="446" ht="45.0" customHeight="true">
      <c r="A446" t="s" s="4">
        <v>1979</v>
      </c>
      <c r="B446" t="s" s="4">
        <v>11989</v>
      </c>
      <c r="C446" t="s" s="4">
        <v>3468</v>
      </c>
      <c r="D446" t="s" s="4">
        <v>3467</v>
      </c>
      <c r="E446" t="s" s="4">
        <v>3467</v>
      </c>
      <c r="F446" t="s" s="4">
        <v>3468</v>
      </c>
      <c r="G446" t="s" s="4">
        <v>3468</v>
      </c>
    </row>
    <row r="447" ht="45.0" customHeight="true">
      <c r="A447" t="s" s="4">
        <v>1983</v>
      </c>
      <c r="B447" t="s" s="4">
        <v>11990</v>
      </c>
      <c r="C447" t="s" s="4">
        <v>3468</v>
      </c>
      <c r="D447" t="s" s="4">
        <v>3467</v>
      </c>
      <c r="E447" t="s" s="4">
        <v>3467</v>
      </c>
      <c r="F447" t="s" s="4">
        <v>3468</v>
      </c>
      <c r="G447" t="s" s="4">
        <v>3468</v>
      </c>
    </row>
    <row r="448" ht="45.0" customHeight="true">
      <c r="A448" t="s" s="4">
        <v>1985</v>
      </c>
      <c r="B448" t="s" s="4">
        <v>11991</v>
      </c>
      <c r="C448" t="s" s="4">
        <v>3468</v>
      </c>
      <c r="D448" t="s" s="4">
        <v>3467</v>
      </c>
      <c r="E448" t="s" s="4">
        <v>3467</v>
      </c>
      <c r="F448" t="s" s="4">
        <v>3468</v>
      </c>
      <c r="G448" t="s" s="4">
        <v>3468</v>
      </c>
    </row>
    <row r="449" ht="45.0" customHeight="true">
      <c r="A449" t="s" s="4">
        <v>1988</v>
      </c>
      <c r="B449" t="s" s="4">
        <v>11992</v>
      </c>
      <c r="C449" t="s" s="4">
        <v>3468</v>
      </c>
      <c r="D449" t="s" s="4">
        <v>3467</v>
      </c>
      <c r="E449" t="s" s="4">
        <v>3467</v>
      </c>
      <c r="F449" t="s" s="4">
        <v>3468</v>
      </c>
      <c r="G449" t="s" s="4">
        <v>3468</v>
      </c>
    </row>
    <row r="450" ht="45.0" customHeight="true">
      <c r="A450" t="s" s="4">
        <v>1991</v>
      </c>
      <c r="B450" t="s" s="4">
        <v>11993</v>
      </c>
      <c r="C450" t="s" s="4">
        <v>3468</v>
      </c>
      <c r="D450" t="s" s="4">
        <v>3467</v>
      </c>
      <c r="E450" t="s" s="4">
        <v>3467</v>
      </c>
      <c r="F450" t="s" s="4">
        <v>3468</v>
      </c>
      <c r="G450" t="s" s="4">
        <v>3468</v>
      </c>
    </row>
    <row r="451" ht="45.0" customHeight="true">
      <c r="A451" t="s" s="4">
        <v>1993</v>
      </c>
      <c r="B451" t="s" s="4">
        <v>11994</v>
      </c>
      <c r="C451" t="s" s="4">
        <v>3468</v>
      </c>
      <c r="D451" t="s" s="4">
        <v>3467</v>
      </c>
      <c r="E451" t="s" s="4">
        <v>3467</v>
      </c>
      <c r="F451" t="s" s="4">
        <v>3468</v>
      </c>
      <c r="G451" t="s" s="4">
        <v>3468</v>
      </c>
    </row>
    <row r="452" ht="45.0" customHeight="true">
      <c r="A452" t="s" s="4">
        <v>1998</v>
      </c>
      <c r="B452" t="s" s="4">
        <v>11995</v>
      </c>
      <c r="C452" t="s" s="4">
        <v>3468</v>
      </c>
      <c r="D452" t="s" s="4">
        <v>3467</v>
      </c>
      <c r="E452" t="s" s="4">
        <v>3467</v>
      </c>
      <c r="F452" t="s" s="4">
        <v>3468</v>
      </c>
      <c r="G452" t="s" s="4">
        <v>3468</v>
      </c>
    </row>
    <row r="453" ht="45.0" customHeight="true">
      <c r="A453" t="s" s="4">
        <v>2001</v>
      </c>
      <c r="B453" t="s" s="4">
        <v>11996</v>
      </c>
      <c r="C453" t="s" s="4">
        <v>3468</v>
      </c>
      <c r="D453" t="s" s="4">
        <v>3467</v>
      </c>
      <c r="E453" t="s" s="4">
        <v>3467</v>
      </c>
      <c r="F453" t="s" s="4">
        <v>3468</v>
      </c>
      <c r="G453" t="s" s="4">
        <v>3468</v>
      </c>
    </row>
    <row r="454" ht="45.0" customHeight="true">
      <c r="A454" t="s" s="4">
        <v>2004</v>
      </c>
      <c r="B454" t="s" s="4">
        <v>11997</v>
      </c>
      <c r="C454" t="s" s="4">
        <v>3468</v>
      </c>
      <c r="D454" t="s" s="4">
        <v>3467</v>
      </c>
      <c r="E454" t="s" s="4">
        <v>3467</v>
      </c>
      <c r="F454" t="s" s="4">
        <v>3468</v>
      </c>
      <c r="G454" t="s" s="4">
        <v>3468</v>
      </c>
    </row>
    <row r="455" ht="45.0" customHeight="true">
      <c r="A455" t="s" s="4">
        <v>2007</v>
      </c>
      <c r="B455" t="s" s="4">
        <v>11998</v>
      </c>
      <c r="C455" t="s" s="4">
        <v>3468</v>
      </c>
      <c r="D455" t="s" s="4">
        <v>3467</v>
      </c>
      <c r="E455" t="s" s="4">
        <v>3467</v>
      </c>
      <c r="F455" t="s" s="4">
        <v>3468</v>
      </c>
      <c r="G455" t="s" s="4">
        <v>3468</v>
      </c>
    </row>
    <row r="456" ht="45.0" customHeight="true">
      <c r="A456" t="s" s="4">
        <v>2012</v>
      </c>
      <c r="B456" t="s" s="4">
        <v>11999</v>
      </c>
      <c r="C456" t="s" s="4">
        <v>3468</v>
      </c>
      <c r="D456" t="s" s="4">
        <v>3467</v>
      </c>
      <c r="E456" t="s" s="4">
        <v>3467</v>
      </c>
      <c r="F456" t="s" s="4">
        <v>3468</v>
      </c>
      <c r="G456" t="s" s="4">
        <v>3468</v>
      </c>
    </row>
    <row r="457" ht="45.0" customHeight="true">
      <c r="A457" t="s" s="4">
        <v>2017</v>
      </c>
      <c r="B457" t="s" s="4">
        <v>12000</v>
      </c>
      <c r="C457" t="s" s="4">
        <v>3468</v>
      </c>
      <c r="D457" t="s" s="4">
        <v>3467</v>
      </c>
      <c r="E457" t="s" s="4">
        <v>3467</v>
      </c>
      <c r="F457" t="s" s="4">
        <v>3468</v>
      </c>
      <c r="G457" t="s" s="4">
        <v>3468</v>
      </c>
    </row>
    <row r="458" ht="45.0" customHeight="true">
      <c r="A458" t="s" s="4">
        <v>2020</v>
      </c>
      <c r="B458" t="s" s="4">
        <v>12001</v>
      </c>
      <c r="C458" t="s" s="4">
        <v>3468</v>
      </c>
      <c r="D458" t="s" s="4">
        <v>3467</v>
      </c>
      <c r="E458" t="s" s="4">
        <v>3467</v>
      </c>
      <c r="F458" t="s" s="4">
        <v>3468</v>
      </c>
      <c r="G458" t="s" s="4">
        <v>3468</v>
      </c>
    </row>
    <row r="459" ht="45.0" customHeight="true">
      <c r="A459" t="s" s="4">
        <v>2023</v>
      </c>
      <c r="B459" t="s" s="4">
        <v>12002</v>
      </c>
      <c r="C459" t="s" s="4">
        <v>3468</v>
      </c>
      <c r="D459" t="s" s="4">
        <v>3467</v>
      </c>
      <c r="E459" t="s" s="4">
        <v>3467</v>
      </c>
      <c r="F459" t="s" s="4">
        <v>3468</v>
      </c>
      <c r="G459" t="s" s="4">
        <v>3468</v>
      </c>
    </row>
    <row r="460" ht="45.0" customHeight="true">
      <c r="A460" t="s" s="4">
        <v>2026</v>
      </c>
      <c r="B460" t="s" s="4">
        <v>12003</v>
      </c>
      <c r="C460" t="s" s="4">
        <v>3468</v>
      </c>
      <c r="D460" t="s" s="4">
        <v>3467</v>
      </c>
      <c r="E460" t="s" s="4">
        <v>3467</v>
      </c>
      <c r="F460" t="s" s="4">
        <v>3468</v>
      </c>
      <c r="G460" t="s" s="4">
        <v>3468</v>
      </c>
    </row>
    <row r="461" ht="45.0" customHeight="true">
      <c r="A461" t="s" s="4">
        <v>2028</v>
      </c>
      <c r="B461" t="s" s="4">
        <v>12004</v>
      </c>
      <c r="C461" t="s" s="4">
        <v>3468</v>
      </c>
      <c r="D461" t="s" s="4">
        <v>3467</v>
      </c>
      <c r="E461" t="s" s="4">
        <v>3467</v>
      </c>
      <c r="F461" t="s" s="4">
        <v>3468</v>
      </c>
      <c r="G461" t="s" s="4">
        <v>3468</v>
      </c>
    </row>
    <row r="462" ht="45.0" customHeight="true">
      <c r="A462" t="s" s="4">
        <v>2031</v>
      </c>
      <c r="B462" t="s" s="4">
        <v>12005</v>
      </c>
      <c r="C462" t="s" s="4">
        <v>3468</v>
      </c>
      <c r="D462" t="s" s="4">
        <v>3467</v>
      </c>
      <c r="E462" t="s" s="4">
        <v>3467</v>
      </c>
      <c r="F462" t="s" s="4">
        <v>3468</v>
      </c>
      <c r="G462" t="s" s="4">
        <v>3468</v>
      </c>
    </row>
    <row r="463" ht="45.0" customHeight="true">
      <c r="A463" t="s" s="4">
        <v>2035</v>
      </c>
      <c r="B463" t="s" s="4">
        <v>12006</v>
      </c>
      <c r="C463" t="s" s="4">
        <v>3468</v>
      </c>
      <c r="D463" t="s" s="4">
        <v>3467</v>
      </c>
      <c r="E463" t="s" s="4">
        <v>3467</v>
      </c>
      <c r="F463" t="s" s="4">
        <v>3468</v>
      </c>
      <c r="G463" t="s" s="4">
        <v>3468</v>
      </c>
    </row>
    <row r="464" ht="45.0" customHeight="true">
      <c r="A464" t="s" s="4">
        <v>2037</v>
      </c>
      <c r="B464" t="s" s="4">
        <v>12007</v>
      </c>
      <c r="C464" t="s" s="4">
        <v>3468</v>
      </c>
      <c r="D464" t="s" s="4">
        <v>3467</v>
      </c>
      <c r="E464" t="s" s="4">
        <v>3467</v>
      </c>
      <c r="F464" t="s" s="4">
        <v>3468</v>
      </c>
      <c r="G464" t="s" s="4">
        <v>3468</v>
      </c>
    </row>
    <row r="465" ht="45.0" customHeight="true">
      <c r="A465" t="s" s="4">
        <v>2041</v>
      </c>
      <c r="B465" t="s" s="4">
        <v>12008</v>
      </c>
      <c r="C465" t="s" s="4">
        <v>3468</v>
      </c>
      <c r="D465" t="s" s="4">
        <v>3467</v>
      </c>
      <c r="E465" t="s" s="4">
        <v>3467</v>
      </c>
      <c r="F465" t="s" s="4">
        <v>3468</v>
      </c>
      <c r="G465" t="s" s="4">
        <v>3468</v>
      </c>
    </row>
    <row r="466" ht="45.0" customHeight="true">
      <c r="A466" t="s" s="4">
        <v>2045</v>
      </c>
      <c r="B466" t="s" s="4">
        <v>12009</v>
      </c>
      <c r="C466" t="s" s="4">
        <v>3468</v>
      </c>
      <c r="D466" t="s" s="4">
        <v>3467</v>
      </c>
      <c r="E466" t="s" s="4">
        <v>3467</v>
      </c>
      <c r="F466" t="s" s="4">
        <v>3468</v>
      </c>
      <c r="G466" t="s" s="4">
        <v>3468</v>
      </c>
    </row>
    <row r="467" ht="45.0" customHeight="true">
      <c r="A467" t="s" s="4">
        <v>2049</v>
      </c>
      <c r="B467" t="s" s="4">
        <v>12010</v>
      </c>
      <c r="C467" t="s" s="4">
        <v>3468</v>
      </c>
      <c r="D467" t="s" s="4">
        <v>3467</v>
      </c>
      <c r="E467" t="s" s="4">
        <v>3467</v>
      </c>
      <c r="F467" t="s" s="4">
        <v>3468</v>
      </c>
      <c r="G467" t="s" s="4">
        <v>3468</v>
      </c>
    </row>
    <row r="468" ht="45.0" customHeight="true">
      <c r="A468" t="s" s="4">
        <v>2053</v>
      </c>
      <c r="B468" t="s" s="4">
        <v>12011</v>
      </c>
      <c r="C468" t="s" s="4">
        <v>3468</v>
      </c>
      <c r="D468" t="s" s="4">
        <v>3467</v>
      </c>
      <c r="E468" t="s" s="4">
        <v>3467</v>
      </c>
      <c r="F468" t="s" s="4">
        <v>3468</v>
      </c>
      <c r="G468" t="s" s="4">
        <v>3468</v>
      </c>
    </row>
    <row r="469" ht="45.0" customHeight="true">
      <c r="A469" t="s" s="4">
        <v>2056</v>
      </c>
      <c r="B469" t="s" s="4">
        <v>12012</v>
      </c>
      <c r="C469" t="s" s="4">
        <v>3468</v>
      </c>
      <c r="D469" t="s" s="4">
        <v>3467</v>
      </c>
      <c r="E469" t="s" s="4">
        <v>3467</v>
      </c>
      <c r="F469" t="s" s="4">
        <v>3468</v>
      </c>
      <c r="G469" t="s" s="4">
        <v>3468</v>
      </c>
    </row>
    <row r="470" ht="45.0" customHeight="true">
      <c r="A470" t="s" s="4">
        <v>2060</v>
      </c>
      <c r="B470" t="s" s="4">
        <v>12013</v>
      </c>
      <c r="C470" t="s" s="4">
        <v>3468</v>
      </c>
      <c r="D470" t="s" s="4">
        <v>3467</v>
      </c>
      <c r="E470" t="s" s="4">
        <v>3467</v>
      </c>
      <c r="F470" t="s" s="4">
        <v>3468</v>
      </c>
      <c r="G470" t="s" s="4">
        <v>3468</v>
      </c>
    </row>
    <row r="471" ht="45.0" customHeight="true">
      <c r="A471" t="s" s="4">
        <v>2064</v>
      </c>
      <c r="B471" t="s" s="4">
        <v>12014</v>
      </c>
      <c r="C471" t="s" s="4">
        <v>3468</v>
      </c>
      <c r="D471" t="s" s="4">
        <v>3467</v>
      </c>
      <c r="E471" t="s" s="4">
        <v>3467</v>
      </c>
      <c r="F471" t="s" s="4">
        <v>3468</v>
      </c>
      <c r="G471" t="s" s="4">
        <v>3468</v>
      </c>
    </row>
    <row r="472" ht="45.0" customHeight="true">
      <c r="A472" t="s" s="4">
        <v>2067</v>
      </c>
      <c r="B472" t="s" s="4">
        <v>12015</v>
      </c>
      <c r="C472" t="s" s="4">
        <v>3468</v>
      </c>
      <c r="D472" t="s" s="4">
        <v>3467</v>
      </c>
      <c r="E472" t="s" s="4">
        <v>3467</v>
      </c>
      <c r="F472" t="s" s="4">
        <v>3468</v>
      </c>
      <c r="G472" t="s" s="4">
        <v>3468</v>
      </c>
    </row>
    <row r="473" ht="45.0" customHeight="true">
      <c r="A473" t="s" s="4">
        <v>2070</v>
      </c>
      <c r="B473" t="s" s="4">
        <v>12016</v>
      </c>
      <c r="C473" t="s" s="4">
        <v>3468</v>
      </c>
      <c r="D473" t="s" s="4">
        <v>3467</v>
      </c>
      <c r="E473" t="s" s="4">
        <v>3467</v>
      </c>
      <c r="F473" t="s" s="4">
        <v>3468</v>
      </c>
      <c r="G473" t="s" s="4">
        <v>3468</v>
      </c>
    </row>
    <row r="474" ht="45.0" customHeight="true">
      <c r="A474" t="s" s="4">
        <v>2072</v>
      </c>
      <c r="B474" t="s" s="4">
        <v>12017</v>
      </c>
      <c r="C474" t="s" s="4">
        <v>3468</v>
      </c>
      <c r="D474" t="s" s="4">
        <v>3467</v>
      </c>
      <c r="E474" t="s" s="4">
        <v>3467</v>
      </c>
      <c r="F474" t="s" s="4">
        <v>3468</v>
      </c>
      <c r="G474" t="s" s="4">
        <v>3468</v>
      </c>
    </row>
    <row r="475" ht="45.0" customHeight="true">
      <c r="A475" t="s" s="4">
        <v>2076</v>
      </c>
      <c r="B475" t="s" s="4">
        <v>12018</v>
      </c>
      <c r="C475" t="s" s="4">
        <v>3468</v>
      </c>
      <c r="D475" t="s" s="4">
        <v>3467</v>
      </c>
      <c r="E475" t="s" s="4">
        <v>3467</v>
      </c>
      <c r="F475" t="s" s="4">
        <v>3468</v>
      </c>
      <c r="G475" t="s" s="4">
        <v>3468</v>
      </c>
    </row>
    <row r="476" ht="45.0" customHeight="true">
      <c r="A476" t="s" s="4">
        <v>2079</v>
      </c>
      <c r="B476" t="s" s="4">
        <v>12019</v>
      </c>
      <c r="C476" t="s" s="4">
        <v>3468</v>
      </c>
      <c r="D476" t="s" s="4">
        <v>3467</v>
      </c>
      <c r="E476" t="s" s="4">
        <v>3467</v>
      </c>
      <c r="F476" t="s" s="4">
        <v>3468</v>
      </c>
      <c r="G476" t="s" s="4">
        <v>3468</v>
      </c>
    </row>
    <row r="477" ht="45.0" customHeight="true">
      <c r="A477" t="s" s="4">
        <v>2082</v>
      </c>
      <c r="B477" t="s" s="4">
        <v>12020</v>
      </c>
      <c r="C477" t="s" s="4">
        <v>3468</v>
      </c>
      <c r="D477" t="s" s="4">
        <v>3467</v>
      </c>
      <c r="E477" t="s" s="4">
        <v>3467</v>
      </c>
      <c r="F477" t="s" s="4">
        <v>3468</v>
      </c>
      <c r="G477" t="s" s="4">
        <v>3468</v>
      </c>
    </row>
    <row r="478" ht="45.0" customHeight="true">
      <c r="A478" t="s" s="4">
        <v>2087</v>
      </c>
      <c r="B478" t="s" s="4">
        <v>12021</v>
      </c>
      <c r="C478" t="s" s="4">
        <v>3468</v>
      </c>
      <c r="D478" t="s" s="4">
        <v>3467</v>
      </c>
      <c r="E478" t="s" s="4">
        <v>3467</v>
      </c>
      <c r="F478" t="s" s="4">
        <v>3468</v>
      </c>
      <c r="G478" t="s" s="4">
        <v>3468</v>
      </c>
    </row>
    <row r="479" ht="45.0" customHeight="true">
      <c r="A479" t="s" s="4">
        <v>2090</v>
      </c>
      <c r="B479" t="s" s="4">
        <v>12022</v>
      </c>
      <c r="C479" t="s" s="4">
        <v>3468</v>
      </c>
      <c r="D479" t="s" s="4">
        <v>3467</v>
      </c>
      <c r="E479" t="s" s="4">
        <v>3467</v>
      </c>
      <c r="F479" t="s" s="4">
        <v>3468</v>
      </c>
      <c r="G479" t="s" s="4">
        <v>3468</v>
      </c>
    </row>
    <row r="480" ht="45.0" customHeight="true">
      <c r="A480" t="s" s="4">
        <v>2094</v>
      </c>
      <c r="B480" t="s" s="4">
        <v>12023</v>
      </c>
      <c r="C480" t="s" s="4">
        <v>3468</v>
      </c>
      <c r="D480" t="s" s="4">
        <v>3467</v>
      </c>
      <c r="E480" t="s" s="4">
        <v>3467</v>
      </c>
      <c r="F480" t="s" s="4">
        <v>3468</v>
      </c>
      <c r="G480" t="s" s="4">
        <v>3468</v>
      </c>
    </row>
    <row r="481" ht="45.0" customHeight="true">
      <c r="A481" t="s" s="4">
        <v>2097</v>
      </c>
      <c r="B481" t="s" s="4">
        <v>12024</v>
      </c>
      <c r="C481" t="s" s="4">
        <v>3468</v>
      </c>
      <c r="D481" t="s" s="4">
        <v>3467</v>
      </c>
      <c r="E481" t="s" s="4">
        <v>3467</v>
      </c>
      <c r="F481" t="s" s="4">
        <v>3468</v>
      </c>
      <c r="G481" t="s" s="4">
        <v>3468</v>
      </c>
    </row>
    <row r="482" ht="45.0" customHeight="true">
      <c r="A482" t="s" s="4">
        <v>2102</v>
      </c>
      <c r="B482" t="s" s="4">
        <v>12025</v>
      </c>
      <c r="C482" t="s" s="4">
        <v>3468</v>
      </c>
      <c r="D482" t="s" s="4">
        <v>3467</v>
      </c>
      <c r="E482" t="s" s="4">
        <v>3467</v>
      </c>
      <c r="F482" t="s" s="4">
        <v>3468</v>
      </c>
      <c r="G482" t="s" s="4">
        <v>3468</v>
      </c>
    </row>
    <row r="483" ht="45.0" customHeight="true">
      <c r="A483" t="s" s="4">
        <v>2105</v>
      </c>
      <c r="B483" t="s" s="4">
        <v>12026</v>
      </c>
      <c r="C483" t="s" s="4">
        <v>3468</v>
      </c>
      <c r="D483" t="s" s="4">
        <v>3467</v>
      </c>
      <c r="E483" t="s" s="4">
        <v>3467</v>
      </c>
      <c r="F483" t="s" s="4">
        <v>3468</v>
      </c>
      <c r="G483" t="s" s="4">
        <v>3468</v>
      </c>
    </row>
    <row r="484" ht="45.0" customHeight="true">
      <c r="A484" t="s" s="4">
        <v>2108</v>
      </c>
      <c r="B484" t="s" s="4">
        <v>12027</v>
      </c>
      <c r="C484" t="s" s="4">
        <v>3468</v>
      </c>
      <c r="D484" t="s" s="4">
        <v>3467</v>
      </c>
      <c r="E484" t="s" s="4">
        <v>3467</v>
      </c>
      <c r="F484" t="s" s="4">
        <v>3468</v>
      </c>
      <c r="G484" t="s" s="4">
        <v>3468</v>
      </c>
    </row>
    <row r="485" ht="45.0" customHeight="true">
      <c r="A485" t="s" s="4">
        <v>2112</v>
      </c>
      <c r="B485" t="s" s="4">
        <v>12028</v>
      </c>
      <c r="C485" t="s" s="4">
        <v>3468</v>
      </c>
      <c r="D485" t="s" s="4">
        <v>3467</v>
      </c>
      <c r="E485" t="s" s="4">
        <v>3467</v>
      </c>
      <c r="F485" t="s" s="4">
        <v>3468</v>
      </c>
      <c r="G485" t="s" s="4">
        <v>3468</v>
      </c>
    </row>
    <row r="486" ht="45.0" customHeight="true">
      <c r="A486" t="s" s="4">
        <v>2115</v>
      </c>
      <c r="B486" t="s" s="4">
        <v>12029</v>
      </c>
      <c r="C486" t="s" s="4">
        <v>3468</v>
      </c>
      <c r="D486" t="s" s="4">
        <v>3467</v>
      </c>
      <c r="E486" t="s" s="4">
        <v>3467</v>
      </c>
      <c r="F486" t="s" s="4">
        <v>3468</v>
      </c>
      <c r="G486" t="s" s="4">
        <v>3468</v>
      </c>
    </row>
    <row r="487" ht="45.0" customHeight="true">
      <c r="A487" t="s" s="4">
        <v>2118</v>
      </c>
      <c r="B487" t="s" s="4">
        <v>12030</v>
      </c>
      <c r="C487" t="s" s="4">
        <v>3468</v>
      </c>
      <c r="D487" t="s" s="4">
        <v>3467</v>
      </c>
      <c r="E487" t="s" s="4">
        <v>3467</v>
      </c>
      <c r="F487" t="s" s="4">
        <v>3468</v>
      </c>
      <c r="G487" t="s" s="4">
        <v>3468</v>
      </c>
    </row>
    <row r="488" ht="45.0" customHeight="true">
      <c r="A488" t="s" s="4">
        <v>2121</v>
      </c>
      <c r="B488" t="s" s="4">
        <v>12031</v>
      </c>
      <c r="C488" t="s" s="4">
        <v>3468</v>
      </c>
      <c r="D488" t="s" s="4">
        <v>3467</v>
      </c>
      <c r="E488" t="s" s="4">
        <v>3467</v>
      </c>
      <c r="F488" t="s" s="4">
        <v>3468</v>
      </c>
      <c r="G488" t="s" s="4">
        <v>3468</v>
      </c>
    </row>
    <row r="489" ht="45.0" customHeight="true">
      <c r="A489" t="s" s="4">
        <v>2124</v>
      </c>
      <c r="B489" t="s" s="4">
        <v>12032</v>
      </c>
      <c r="C489" t="s" s="4">
        <v>3468</v>
      </c>
      <c r="D489" t="s" s="4">
        <v>3467</v>
      </c>
      <c r="E489" t="s" s="4">
        <v>3467</v>
      </c>
      <c r="F489" t="s" s="4">
        <v>3468</v>
      </c>
      <c r="G489" t="s" s="4">
        <v>3468</v>
      </c>
    </row>
    <row r="490" ht="45.0" customHeight="true">
      <c r="A490" t="s" s="4">
        <v>2127</v>
      </c>
      <c r="B490" t="s" s="4">
        <v>12033</v>
      </c>
      <c r="C490" t="s" s="4">
        <v>3468</v>
      </c>
      <c r="D490" t="s" s="4">
        <v>3467</v>
      </c>
      <c r="E490" t="s" s="4">
        <v>3467</v>
      </c>
      <c r="F490" t="s" s="4">
        <v>3468</v>
      </c>
      <c r="G490" t="s" s="4">
        <v>3468</v>
      </c>
    </row>
    <row r="491" ht="45.0" customHeight="true">
      <c r="A491" t="s" s="4">
        <v>2131</v>
      </c>
      <c r="B491" t="s" s="4">
        <v>12034</v>
      </c>
      <c r="C491" t="s" s="4">
        <v>3468</v>
      </c>
      <c r="D491" t="s" s="4">
        <v>3467</v>
      </c>
      <c r="E491" t="s" s="4">
        <v>3467</v>
      </c>
      <c r="F491" t="s" s="4">
        <v>3468</v>
      </c>
      <c r="G491" t="s" s="4">
        <v>3468</v>
      </c>
    </row>
    <row r="492" ht="45.0" customHeight="true">
      <c r="A492" t="s" s="4">
        <v>2134</v>
      </c>
      <c r="B492" t="s" s="4">
        <v>12035</v>
      </c>
      <c r="C492" t="s" s="4">
        <v>3468</v>
      </c>
      <c r="D492" t="s" s="4">
        <v>3467</v>
      </c>
      <c r="E492" t="s" s="4">
        <v>3467</v>
      </c>
      <c r="F492" t="s" s="4">
        <v>3468</v>
      </c>
      <c r="G492" t="s" s="4">
        <v>3468</v>
      </c>
    </row>
    <row r="493" ht="45.0" customHeight="true">
      <c r="A493" t="s" s="4">
        <v>2136</v>
      </c>
      <c r="B493" t="s" s="4">
        <v>12036</v>
      </c>
      <c r="C493" t="s" s="4">
        <v>3468</v>
      </c>
      <c r="D493" t="s" s="4">
        <v>3467</v>
      </c>
      <c r="E493" t="s" s="4">
        <v>3467</v>
      </c>
      <c r="F493" t="s" s="4">
        <v>3468</v>
      </c>
      <c r="G493" t="s" s="4">
        <v>3468</v>
      </c>
    </row>
    <row r="494" ht="45.0" customHeight="true">
      <c r="A494" t="s" s="4">
        <v>2138</v>
      </c>
      <c r="B494" t="s" s="4">
        <v>12037</v>
      </c>
      <c r="C494" t="s" s="4">
        <v>3468</v>
      </c>
      <c r="D494" t="s" s="4">
        <v>3467</v>
      </c>
      <c r="E494" t="s" s="4">
        <v>3467</v>
      </c>
      <c r="F494" t="s" s="4">
        <v>3468</v>
      </c>
      <c r="G494" t="s" s="4">
        <v>3468</v>
      </c>
    </row>
    <row r="495" ht="45.0" customHeight="true">
      <c r="A495" t="s" s="4">
        <v>2141</v>
      </c>
      <c r="B495" t="s" s="4">
        <v>12038</v>
      </c>
      <c r="C495" t="s" s="4">
        <v>3468</v>
      </c>
      <c r="D495" t="s" s="4">
        <v>3467</v>
      </c>
      <c r="E495" t="s" s="4">
        <v>3467</v>
      </c>
      <c r="F495" t="s" s="4">
        <v>3468</v>
      </c>
      <c r="G495" t="s" s="4">
        <v>3468</v>
      </c>
    </row>
    <row r="496" ht="45.0" customHeight="true">
      <c r="A496" t="s" s="4">
        <v>2143</v>
      </c>
      <c r="B496" t="s" s="4">
        <v>12039</v>
      </c>
      <c r="C496" t="s" s="4">
        <v>3468</v>
      </c>
      <c r="D496" t="s" s="4">
        <v>3467</v>
      </c>
      <c r="E496" t="s" s="4">
        <v>3467</v>
      </c>
      <c r="F496" t="s" s="4">
        <v>3468</v>
      </c>
      <c r="G496" t="s" s="4">
        <v>3468</v>
      </c>
    </row>
    <row r="497" ht="45.0" customHeight="true">
      <c r="A497" t="s" s="4">
        <v>2146</v>
      </c>
      <c r="B497" t="s" s="4">
        <v>12040</v>
      </c>
      <c r="C497" t="s" s="4">
        <v>3468</v>
      </c>
      <c r="D497" t="s" s="4">
        <v>3467</v>
      </c>
      <c r="E497" t="s" s="4">
        <v>3467</v>
      </c>
      <c r="F497" t="s" s="4">
        <v>3468</v>
      </c>
      <c r="G497" t="s" s="4">
        <v>3468</v>
      </c>
    </row>
    <row r="498" ht="45.0" customHeight="true">
      <c r="A498" t="s" s="4">
        <v>2149</v>
      </c>
      <c r="B498" t="s" s="4">
        <v>12041</v>
      </c>
      <c r="C498" t="s" s="4">
        <v>3468</v>
      </c>
      <c r="D498" t="s" s="4">
        <v>3467</v>
      </c>
      <c r="E498" t="s" s="4">
        <v>3467</v>
      </c>
      <c r="F498" t="s" s="4">
        <v>3468</v>
      </c>
      <c r="G498" t="s" s="4">
        <v>3468</v>
      </c>
    </row>
    <row r="499" ht="45.0" customHeight="true">
      <c r="A499" t="s" s="4">
        <v>2153</v>
      </c>
      <c r="B499" t="s" s="4">
        <v>12042</v>
      </c>
      <c r="C499" t="s" s="4">
        <v>3468</v>
      </c>
      <c r="D499" t="s" s="4">
        <v>3467</v>
      </c>
      <c r="E499" t="s" s="4">
        <v>3467</v>
      </c>
      <c r="F499" t="s" s="4">
        <v>3468</v>
      </c>
      <c r="G499" t="s" s="4">
        <v>3468</v>
      </c>
    </row>
    <row r="500" ht="45.0" customHeight="true">
      <c r="A500" t="s" s="4">
        <v>2158</v>
      </c>
      <c r="B500" t="s" s="4">
        <v>12043</v>
      </c>
      <c r="C500" t="s" s="4">
        <v>3468</v>
      </c>
      <c r="D500" t="s" s="4">
        <v>3467</v>
      </c>
      <c r="E500" t="s" s="4">
        <v>3467</v>
      </c>
      <c r="F500" t="s" s="4">
        <v>3468</v>
      </c>
      <c r="G500" t="s" s="4">
        <v>3468</v>
      </c>
    </row>
    <row r="501" ht="45.0" customHeight="true">
      <c r="A501" t="s" s="4">
        <v>2161</v>
      </c>
      <c r="B501" t="s" s="4">
        <v>12044</v>
      </c>
      <c r="C501" t="s" s="4">
        <v>3468</v>
      </c>
      <c r="D501" t="s" s="4">
        <v>3467</v>
      </c>
      <c r="E501" t="s" s="4">
        <v>3467</v>
      </c>
      <c r="F501" t="s" s="4">
        <v>3468</v>
      </c>
      <c r="G501" t="s" s="4">
        <v>3468</v>
      </c>
    </row>
    <row r="502" ht="45.0" customHeight="true">
      <c r="A502" t="s" s="4">
        <v>2165</v>
      </c>
      <c r="B502" t="s" s="4">
        <v>12045</v>
      </c>
      <c r="C502" t="s" s="4">
        <v>3468</v>
      </c>
      <c r="D502" t="s" s="4">
        <v>3467</v>
      </c>
      <c r="E502" t="s" s="4">
        <v>3467</v>
      </c>
      <c r="F502" t="s" s="4">
        <v>3468</v>
      </c>
      <c r="G502" t="s" s="4">
        <v>3468</v>
      </c>
    </row>
    <row r="503" ht="45.0" customHeight="true">
      <c r="A503" t="s" s="4">
        <v>2167</v>
      </c>
      <c r="B503" t="s" s="4">
        <v>12046</v>
      </c>
      <c r="C503" t="s" s="4">
        <v>3468</v>
      </c>
      <c r="D503" t="s" s="4">
        <v>3467</v>
      </c>
      <c r="E503" t="s" s="4">
        <v>3467</v>
      </c>
      <c r="F503" t="s" s="4">
        <v>3468</v>
      </c>
      <c r="G503" t="s" s="4">
        <v>3468</v>
      </c>
    </row>
    <row r="504" ht="45.0" customHeight="true">
      <c r="A504" t="s" s="4">
        <v>2171</v>
      </c>
      <c r="B504" t="s" s="4">
        <v>12047</v>
      </c>
      <c r="C504" t="s" s="4">
        <v>3468</v>
      </c>
      <c r="D504" t="s" s="4">
        <v>3467</v>
      </c>
      <c r="E504" t="s" s="4">
        <v>3467</v>
      </c>
      <c r="F504" t="s" s="4">
        <v>3468</v>
      </c>
      <c r="G504" t="s" s="4">
        <v>3468</v>
      </c>
    </row>
    <row r="505" ht="45.0" customHeight="true">
      <c r="A505" t="s" s="4">
        <v>2175</v>
      </c>
      <c r="B505" t="s" s="4">
        <v>12048</v>
      </c>
      <c r="C505" t="s" s="4">
        <v>3468</v>
      </c>
      <c r="D505" t="s" s="4">
        <v>3467</v>
      </c>
      <c r="E505" t="s" s="4">
        <v>3467</v>
      </c>
      <c r="F505" t="s" s="4">
        <v>3468</v>
      </c>
      <c r="G505" t="s" s="4">
        <v>3468</v>
      </c>
    </row>
    <row r="506" ht="45.0" customHeight="true">
      <c r="A506" t="s" s="4">
        <v>2177</v>
      </c>
      <c r="B506" t="s" s="4">
        <v>12049</v>
      </c>
      <c r="C506" t="s" s="4">
        <v>3468</v>
      </c>
      <c r="D506" t="s" s="4">
        <v>3467</v>
      </c>
      <c r="E506" t="s" s="4">
        <v>3467</v>
      </c>
      <c r="F506" t="s" s="4">
        <v>3468</v>
      </c>
      <c r="G506" t="s" s="4">
        <v>3468</v>
      </c>
    </row>
    <row r="507" ht="45.0" customHeight="true">
      <c r="A507" t="s" s="4">
        <v>2180</v>
      </c>
      <c r="B507" t="s" s="4">
        <v>12050</v>
      </c>
      <c r="C507" t="s" s="4">
        <v>3468</v>
      </c>
      <c r="D507" t="s" s="4">
        <v>3467</v>
      </c>
      <c r="E507" t="s" s="4">
        <v>3467</v>
      </c>
      <c r="F507" t="s" s="4">
        <v>3468</v>
      </c>
      <c r="G507" t="s" s="4">
        <v>3468</v>
      </c>
    </row>
    <row r="508" ht="45.0" customHeight="true">
      <c r="A508" t="s" s="4">
        <v>2183</v>
      </c>
      <c r="B508" t="s" s="4">
        <v>12051</v>
      </c>
      <c r="C508" t="s" s="4">
        <v>3468</v>
      </c>
      <c r="D508" t="s" s="4">
        <v>3467</v>
      </c>
      <c r="E508" t="s" s="4">
        <v>3467</v>
      </c>
      <c r="F508" t="s" s="4">
        <v>3468</v>
      </c>
      <c r="G508" t="s" s="4">
        <v>3468</v>
      </c>
    </row>
    <row r="509" ht="45.0" customHeight="true">
      <c r="A509" t="s" s="4">
        <v>2185</v>
      </c>
      <c r="B509" t="s" s="4">
        <v>12052</v>
      </c>
      <c r="C509" t="s" s="4">
        <v>3468</v>
      </c>
      <c r="D509" t="s" s="4">
        <v>3467</v>
      </c>
      <c r="E509" t="s" s="4">
        <v>3467</v>
      </c>
      <c r="F509" t="s" s="4">
        <v>3468</v>
      </c>
      <c r="G509" t="s" s="4">
        <v>3468</v>
      </c>
    </row>
    <row r="510" ht="45.0" customHeight="true">
      <c r="A510" t="s" s="4">
        <v>2188</v>
      </c>
      <c r="B510" t="s" s="4">
        <v>12053</v>
      </c>
      <c r="C510" t="s" s="4">
        <v>3468</v>
      </c>
      <c r="D510" t="s" s="4">
        <v>3467</v>
      </c>
      <c r="E510" t="s" s="4">
        <v>3467</v>
      </c>
      <c r="F510" t="s" s="4">
        <v>3468</v>
      </c>
      <c r="G510" t="s" s="4">
        <v>3468</v>
      </c>
    </row>
    <row r="511" ht="45.0" customHeight="true">
      <c r="A511" t="s" s="4">
        <v>2190</v>
      </c>
      <c r="B511" t="s" s="4">
        <v>12054</v>
      </c>
      <c r="C511" t="s" s="4">
        <v>3468</v>
      </c>
      <c r="D511" t="s" s="4">
        <v>3467</v>
      </c>
      <c r="E511" t="s" s="4">
        <v>3467</v>
      </c>
      <c r="F511" t="s" s="4">
        <v>3468</v>
      </c>
      <c r="G511" t="s" s="4">
        <v>3468</v>
      </c>
    </row>
    <row r="512" ht="45.0" customHeight="true">
      <c r="A512" t="s" s="4">
        <v>2194</v>
      </c>
      <c r="B512" t="s" s="4">
        <v>12055</v>
      </c>
      <c r="C512" t="s" s="4">
        <v>3468</v>
      </c>
      <c r="D512" t="s" s="4">
        <v>3467</v>
      </c>
      <c r="E512" t="s" s="4">
        <v>3467</v>
      </c>
      <c r="F512" t="s" s="4">
        <v>3468</v>
      </c>
      <c r="G512" t="s" s="4">
        <v>3468</v>
      </c>
    </row>
    <row r="513" ht="45.0" customHeight="true">
      <c r="A513" t="s" s="4">
        <v>2198</v>
      </c>
      <c r="B513" t="s" s="4">
        <v>12056</v>
      </c>
      <c r="C513" t="s" s="4">
        <v>3468</v>
      </c>
      <c r="D513" t="s" s="4">
        <v>3467</v>
      </c>
      <c r="E513" t="s" s="4">
        <v>3467</v>
      </c>
      <c r="F513" t="s" s="4">
        <v>3468</v>
      </c>
      <c r="G513" t="s" s="4">
        <v>3468</v>
      </c>
    </row>
    <row r="514" ht="45.0" customHeight="true">
      <c r="A514" t="s" s="4">
        <v>2202</v>
      </c>
      <c r="B514" t="s" s="4">
        <v>12057</v>
      </c>
      <c r="C514" t="s" s="4">
        <v>3468</v>
      </c>
      <c r="D514" t="s" s="4">
        <v>3467</v>
      </c>
      <c r="E514" t="s" s="4">
        <v>3467</v>
      </c>
      <c r="F514" t="s" s="4">
        <v>3468</v>
      </c>
      <c r="G514" t="s" s="4">
        <v>3468</v>
      </c>
    </row>
    <row r="515" ht="45.0" customHeight="true">
      <c r="A515" t="s" s="4">
        <v>2205</v>
      </c>
      <c r="B515" t="s" s="4">
        <v>12058</v>
      </c>
      <c r="C515" t="s" s="4">
        <v>3468</v>
      </c>
      <c r="D515" t="s" s="4">
        <v>3467</v>
      </c>
      <c r="E515" t="s" s="4">
        <v>3467</v>
      </c>
      <c r="F515" t="s" s="4">
        <v>3468</v>
      </c>
      <c r="G515" t="s" s="4">
        <v>3468</v>
      </c>
    </row>
    <row r="516" ht="45.0" customHeight="true">
      <c r="A516" t="s" s="4">
        <v>2209</v>
      </c>
      <c r="B516" t="s" s="4">
        <v>12059</v>
      </c>
      <c r="C516" t="s" s="4">
        <v>3468</v>
      </c>
      <c r="D516" t="s" s="4">
        <v>3467</v>
      </c>
      <c r="E516" t="s" s="4">
        <v>3467</v>
      </c>
      <c r="F516" t="s" s="4">
        <v>3468</v>
      </c>
      <c r="G516" t="s" s="4">
        <v>3468</v>
      </c>
    </row>
    <row r="517" ht="45.0" customHeight="true">
      <c r="A517" t="s" s="4">
        <v>2213</v>
      </c>
      <c r="B517" t="s" s="4">
        <v>12060</v>
      </c>
      <c r="C517" t="s" s="4">
        <v>3468</v>
      </c>
      <c r="D517" t="s" s="4">
        <v>3467</v>
      </c>
      <c r="E517" t="s" s="4">
        <v>3467</v>
      </c>
      <c r="F517" t="s" s="4">
        <v>3468</v>
      </c>
      <c r="G517" t="s" s="4">
        <v>3468</v>
      </c>
    </row>
    <row r="518" ht="45.0" customHeight="true">
      <c r="A518" t="s" s="4">
        <v>2216</v>
      </c>
      <c r="B518" t="s" s="4">
        <v>12061</v>
      </c>
      <c r="C518" t="s" s="4">
        <v>3468</v>
      </c>
      <c r="D518" t="s" s="4">
        <v>3467</v>
      </c>
      <c r="E518" t="s" s="4">
        <v>3467</v>
      </c>
      <c r="F518" t="s" s="4">
        <v>3468</v>
      </c>
      <c r="G518" t="s" s="4">
        <v>3468</v>
      </c>
    </row>
    <row r="519" ht="45.0" customHeight="true">
      <c r="A519" t="s" s="4">
        <v>2220</v>
      </c>
      <c r="B519" t="s" s="4">
        <v>12062</v>
      </c>
      <c r="C519" t="s" s="4">
        <v>3468</v>
      </c>
      <c r="D519" t="s" s="4">
        <v>3467</v>
      </c>
      <c r="E519" t="s" s="4">
        <v>3467</v>
      </c>
      <c r="F519" t="s" s="4">
        <v>3468</v>
      </c>
      <c r="G519" t="s" s="4">
        <v>3468</v>
      </c>
    </row>
    <row r="520" ht="45.0" customHeight="true">
      <c r="A520" t="s" s="4">
        <v>2226</v>
      </c>
      <c r="B520" t="s" s="4">
        <v>12063</v>
      </c>
      <c r="C520" t="s" s="4">
        <v>3468</v>
      </c>
      <c r="D520" t="s" s="4">
        <v>3467</v>
      </c>
      <c r="E520" t="s" s="4">
        <v>3467</v>
      </c>
      <c r="F520" t="s" s="4">
        <v>3468</v>
      </c>
      <c r="G520" t="s" s="4">
        <v>3468</v>
      </c>
    </row>
    <row r="521" ht="45.0" customHeight="true">
      <c r="A521" t="s" s="4">
        <v>2228</v>
      </c>
      <c r="B521" t="s" s="4">
        <v>12064</v>
      </c>
      <c r="C521" t="s" s="4">
        <v>3468</v>
      </c>
      <c r="D521" t="s" s="4">
        <v>3467</v>
      </c>
      <c r="E521" t="s" s="4">
        <v>3467</v>
      </c>
      <c r="F521" t="s" s="4">
        <v>3468</v>
      </c>
      <c r="G521" t="s" s="4">
        <v>3468</v>
      </c>
    </row>
    <row r="522" ht="45.0" customHeight="true">
      <c r="A522" t="s" s="4">
        <v>2232</v>
      </c>
      <c r="B522" t="s" s="4">
        <v>12065</v>
      </c>
      <c r="C522" t="s" s="4">
        <v>3468</v>
      </c>
      <c r="D522" t="s" s="4">
        <v>3467</v>
      </c>
      <c r="E522" t="s" s="4">
        <v>3467</v>
      </c>
      <c r="F522" t="s" s="4">
        <v>3468</v>
      </c>
      <c r="G522" t="s" s="4">
        <v>3468</v>
      </c>
    </row>
    <row r="523" ht="45.0" customHeight="true">
      <c r="A523" t="s" s="4">
        <v>2237</v>
      </c>
      <c r="B523" t="s" s="4">
        <v>12066</v>
      </c>
      <c r="C523" t="s" s="4">
        <v>3468</v>
      </c>
      <c r="D523" t="s" s="4">
        <v>3467</v>
      </c>
      <c r="E523" t="s" s="4">
        <v>3467</v>
      </c>
      <c r="F523" t="s" s="4">
        <v>3468</v>
      </c>
      <c r="G523" t="s" s="4">
        <v>3468</v>
      </c>
    </row>
    <row r="524" ht="45.0" customHeight="true">
      <c r="A524" t="s" s="4">
        <v>2240</v>
      </c>
      <c r="B524" t="s" s="4">
        <v>12067</v>
      </c>
      <c r="C524" t="s" s="4">
        <v>3468</v>
      </c>
      <c r="D524" t="s" s="4">
        <v>3467</v>
      </c>
      <c r="E524" t="s" s="4">
        <v>3467</v>
      </c>
      <c r="F524" t="s" s="4">
        <v>3468</v>
      </c>
      <c r="G524" t="s" s="4">
        <v>3468</v>
      </c>
    </row>
    <row r="525" ht="45.0" customHeight="true">
      <c r="A525" t="s" s="4">
        <v>2242</v>
      </c>
      <c r="B525" t="s" s="4">
        <v>12068</v>
      </c>
      <c r="C525" t="s" s="4">
        <v>3468</v>
      </c>
      <c r="D525" t="s" s="4">
        <v>3467</v>
      </c>
      <c r="E525" t="s" s="4">
        <v>3467</v>
      </c>
      <c r="F525" t="s" s="4">
        <v>3468</v>
      </c>
      <c r="G525" t="s" s="4">
        <v>3468</v>
      </c>
    </row>
    <row r="526" ht="45.0" customHeight="true">
      <c r="A526" t="s" s="4">
        <v>2244</v>
      </c>
      <c r="B526" t="s" s="4">
        <v>12069</v>
      </c>
      <c r="C526" t="s" s="4">
        <v>3468</v>
      </c>
      <c r="D526" t="s" s="4">
        <v>3467</v>
      </c>
      <c r="E526" t="s" s="4">
        <v>3467</v>
      </c>
      <c r="F526" t="s" s="4">
        <v>3468</v>
      </c>
      <c r="G526" t="s" s="4">
        <v>3468</v>
      </c>
    </row>
    <row r="527" ht="45.0" customHeight="true">
      <c r="A527" t="s" s="4">
        <v>2246</v>
      </c>
      <c r="B527" t="s" s="4">
        <v>12070</v>
      </c>
      <c r="C527" t="s" s="4">
        <v>3468</v>
      </c>
      <c r="D527" t="s" s="4">
        <v>3467</v>
      </c>
      <c r="E527" t="s" s="4">
        <v>3467</v>
      </c>
      <c r="F527" t="s" s="4">
        <v>3468</v>
      </c>
      <c r="G527" t="s" s="4">
        <v>3468</v>
      </c>
    </row>
    <row r="528" ht="45.0" customHeight="true">
      <c r="A528" t="s" s="4">
        <v>2249</v>
      </c>
      <c r="B528" t="s" s="4">
        <v>12071</v>
      </c>
      <c r="C528" t="s" s="4">
        <v>3468</v>
      </c>
      <c r="D528" t="s" s="4">
        <v>3467</v>
      </c>
      <c r="E528" t="s" s="4">
        <v>3467</v>
      </c>
      <c r="F528" t="s" s="4">
        <v>3468</v>
      </c>
      <c r="G528" t="s" s="4">
        <v>3468</v>
      </c>
    </row>
    <row r="529" ht="45.0" customHeight="true">
      <c r="A529" t="s" s="4">
        <v>2252</v>
      </c>
      <c r="B529" t="s" s="4">
        <v>12072</v>
      </c>
      <c r="C529" t="s" s="4">
        <v>3468</v>
      </c>
      <c r="D529" t="s" s="4">
        <v>3467</v>
      </c>
      <c r="E529" t="s" s="4">
        <v>3467</v>
      </c>
      <c r="F529" t="s" s="4">
        <v>3468</v>
      </c>
      <c r="G529" t="s" s="4">
        <v>3468</v>
      </c>
    </row>
    <row r="530" ht="45.0" customHeight="true">
      <c r="A530" t="s" s="4">
        <v>2255</v>
      </c>
      <c r="B530" t="s" s="4">
        <v>12073</v>
      </c>
      <c r="C530" t="s" s="4">
        <v>3468</v>
      </c>
      <c r="D530" t="s" s="4">
        <v>3467</v>
      </c>
      <c r="E530" t="s" s="4">
        <v>3467</v>
      </c>
      <c r="F530" t="s" s="4">
        <v>3468</v>
      </c>
      <c r="G530" t="s" s="4">
        <v>3468</v>
      </c>
    </row>
    <row r="531" ht="45.0" customHeight="true">
      <c r="A531" t="s" s="4">
        <v>2258</v>
      </c>
      <c r="B531" t="s" s="4">
        <v>12074</v>
      </c>
      <c r="C531" t="s" s="4">
        <v>3468</v>
      </c>
      <c r="D531" t="s" s="4">
        <v>3467</v>
      </c>
      <c r="E531" t="s" s="4">
        <v>3467</v>
      </c>
      <c r="F531" t="s" s="4">
        <v>3468</v>
      </c>
      <c r="G531" t="s" s="4">
        <v>3468</v>
      </c>
    </row>
    <row r="532" ht="45.0" customHeight="true">
      <c r="A532" t="s" s="4">
        <v>2263</v>
      </c>
      <c r="B532" t="s" s="4">
        <v>12075</v>
      </c>
      <c r="C532" t="s" s="4">
        <v>3468</v>
      </c>
      <c r="D532" t="s" s="4">
        <v>3467</v>
      </c>
      <c r="E532" t="s" s="4">
        <v>3467</v>
      </c>
      <c r="F532" t="s" s="4">
        <v>3468</v>
      </c>
      <c r="G532" t="s" s="4">
        <v>3468</v>
      </c>
    </row>
    <row r="533" ht="45.0" customHeight="true">
      <c r="A533" t="s" s="4">
        <v>2267</v>
      </c>
      <c r="B533" t="s" s="4">
        <v>12076</v>
      </c>
      <c r="C533" t="s" s="4">
        <v>3468</v>
      </c>
      <c r="D533" t="s" s="4">
        <v>3467</v>
      </c>
      <c r="E533" t="s" s="4">
        <v>3467</v>
      </c>
      <c r="F533" t="s" s="4">
        <v>3468</v>
      </c>
      <c r="G533" t="s" s="4">
        <v>3468</v>
      </c>
    </row>
    <row r="534" ht="45.0" customHeight="true">
      <c r="A534" t="s" s="4">
        <v>2269</v>
      </c>
      <c r="B534" t="s" s="4">
        <v>12077</v>
      </c>
      <c r="C534" t="s" s="4">
        <v>3468</v>
      </c>
      <c r="D534" t="s" s="4">
        <v>3467</v>
      </c>
      <c r="E534" t="s" s="4">
        <v>3467</v>
      </c>
      <c r="F534" t="s" s="4">
        <v>3468</v>
      </c>
      <c r="G534" t="s" s="4">
        <v>3468</v>
      </c>
    </row>
    <row r="535" ht="45.0" customHeight="true">
      <c r="A535" t="s" s="4">
        <v>2271</v>
      </c>
      <c r="B535" t="s" s="4">
        <v>12078</v>
      </c>
      <c r="C535" t="s" s="4">
        <v>3468</v>
      </c>
      <c r="D535" t="s" s="4">
        <v>3467</v>
      </c>
      <c r="E535" t="s" s="4">
        <v>3467</v>
      </c>
      <c r="F535" t="s" s="4">
        <v>3468</v>
      </c>
      <c r="G535" t="s" s="4">
        <v>3468</v>
      </c>
    </row>
    <row r="536" ht="45.0" customHeight="true">
      <c r="A536" t="s" s="4">
        <v>2274</v>
      </c>
      <c r="B536" t="s" s="4">
        <v>12079</v>
      </c>
      <c r="C536" t="s" s="4">
        <v>3468</v>
      </c>
      <c r="D536" t="s" s="4">
        <v>3467</v>
      </c>
      <c r="E536" t="s" s="4">
        <v>3467</v>
      </c>
      <c r="F536" t="s" s="4">
        <v>3468</v>
      </c>
      <c r="G536" t="s" s="4">
        <v>3468</v>
      </c>
    </row>
    <row r="537" ht="45.0" customHeight="true">
      <c r="A537" t="s" s="4">
        <v>2278</v>
      </c>
      <c r="B537" t="s" s="4">
        <v>12080</v>
      </c>
      <c r="C537" t="s" s="4">
        <v>3468</v>
      </c>
      <c r="D537" t="s" s="4">
        <v>3467</v>
      </c>
      <c r="E537" t="s" s="4">
        <v>3467</v>
      </c>
      <c r="F537" t="s" s="4">
        <v>3468</v>
      </c>
      <c r="G537" t="s" s="4">
        <v>3468</v>
      </c>
    </row>
    <row r="538" ht="45.0" customHeight="true">
      <c r="A538" t="s" s="4">
        <v>2280</v>
      </c>
      <c r="B538" t="s" s="4">
        <v>12081</v>
      </c>
      <c r="C538" t="s" s="4">
        <v>3468</v>
      </c>
      <c r="D538" t="s" s="4">
        <v>3467</v>
      </c>
      <c r="E538" t="s" s="4">
        <v>3467</v>
      </c>
      <c r="F538" t="s" s="4">
        <v>3468</v>
      </c>
      <c r="G538" t="s" s="4">
        <v>3468</v>
      </c>
    </row>
    <row r="539" ht="45.0" customHeight="true">
      <c r="A539" t="s" s="4">
        <v>2285</v>
      </c>
      <c r="B539" t="s" s="4">
        <v>12082</v>
      </c>
      <c r="C539" t="s" s="4">
        <v>3468</v>
      </c>
      <c r="D539" t="s" s="4">
        <v>3467</v>
      </c>
      <c r="E539" t="s" s="4">
        <v>3467</v>
      </c>
      <c r="F539" t="s" s="4">
        <v>3468</v>
      </c>
      <c r="G539" t="s" s="4">
        <v>3468</v>
      </c>
    </row>
    <row r="540" ht="45.0" customHeight="true">
      <c r="A540" t="s" s="4">
        <v>2288</v>
      </c>
      <c r="B540" t="s" s="4">
        <v>12083</v>
      </c>
      <c r="C540" t="s" s="4">
        <v>3468</v>
      </c>
      <c r="D540" t="s" s="4">
        <v>3467</v>
      </c>
      <c r="E540" t="s" s="4">
        <v>3467</v>
      </c>
      <c r="F540" t="s" s="4">
        <v>3468</v>
      </c>
      <c r="G540" t="s" s="4">
        <v>3468</v>
      </c>
    </row>
    <row r="541" ht="45.0" customHeight="true">
      <c r="A541" t="s" s="4">
        <v>2292</v>
      </c>
      <c r="B541" t="s" s="4">
        <v>12084</v>
      </c>
      <c r="C541" t="s" s="4">
        <v>3468</v>
      </c>
      <c r="D541" t="s" s="4">
        <v>3467</v>
      </c>
      <c r="E541" t="s" s="4">
        <v>3467</v>
      </c>
      <c r="F541" t="s" s="4">
        <v>3468</v>
      </c>
      <c r="G541" t="s" s="4">
        <v>3468</v>
      </c>
    </row>
    <row r="542" ht="45.0" customHeight="true">
      <c r="A542" t="s" s="4">
        <v>2295</v>
      </c>
      <c r="B542" t="s" s="4">
        <v>12085</v>
      </c>
      <c r="C542" t="s" s="4">
        <v>3468</v>
      </c>
      <c r="D542" t="s" s="4">
        <v>3467</v>
      </c>
      <c r="E542" t="s" s="4">
        <v>3467</v>
      </c>
      <c r="F542" t="s" s="4">
        <v>3468</v>
      </c>
      <c r="G542" t="s" s="4">
        <v>3468</v>
      </c>
    </row>
    <row r="543" ht="45.0" customHeight="true">
      <c r="A543" t="s" s="4">
        <v>2300</v>
      </c>
      <c r="B543" t="s" s="4">
        <v>12086</v>
      </c>
      <c r="C543" t="s" s="4">
        <v>3468</v>
      </c>
      <c r="D543" t="s" s="4">
        <v>3467</v>
      </c>
      <c r="E543" t="s" s="4">
        <v>3467</v>
      </c>
      <c r="F543" t="s" s="4">
        <v>3468</v>
      </c>
      <c r="G543" t="s" s="4">
        <v>3468</v>
      </c>
    </row>
    <row r="544" ht="45.0" customHeight="true">
      <c r="A544" t="s" s="4">
        <v>2303</v>
      </c>
      <c r="B544" t="s" s="4">
        <v>12087</v>
      </c>
      <c r="C544" t="s" s="4">
        <v>3468</v>
      </c>
      <c r="D544" t="s" s="4">
        <v>3467</v>
      </c>
      <c r="E544" t="s" s="4">
        <v>3467</v>
      </c>
      <c r="F544" t="s" s="4">
        <v>3468</v>
      </c>
      <c r="G544" t="s" s="4">
        <v>3468</v>
      </c>
    </row>
    <row r="545" ht="45.0" customHeight="true">
      <c r="A545" t="s" s="4">
        <v>2306</v>
      </c>
      <c r="B545" t="s" s="4">
        <v>12088</v>
      </c>
      <c r="C545" t="s" s="4">
        <v>3468</v>
      </c>
      <c r="D545" t="s" s="4">
        <v>3467</v>
      </c>
      <c r="E545" t="s" s="4">
        <v>3467</v>
      </c>
      <c r="F545" t="s" s="4">
        <v>3468</v>
      </c>
      <c r="G545" t="s" s="4">
        <v>3468</v>
      </c>
    </row>
    <row r="546" ht="45.0" customHeight="true">
      <c r="A546" t="s" s="4">
        <v>2309</v>
      </c>
      <c r="B546" t="s" s="4">
        <v>12089</v>
      </c>
      <c r="C546" t="s" s="4">
        <v>3468</v>
      </c>
      <c r="D546" t="s" s="4">
        <v>3467</v>
      </c>
      <c r="E546" t="s" s="4">
        <v>3467</v>
      </c>
      <c r="F546" t="s" s="4">
        <v>3468</v>
      </c>
      <c r="G546" t="s" s="4">
        <v>3468</v>
      </c>
    </row>
    <row r="547" ht="45.0" customHeight="true">
      <c r="A547" t="s" s="4">
        <v>2312</v>
      </c>
      <c r="B547" t="s" s="4">
        <v>12090</v>
      </c>
      <c r="C547" t="s" s="4">
        <v>3468</v>
      </c>
      <c r="D547" t="s" s="4">
        <v>3467</v>
      </c>
      <c r="E547" t="s" s="4">
        <v>3467</v>
      </c>
      <c r="F547" t="s" s="4">
        <v>3468</v>
      </c>
      <c r="G547" t="s" s="4">
        <v>3468</v>
      </c>
    </row>
    <row r="548" ht="45.0" customHeight="true">
      <c r="A548" t="s" s="4">
        <v>2314</v>
      </c>
      <c r="B548" t="s" s="4">
        <v>12091</v>
      </c>
      <c r="C548" t="s" s="4">
        <v>3468</v>
      </c>
      <c r="D548" t="s" s="4">
        <v>3467</v>
      </c>
      <c r="E548" t="s" s="4">
        <v>3467</v>
      </c>
      <c r="F548" t="s" s="4">
        <v>3468</v>
      </c>
      <c r="G548" t="s" s="4">
        <v>3468</v>
      </c>
    </row>
    <row r="549" ht="45.0" customHeight="true">
      <c r="A549" t="s" s="4">
        <v>2316</v>
      </c>
      <c r="B549" t="s" s="4">
        <v>12092</v>
      </c>
      <c r="C549" t="s" s="4">
        <v>3468</v>
      </c>
      <c r="D549" t="s" s="4">
        <v>3467</v>
      </c>
      <c r="E549" t="s" s="4">
        <v>3467</v>
      </c>
      <c r="F549" t="s" s="4">
        <v>3468</v>
      </c>
      <c r="G549" t="s" s="4">
        <v>3468</v>
      </c>
    </row>
    <row r="550" ht="45.0" customHeight="true">
      <c r="A550" t="s" s="4">
        <v>2319</v>
      </c>
      <c r="B550" t="s" s="4">
        <v>12093</v>
      </c>
      <c r="C550" t="s" s="4">
        <v>3468</v>
      </c>
      <c r="D550" t="s" s="4">
        <v>3467</v>
      </c>
      <c r="E550" t="s" s="4">
        <v>3467</v>
      </c>
      <c r="F550" t="s" s="4">
        <v>3468</v>
      </c>
      <c r="G550" t="s" s="4">
        <v>3468</v>
      </c>
    </row>
    <row r="551" ht="45.0" customHeight="true">
      <c r="A551" t="s" s="4">
        <v>2322</v>
      </c>
      <c r="B551" t="s" s="4">
        <v>12094</v>
      </c>
      <c r="C551" t="s" s="4">
        <v>3468</v>
      </c>
      <c r="D551" t="s" s="4">
        <v>3467</v>
      </c>
      <c r="E551" t="s" s="4">
        <v>3467</v>
      </c>
      <c r="F551" t="s" s="4">
        <v>3468</v>
      </c>
      <c r="G551" t="s" s="4">
        <v>3468</v>
      </c>
    </row>
    <row r="552" ht="45.0" customHeight="true">
      <c r="A552" t="s" s="4">
        <v>2325</v>
      </c>
      <c r="B552" t="s" s="4">
        <v>12095</v>
      </c>
      <c r="C552" t="s" s="4">
        <v>3468</v>
      </c>
      <c r="D552" t="s" s="4">
        <v>3467</v>
      </c>
      <c r="E552" t="s" s="4">
        <v>3467</v>
      </c>
      <c r="F552" t="s" s="4">
        <v>3468</v>
      </c>
      <c r="G552" t="s" s="4">
        <v>3468</v>
      </c>
    </row>
    <row r="553" ht="45.0" customHeight="true">
      <c r="A553" t="s" s="4">
        <v>2328</v>
      </c>
      <c r="B553" t="s" s="4">
        <v>12096</v>
      </c>
      <c r="C553" t="s" s="4">
        <v>3468</v>
      </c>
      <c r="D553" t="s" s="4">
        <v>3467</v>
      </c>
      <c r="E553" t="s" s="4">
        <v>3467</v>
      </c>
      <c r="F553" t="s" s="4">
        <v>3468</v>
      </c>
      <c r="G553" t="s" s="4">
        <v>3468</v>
      </c>
    </row>
    <row r="554" ht="45.0" customHeight="true">
      <c r="A554" t="s" s="4">
        <v>2331</v>
      </c>
      <c r="B554" t="s" s="4">
        <v>12097</v>
      </c>
      <c r="C554" t="s" s="4">
        <v>3468</v>
      </c>
      <c r="D554" t="s" s="4">
        <v>3467</v>
      </c>
      <c r="E554" t="s" s="4">
        <v>3467</v>
      </c>
      <c r="F554" t="s" s="4">
        <v>3468</v>
      </c>
      <c r="G554" t="s" s="4">
        <v>3468</v>
      </c>
    </row>
    <row r="555" ht="45.0" customHeight="true">
      <c r="A555" t="s" s="4">
        <v>2334</v>
      </c>
      <c r="B555" t="s" s="4">
        <v>12098</v>
      </c>
      <c r="C555" t="s" s="4">
        <v>3468</v>
      </c>
      <c r="D555" t="s" s="4">
        <v>3467</v>
      </c>
      <c r="E555" t="s" s="4">
        <v>3467</v>
      </c>
      <c r="F555" t="s" s="4">
        <v>3468</v>
      </c>
      <c r="G555" t="s" s="4">
        <v>3468</v>
      </c>
    </row>
    <row r="556" ht="45.0" customHeight="true">
      <c r="A556" t="s" s="4">
        <v>2337</v>
      </c>
      <c r="B556" t="s" s="4">
        <v>12099</v>
      </c>
      <c r="C556" t="s" s="4">
        <v>3468</v>
      </c>
      <c r="D556" t="s" s="4">
        <v>3467</v>
      </c>
      <c r="E556" t="s" s="4">
        <v>3467</v>
      </c>
      <c r="F556" t="s" s="4">
        <v>3468</v>
      </c>
      <c r="G556" t="s" s="4">
        <v>3468</v>
      </c>
    </row>
    <row r="557" ht="45.0" customHeight="true">
      <c r="A557" t="s" s="4">
        <v>2340</v>
      </c>
      <c r="B557" t="s" s="4">
        <v>12100</v>
      </c>
      <c r="C557" t="s" s="4">
        <v>3468</v>
      </c>
      <c r="D557" t="s" s="4">
        <v>3467</v>
      </c>
      <c r="E557" t="s" s="4">
        <v>3467</v>
      </c>
      <c r="F557" t="s" s="4">
        <v>3468</v>
      </c>
      <c r="G557" t="s" s="4">
        <v>3468</v>
      </c>
    </row>
    <row r="558" ht="45.0" customHeight="true">
      <c r="A558" t="s" s="4">
        <v>2345</v>
      </c>
      <c r="B558" t="s" s="4">
        <v>12101</v>
      </c>
      <c r="C558" t="s" s="4">
        <v>3468</v>
      </c>
      <c r="D558" t="s" s="4">
        <v>3467</v>
      </c>
      <c r="E558" t="s" s="4">
        <v>3467</v>
      </c>
      <c r="F558" t="s" s="4">
        <v>3468</v>
      </c>
      <c r="G558" t="s" s="4">
        <v>3468</v>
      </c>
    </row>
    <row r="559" ht="45.0" customHeight="true">
      <c r="A559" t="s" s="4">
        <v>2349</v>
      </c>
      <c r="B559" t="s" s="4">
        <v>12102</v>
      </c>
      <c r="C559" t="s" s="4">
        <v>3468</v>
      </c>
      <c r="D559" t="s" s="4">
        <v>3467</v>
      </c>
      <c r="E559" t="s" s="4">
        <v>3467</v>
      </c>
      <c r="F559" t="s" s="4">
        <v>3468</v>
      </c>
      <c r="G559" t="s" s="4">
        <v>3468</v>
      </c>
    </row>
    <row r="560" ht="45.0" customHeight="true">
      <c r="A560" t="s" s="4">
        <v>2354</v>
      </c>
      <c r="B560" t="s" s="4">
        <v>12103</v>
      </c>
      <c r="C560" t="s" s="4">
        <v>3468</v>
      </c>
      <c r="D560" t="s" s="4">
        <v>3467</v>
      </c>
      <c r="E560" t="s" s="4">
        <v>3467</v>
      </c>
      <c r="F560" t="s" s="4">
        <v>3468</v>
      </c>
      <c r="G560" t="s" s="4">
        <v>3468</v>
      </c>
    </row>
    <row r="561" ht="45.0" customHeight="true">
      <c r="A561" t="s" s="4">
        <v>2358</v>
      </c>
      <c r="B561" t="s" s="4">
        <v>12104</v>
      </c>
      <c r="C561" t="s" s="4">
        <v>3468</v>
      </c>
      <c r="D561" t="s" s="4">
        <v>3467</v>
      </c>
      <c r="E561" t="s" s="4">
        <v>3467</v>
      </c>
      <c r="F561" t="s" s="4">
        <v>3468</v>
      </c>
      <c r="G561" t="s" s="4">
        <v>3468</v>
      </c>
    </row>
    <row r="562" ht="45.0" customHeight="true">
      <c r="A562" t="s" s="4">
        <v>2360</v>
      </c>
      <c r="B562" t="s" s="4">
        <v>12105</v>
      </c>
      <c r="C562" t="s" s="4">
        <v>3468</v>
      </c>
      <c r="D562" t="s" s="4">
        <v>3467</v>
      </c>
      <c r="E562" t="s" s="4">
        <v>3467</v>
      </c>
      <c r="F562" t="s" s="4">
        <v>3468</v>
      </c>
      <c r="G562" t="s" s="4">
        <v>3468</v>
      </c>
    </row>
    <row r="563" ht="45.0" customHeight="true">
      <c r="A563" t="s" s="4">
        <v>2363</v>
      </c>
      <c r="B563" t="s" s="4">
        <v>12106</v>
      </c>
      <c r="C563" t="s" s="4">
        <v>3468</v>
      </c>
      <c r="D563" t="s" s="4">
        <v>3467</v>
      </c>
      <c r="E563" t="s" s="4">
        <v>3467</v>
      </c>
      <c r="F563" t="s" s="4">
        <v>3468</v>
      </c>
      <c r="G563" t="s" s="4">
        <v>3468</v>
      </c>
    </row>
    <row r="564" ht="45.0" customHeight="true">
      <c r="A564" t="s" s="4">
        <v>2367</v>
      </c>
      <c r="B564" t="s" s="4">
        <v>12107</v>
      </c>
      <c r="C564" t="s" s="4">
        <v>3468</v>
      </c>
      <c r="D564" t="s" s="4">
        <v>3467</v>
      </c>
      <c r="E564" t="s" s="4">
        <v>3467</v>
      </c>
      <c r="F564" t="s" s="4">
        <v>3468</v>
      </c>
      <c r="G564" t="s" s="4">
        <v>3468</v>
      </c>
    </row>
    <row r="565" ht="45.0" customHeight="true">
      <c r="A565" t="s" s="4">
        <v>2370</v>
      </c>
      <c r="B565" t="s" s="4">
        <v>12108</v>
      </c>
      <c r="C565" t="s" s="4">
        <v>3468</v>
      </c>
      <c r="D565" t="s" s="4">
        <v>3467</v>
      </c>
      <c r="E565" t="s" s="4">
        <v>3467</v>
      </c>
      <c r="F565" t="s" s="4">
        <v>3468</v>
      </c>
      <c r="G565" t="s" s="4">
        <v>3468</v>
      </c>
    </row>
    <row r="566" ht="45.0" customHeight="true">
      <c r="A566" t="s" s="4">
        <v>2372</v>
      </c>
      <c r="B566" t="s" s="4">
        <v>12109</v>
      </c>
      <c r="C566" t="s" s="4">
        <v>3468</v>
      </c>
      <c r="D566" t="s" s="4">
        <v>3467</v>
      </c>
      <c r="E566" t="s" s="4">
        <v>3467</v>
      </c>
      <c r="F566" t="s" s="4">
        <v>3468</v>
      </c>
      <c r="G566" t="s" s="4">
        <v>3468</v>
      </c>
    </row>
    <row r="567" ht="45.0" customHeight="true">
      <c r="A567" t="s" s="4">
        <v>2375</v>
      </c>
      <c r="B567" t="s" s="4">
        <v>12110</v>
      </c>
      <c r="C567" t="s" s="4">
        <v>3468</v>
      </c>
      <c r="D567" t="s" s="4">
        <v>3467</v>
      </c>
      <c r="E567" t="s" s="4">
        <v>3467</v>
      </c>
      <c r="F567" t="s" s="4">
        <v>3468</v>
      </c>
      <c r="G567" t="s" s="4">
        <v>3468</v>
      </c>
    </row>
    <row r="568" ht="45.0" customHeight="true">
      <c r="A568" t="s" s="4">
        <v>2379</v>
      </c>
      <c r="B568" t="s" s="4">
        <v>12111</v>
      </c>
      <c r="C568" t="s" s="4">
        <v>3468</v>
      </c>
      <c r="D568" t="s" s="4">
        <v>3467</v>
      </c>
      <c r="E568" t="s" s="4">
        <v>3467</v>
      </c>
      <c r="F568" t="s" s="4">
        <v>3468</v>
      </c>
      <c r="G568" t="s" s="4">
        <v>3468</v>
      </c>
    </row>
    <row r="569" ht="45.0" customHeight="true">
      <c r="A569" t="s" s="4">
        <v>2382</v>
      </c>
      <c r="B569" t="s" s="4">
        <v>12112</v>
      </c>
      <c r="C569" t="s" s="4">
        <v>3468</v>
      </c>
      <c r="D569" t="s" s="4">
        <v>3467</v>
      </c>
      <c r="E569" t="s" s="4">
        <v>3467</v>
      </c>
      <c r="F569" t="s" s="4">
        <v>3468</v>
      </c>
      <c r="G569" t="s" s="4">
        <v>3468</v>
      </c>
    </row>
    <row r="570" ht="45.0" customHeight="true">
      <c r="A570" t="s" s="4">
        <v>2384</v>
      </c>
      <c r="B570" t="s" s="4">
        <v>12113</v>
      </c>
      <c r="C570" t="s" s="4">
        <v>3468</v>
      </c>
      <c r="D570" t="s" s="4">
        <v>3467</v>
      </c>
      <c r="E570" t="s" s="4">
        <v>3467</v>
      </c>
      <c r="F570" t="s" s="4">
        <v>3468</v>
      </c>
      <c r="G570" t="s" s="4">
        <v>3468</v>
      </c>
    </row>
    <row r="571" ht="45.0" customHeight="true">
      <c r="A571" t="s" s="4">
        <v>2387</v>
      </c>
      <c r="B571" t="s" s="4">
        <v>12114</v>
      </c>
      <c r="C571" t="s" s="4">
        <v>3468</v>
      </c>
      <c r="D571" t="s" s="4">
        <v>3467</v>
      </c>
      <c r="E571" t="s" s="4">
        <v>3467</v>
      </c>
      <c r="F571" t="s" s="4">
        <v>3468</v>
      </c>
      <c r="G571" t="s" s="4">
        <v>3468</v>
      </c>
    </row>
    <row r="572" ht="45.0" customHeight="true">
      <c r="A572" t="s" s="4">
        <v>2391</v>
      </c>
      <c r="B572" t="s" s="4">
        <v>12115</v>
      </c>
      <c r="C572" t="s" s="4">
        <v>3468</v>
      </c>
      <c r="D572" t="s" s="4">
        <v>3467</v>
      </c>
      <c r="E572" t="s" s="4">
        <v>3467</v>
      </c>
      <c r="F572" t="s" s="4">
        <v>3468</v>
      </c>
      <c r="G572" t="s" s="4">
        <v>3468</v>
      </c>
    </row>
    <row r="573" ht="45.0" customHeight="true">
      <c r="A573" t="s" s="4">
        <v>2396</v>
      </c>
      <c r="B573" t="s" s="4">
        <v>12116</v>
      </c>
      <c r="C573" t="s" s="4">
        <v>3468</v>
      </c>
      <c r="D573" t="s" s="4">
        <v>3467</v>
      </c>
      <c r="E573" t="s" s="4">
        <v>3467</v>
      </c>
      <c r="F573" t="s" s="4">
        <v>3468</v>
      </c>
      <c r="G573" t="s" s="4">
        <v>3468</v>
      </c>
    </row>
    <row r="574" ht="45.0" customHeight="true">
      <c r="A574" t="s" s="4">
        <v>2399</v>
      </c>
      <c r="B574" t="s" s="4">
        <v>12117</v>
      </c>
      <c r="C574" t="s" s="4">
        <v>3468</v>
      </c>
      <c r="D574" t="s" s="4">
        <v>3467</v>
      </c>
      <c r="E574" t="s" s="4">
        <v>3467</v>
      </c>
      <c r="F574" t="s" s="4">
        <v>3468</v>
      </c>
      <c r="G574" t="s" s="4">
        <v>3468</v>
      </c>
    </row>
    <row r="575" ht="45.0" customHeight="true">
      <c r="A575" t="s" s="4">
        <v>2403</v>
      </c>
      <c r="B575" t="s" s="4">
        <v>12118</v>
      </c>
      <c r="C575" t="s" s="4">
        <v>3468</v>
      </c>
      <c r="D575" t="s" s="4">
        <v>3467</v>
      </c>
      <c r="E575" t="s" s="4">
        <v>3467</v>
      </c>
      <c r="F575" t="s" s="4">
        <v>3468</v>
      </c>
      <c r="G575" t="s" s="4">
        <v>3468</v>
      </c>
    </row>
    <row r="576" ht="45.0" customHeight="true">
      <c r="A576" t="s" s="4">
        <v>2405</v>
      </c>
      <c r="B576" t="s" s="4">
        <v>12119</v>
      </c>
      <c r="C576" t="s" s="4">
        <v>3468</v>
      </c>
      <c r="D576" t="s" s="4">
        <v>3467</v>
      </c>
      <c r="E576" t="s" s="4">
        <v>3467</v>
      </c>
      <c r="F576" t="s" s="4">
        <v>3468</v>
      </c>
      <c r="G576" t="s" s="4">
        <v>3468</v>
      </c>
    </row>
    <row r="577" ht="45.0" customHeight="true">
      <c r="A577" t="s" s="4">
        <v>2408</v>
      </c>
      <c r="B577" t="s" s="4">
        <v>12120</v>
      </c>
      <c r="C577" t="s" s="4">
        <v>3468</v>
      </c>
      <c r="D577" t="s" s="4">
        <v>3467</v>
      </c>
      <c r="E577" t="s" s="4">
        <v>3467</v>
      </c>
      <c r="F577" t="s" s="4">
        <v>3468</v>
      </c>
      <c r="G577" t="s" s="4">
        <v>3468</v>
      </c>
    </row>
    <row r="578" ht="45.0" customHeight="true">
      <c r="A578" t="s" s="4">
        <v>2413</v>
      </c>
      <c r="B578" t="s" s="4">
        <v>12121</v>
      </c>
      <c r="C578" t="s" s="4">
        <v>3468</v>
      </c>
      <c r="D578" t="s" s="4">
        <v>3467</v>
      </c>
      <c r="E578" t="s" s="4">
        <v>3467</v>
      </c>
      <c r="F578" t="s" s="4">
        <v>3468</v>
      </c>
      <c r="G578" t="s" s="4">
        <v>3468</v>
      </c>
    </row>
    <row r="579" ht="45.0" customHeight="true">
      <c r="A579" t="s" s="4">
        <v>2415</v>
      </c>
      <c r="B579" t="s" s="4">
        <v>12122</v>
      </c>
      <c r="C579" t="s" s="4">
        <v>3468</v>
      </c>
      <c r="D579" t="s" s="4">
        <v>3467</v>
      </c>
      <c r="E579" t="s" s="4">
        <v>3467</v>
      </c>
      <c r="F579" t="s" s="4">
        <v>3468</v>
      </c>
      <c r="G579" t="s" s="4">
        <v>3468</v>
      </c>
    </row>
    <row r="580" ht="45.0" customHeight="true">
      <c r="A580" t="s" s="4">
        <v>2418</v>
      </c>
      <c r="B580" t="s" s="4">
        <v>12123</v>
      </c>
      <c r="C580" t="s" s="4">
        <v>3468</v>
      </c>
      <c r="D580" t="s" s="4">
        <v>3467</v>
      </c>
      <c r="E580" t="s" s="4">
        <v>3467</v>
      </c>
      <c r="F580" t="s" s="4">
        <v>3468</v>
      </c>
      <c r="G580" t="s" s="4">
        <v>3468</v>
      </c>
    </row>
    <row r="581" ht="45.0" customHeight="true">
      <c r="A581" t="s" s="4">
        <v>2421</v>
      </c>
      <c r="B581" t="s" s="4">
        <v>12124</v>
      </c>
      <c r="C581" t="s" s="4">
        <v>3468</v>
      </c>
      <c r="D581" t="s" s="4">
        <v>3467</v>
      </c>
      <c r="E581" t="s" s="4">
        <v>3467</v>
      </c>
      <c r="F581" t="s" s="4">
        <v>3468</v>
      </c>
      <c r="G581" t="s" s="4">
        <v>3468</v>
      </c>
    </row>
    <row r="582" ht="45.0" customHeight="true">
      <c r="A582" t="s" s="4">
        <v>2427</v>
      </c>
      <c r="B582" t="s" s="4">
        <v>12125</v>
      </c>
      <c r="C582" t="s" s="4">
        <v>3468</v>
      </c>
      <c r="D582" t="s" s="4">
        <v>3467</v>
      </c>
      <c r="E582" t="s" s="4">
        <v>3467</v>
      </c>
      <c r="F582" t="s" s="4">
        <v>3468</v>
      </c>
      <c r="G582" t="s" s="4">
        <v>3468</v>
      </c>
    </row>
    <row r="583" ht="45.0" customHeight="true">
      <c r="A583" t="s" s="4">
        <v>2430</v>
      </c>
      <c r="B583" t="s" s="4">
        <v>12126</v>
      </c>
      <c r="C583" t="s" s="4">
        <v>3468</v>
      </c>
      <c r="D583" t="s" s="4">
        <v>3467</v>
      </c>
      <c r="E583" t="s" s="4">
        <v>3467</v>
      </c>
      <c r="F583" t="s" s="4">
        <v>3468</v>
      </c>
      <c r="G583" t="s" s="4">
        <v>3468</v>
      </c>
    </row>
    <row r="584" ht="45.0" customHeight="true">
      <c r="A584" t="s" s="4">
        <v>2434</v>
      </c>
      <c r="B584" t="s" s="4">
        <v>12127</v>
      </c>
      <c r="C584" t="s" s="4">
        <v>3468</v>
      </c>
      <c r="D584" t="s" s="4">
        <v>3467</v>
      </c>
      <c r="E584" t="s" s="4">
        <v>3467</v>
      </c>
      <c r="F584" t="s" s="4">
        <v>3468</v>
      </c>
      <c r="G584" t="s" s="4">
        <v>3468</v>
      </c>
    </row>
    <row r="585" ht="45.0" customHeight="true">
      <c r="A585" t="s" s="4">
        <v>2436</v>
      </c>
      <c r="B585" t="s" s="4">
        <v>12128</v>
      </c>
      <c r="C585" t="s" s="4">
        <v>3468</v>
      </c>
      <c r="D585" t="s" s="4">
        <v>3467</v>
      </c>
      <c r="E585" t="s" s="4">
        <v>3467</v>
      </c>
      <c r="F585" t="s" s="4">
        <v>3468</v>
      </c>
      <c r="G585" t="s" s="4">
        <v>3468</v>
      </c>
    </row>
    <row r="586" ht="45.0" customHeight="true">
      <c r="A586" t="s" s="4">
        <v>2439</v>
      </c>
      <c r="B586" t="s" s="4">
        <v>12129</v>
      </c>
      <c r="C586" t="s" s="4">
        <v>3468</v>
      </c>
      <c r="D586" t="s" s="4">
        <v>3467</v>
      </c>
      <c r="E586" t="s" s="4">
        <v>3467</v>
      </c>
      <c r="F586" t="s" s="4">
        <v>3468</v>
      </c>
      <c r="G586" t="s" s="4">
        <v>3468</v>
      </c>
    </row>
    <row r="587" ht="45.0" customHeight="true">
      <c r="A587" t="s" s="4">
        <v>2442</v>
      </c>
      <c r="B587" t="s" s="4">
        <v>12130</v>
      </c>
      <c r="C587" t="s" s="4">
        <v>3468</v>
      </c>
      <c r="D587" t="s" s="4">
        <v>3467</v>
      </c>
      <c r="E587" t="s" s="4">
        <v>3467</v>
      </c>
      <c r="F587" t="s" s="4">
        <v>3468</v>
      </c>
      <c r="G587" t="s" s="4">
        <v>3468</v>
      </c>
    </row>
    <row r="588" ht="45.0" customHeight="true">
      <c r="A588" t="s" s="4">
        <v>2445</v>
      </c>
      <c r="B588" t="s" s="4">
        <v>12131</v>
      </c>
      <c r="C588" t="s" s="4">
        <v>3468</v>
      </c>
      <c r="D588" t="s" s="4">
        <v>3467</v>
      </c>
      <c r="E588" t="s" s="4">
        <v>3467</v>
      </c>
      <c r="F588" t="s" s="4">
        <v>3468</v>
      </c>
      <c r="G588" t="s" s="4">
        <v>3468</v>
      </c>
    </row>
    <row r="589" ht="45.0" customHeight="true">
      <c r="A589" t="s" s="4">
        <v>2448</v>
      </c>
      <c r="B589" t="s" s="4">
        <v>12132</v>
      </c>
      <c r="C589" t="s" s="4">
        <v>3468</v>
      </c>
      <c r="D589" t="s" s="4">
        <v>3467</v>
      </c>
      <c r="E589" t="s" s="4">
        <v>3467</v>
      </c>
      <c r="F589" t="s" s="4">
        <v>3468</v>
      </c>
      <c r="G589" t="s" s="4">
        <v>3468</v>
      </c>
    </row>
    <row r="590" ht="45.0" customHeight="true">
      <c r="A590" t="s" s="4">
        <v>2451</v>
      </c>
      <c r="B590" t="s" s="4">
        <v>12133</v>
      </c>
      <c r="C590" t="s" s="4">
        <v>3468</v>
      </c>
      <c r="D590" t="s" s="4">
        <v>3467</v>
      </c>
      <c r="E590" t="s" s="4">
        <v>3467</v>
      </c>
      <c r="F590" t="s" s="4">
        <v>3468</v>
      </c>
      <c r="G590" t="s" s="4">
        <v>3468</v>
      </c>
    </row>
    <row r="591" ht="45.0" customHeight="true">
      <c r="A591" t="s" s="4">
        <v>2455</v>
      </c>
      <c r="B591" t="s" s="4">
        <v>12134</v>
      </c>
      <c r="C591" t="s" s="4">
        <v>3468</v>
      </c>
      <c r="D591" t="s" s="4">
        <v>3467</v>
      </c>
      <c r="E591" t="s" s="4">
        <v>3467</v>
      </c>
      <c r="F591" t="s" s="4">
        <v>3468</v>
      </c>
      <c r="G591" t="s" s="4">
        <v>3468</v>
      </c>
    </row>
    <row r="592" ht="45.0" customHeight="true">
      <c r="A592" t="s" s="4">
        <v>2459</v>
      </c>
      <c r="B592" t="s" s="4">
        <v>12135</v>
      </c>
      <c r="C592" t="s" s="4">
        <v>3468</v>
      </c>
      <c r="D592" t="s" s="4">
        <v>3467</v>
      </c>
      <c r="E592" t="s" s="4">
        <v>3467</v>
      </c>
      <c r="F592" t="s" s="4">
        <v>3468</v>
      </c>
      <c r="G592" t="s" s="4">
        <v>3468</v>
      </c>
    </row>
    <row r="593" ht="45.0" customHeight="true">
      <c r="A593" t="s" s="4">
        <v>2463</v>
      </c>
      <c r="B593" t="s" s="4">
        <v>12136</v>
      </c>
      <c r="C593" t="s" s="4">
        <v>3468</v>
      </c>
      <c r="D593" t="s" s="4">
        <v>3467</v>
      </c>
      <c r="E593" t="s" s="4">
        <v>3467</v>
      </c>
      <c r="F593" t="s" s="4">
        <v>3468</v>
      </c>
      <c r="G593" t="s" s="4">
        <v>3468</v>
      </c>
    </row>
    <row r="594" ht="45.0" customHeight="true">
      <c r="A594" t="s" s="4">
        <v>2465</v>
      </c>
      <c r="B594" t="s" s="4">
        <v>12137</v>
      </c>
      <c r="C594" t="s" s="4">
        <v>3468</v>
      </c>
      <c r="D594" t="s" s="4">
        <v>3467</v>
      </c>
      <c r="E594" t="s" s="4">
        <v>3467</v>
      </c>
      <c r="F594" t="s" s="4">
        <v>3468</v>
      </c>
      <c r="G594" t="s" s="4">
        <v>3468</v>
      </c>
    </row>
    <row r="595" ht="45.0" customHeight="true">
      <c r="A595" t="s" s="4">
        <v>2468</v>
      </c>
      <c r="B595" t="s" s="4">
        <v>12138</v>
      </c>
      <c r="C595" t="s" s="4">
        <v>3468</v>
      </c>
      <c r="D595" t="s" s="4">
        <v>3467</v>
      </c>
      <c r="E595" t="s" s="4">
        <v>3467</v>
      </c>
      <c r="F595" t="s" s="4">
        <v>3468</v>
      </c>
      <c r="G595" t="s" s="4">
        <v>3468</v>
      </c>
    </row>
    <row r="596" ht="45.0" customHeight="true">
      <c r="A596" t="s" s="4">
        <v>2471</v>
      </c>
      <c r="B596" t="s" s="4">
        <v>12139</v>
      </c>
      <c r="C596" t="s" s="4">
        <v>3468</v>
      </c>
      <c r="D596" t="s" s="4">
        <v>3467</v>
      </c>
      <c r="E596" t="s" s="4">
        <v>3467</v>
      </c>
      <c r="F596" t="s" s="4">
        <v>3468</v>
      </c>
      <c r="G596" t="s" s="4">
        <v>3468</v>
      </c>
    </row>
    <row r="597" ht="45.0" customHeight="true">
      <c r="A597" t="s" s="4">
        <v>2474</v>
      </c>
      <c r="B597" t="s" s="4">
        <v>12140</v>
      </c>
      <c r="C597" t="s" s="4">
        <v>3468</v>
      </c>
      <c r="D597" t="s" s="4">
        <v>3467</v>
      </c>
      <c r="E597" t="s" s="4">
        <v>3467</v>
      </c>
      <c r="F597" t="s" s="4">
        <v>3468</v>
      </c>
      <c r="G597" t="s" s="4">
        <v>3468</v>
      </c>
    </row>
    <row r="598" ht="45.0" customHeight="true">
      <c r="A598" t="s" s="4">
        <v>2477</v>
      </c>
      <c r="B598" t="s" s="4">
        <v>12141</v>
      </c>
      <c r="C598" t="s" s="4">
        <v>3468</v>
      </c>
      <c r="D598" t="s" s="4">
        <v>3467</v>
      </c>
      <c r="E598" t="s" s="4">
        <v>3467</v>
      </c>
      <c r="F598" t="s" s="4">
        <v>3468</v>
      </c>
      <c r="G598" t="s" s="4">
        <v>3468</v>
      </c>
    </row>
    <row r="599" ht="45.0" customHeight="true">
      <c r="A599" t="s" s="4">
        <v>2480</v>
      </c>
      <c r="B599" t="s" s="4">
        <v>12142</v>
      </c>
      <c r="C599" t="s" s="4">
        <v>3468</v>
      </c>
      <c r="D599" t="s" s="4">
        <v>3467</v>
      </c>
      <c r="E599" t="s" s="4">
        <v>3467</v>
      </c>
      <c r="F599" t="s" s="4">
        <v>3468</v>
      </c>
      <c r="G599" t="s" s="4">
        <v>3468</v>
      </c>
    </row>
    <row r="600" ht="45.0" customHeight="true">
      <c r="A600" t="s" s="4">
        <v>2482</v>
      </c>
      <c r="B600" t="s" s="4">
        <v>12143</v>
      </c>
      <c r="C600" t="s" s="4">
        <v>3468</v>
      </c>
      <c r="D600" t="s" s="4">
        <v>3467</v>
      </c>
      <c r="E600" t="s" s="4">
        <v>3467</v>
      </c>
      <c r="F600" t="s" s="4">
        <v>3468</v>
      </c>
      <c r="G600" t="s" s="4">
        <v>3468</v>
      </c>
    </row>
    <row r="601" ht="45.0" customHeight="true">
      <c r="A601" t="s" s="4">
        <v>2484</v>
      </c>
      <c r="B601" t="s" s="4">
        <v>12144</v>
      </c>
      <c r="C601" t="s" s="4">
        <v>3468</v>
      </c>
      <c r="D601" t="s" s="4">
        <v>3467</v>
      </c>
      <c r="E601" t="s" s="4">
        <v>3467</v>
      </c>
      <c r="F601" t="s" s="4">
        <v>3468</v>
      </c>
      <c r="G601" t="s" s="4">
        <v>3468</v>
      </c>
    </row>
    <row r="602" ht="45.0" customHeight="true">
      <c r="A602" t="s" s="4">
        <v>2489</v>
      </c>
      <c r="B602" t="s" s="4">
        <v>12145</v>
      </c>
      <c r="C602" t="s" s="4">
        <v>3468</v>
      </c>
      <c r="D602" t="s" s="4">
        <v>3467</v>
      </c>
      <c r="E602" t="s" s="4">
        <v>3467</v>
      </c>
      <c r="F602" t="s" s="4">
        <v>3468</v>
      </c>
      <c r="G602" t="s" s="4">
        <v>3468</v>
      </c>
    </row>
    <row r="603" ht="45.0" customHeight="true">
      <c r="A603" t="s" s="4">
        <v>2492</v>
      </c>
      <c r="B603" t="s" s="4">
        <v>12146</v>
      </c>
      <c r="C603" t="s" s="4">
        <v>3468</v>
      </c>
      <c r="D603" t="s" s="4">
        <v>3467</v>
      </c>
      <c r="E603" t="s" s="4">
        <v>3467</v>
      </c>
      <c r="F603" t="s" s="4">
        <v>3468</v>
      </c>
      <c r="G603" t="s" s="4">
        <v>3468</v>
      </c>
    </row>
    <row r="604" ht="45.0" customHeight="true">
      <c r="A604" t="s" s="4">
        <v>2495</v>
      </c>
      <c r="B604" t="s" s="4">
        <v>12147</v>
      </c>
      <c r="C604" t="s" s="4">
        <v>3468</v>
      </c>
      <c r="D604" t="s" s="4">
        <v>3467</v>
      </c>
      <c r="E604" t="s" s="4">
        <v>3467</v>
      </c>
      <c r="F604" t="s" s="4">
        <v>3468</v>
      </c>
      <c r="G604" t="s" s="4">
        <v>3468</v>
      </c>
    </row>
    <row r="605" ht="45.0" customHeight="true">
      <c r="A605" t="s" s="4">
        <v>2497</v>
      </c>
      <c r="B605" t="s" s="4">
        <v>12148</v>
      </c>
      <c r="C605" t="s" s="4">
        <v>3468</v>
      </c>
      <c r="D605" t="s" s="4">
        <v>3467</v>
      </c>
      <c r="E605" t="s" s="4">
        <v>3467</v>
      </c>
      <c r="F605" t="s" s="4">
        <v>3468</v>
      </c>
      <c r="G605" t="s" s="4">
        <v>3468</v>
      </c>
    </row>
    <row r="606" ht="45.0" customHeight="true">
      <c r="A606" t="s" s="4">
        <v>2500</v>
      </c>
      <c r="B606" t="s" s="4">
        <v>12149</v>
      </c>
      <c r="C606" t="s" s="4">
        <v>3468</v>
      </c>
      <c r="D606" t="s" s="4">
        <v>3467</v>
      </c>
      <c r="E606" t="s" s="4">
        <v>3467</v>
      </c>
      <c r="F606" t="s" s="4">
        <v>3468</v>
      </c>
      <c r="G606" t="s" s="4">
        <v>3468</v>
      </c>
    </row>
    <row r="607" ht="45.0" customHeight="true">
      <c r="A607" t="s" s="4">
        <v>2503</v>
      </c>
      <c r="B607" t="s" s="4">
        <v>12150</v>
      </c>
      <c r="C607" t="s" s="4">
        <v>3468</v>
      </c>
      <c r="D607" t="s" s="4">
        <v>3467</v>
      </c>
      <c r="E607" t="s" s="4">
        <v>3467</v>
      </c>
      <c r="F607" t="s" s="4">
        <v>3468</v>
      </c>
      <c r="G607" t="s" s="4">
        <v>3468</v>
      </c>
    </row>
    <row r="608" ht="45.0" customHeight="true">
      <c r="A608" t="s" s="4">
        <v>2506</v>
      </c>
      <c r="B608" t="s" s="4">
        <v>12151</v>
      </c>
      <c r="C608" t="s" s="4">
        <v>3468</v>
      </c>
      <c r="D608" t="s" s="4">
        <v>3467</v>
      </c>
      <c r="E608" t="s" s="4">
        <v>3467</v>
      </c>
      <c r="F608" t="s" s="4">
        <v>3468</v>
      </c>
      <c r="G608" t="s" s="4">
        <v>3468</v>
      </c>
    </row>
    <row r="609" ht="45.0" customHeight="true">
      <c r="A609" t="s" s="4">
        <v>2510</v>
      </c>
      <c r="B609" t="s" s="4">
        <v>12152</v>
      </c>
      <c r="C609" t="s" s="4">
        <v>3468</v>
      </c>
      <c r="D609" t="s" s="4">
        <v>3467</v>
      </c>
      <c r="E609" t="s" s="4">
        <v>3467</v>
      </c>
      <c r="F609" t="s" s="4">
        <v>3468</v>
      </c>
      <c r="G609" t="s" s="4">
        <v>3468</v>
      </c>
    </row>
    <row r="610" ht="45.0" customHeight="true">
      <c r="A610" t="s" s="4">
        <v>2513</v>
      </c>
      <c r="B610" t="s" s="4">
        <v>12153</v>
      </c>
      <c r="C610" t="s" s="4">
        <v>3468</v>
      </c>
      <c r="D610" t="s" s="4">
        <v>3467</v>
      </c>
      <c r="E610" t="s" s="4">
        <v>3467</v>
      </c>
      <c r="F610" t="s" s="4">
        <v>3468</v>
      </c>
      <c r="G610" t="s" s="4">
        <v>3468</v>
      </c>
    </row>
    <row r="611" ht="45.0" customHeight="true">
      <c r="A611" t="s" s="4">
        <v>2517</v>
      </c>
      <c r="B611" t="s" s="4">
        <v>12154</v>
      </c>
      <c r="C611" t="s" s="4">
        <v>3468</v>
      </c>
      <c r="D611" t="s" s="4">
        <v>3467</v>
      </c>
      <c r="E611" t="s" s="4">
        <v>3467</v>
      </c>
      <c r="F611" t="s" s="4">
        <v>3468</v>
      </c>
      <c r="G611" t="s" s="4">
        <v>3468</v>
      </c>
    </row>
    <row r="612" ht="45.0" customHeight="true">
      <c r="A612" t="s" s="4">
        <v>2521</v>
      </c>
      <c r="B612" t="s" s="4">
        <v>12155</v>
      </c>
      <c r="C612" t="s" s="4">
        <v>3468</v>
      </c>
      <c r="D612" t="s" s="4">
        <v>3467</v>
      </c>
      <c r="E612" t="s" s="4">
        <v>3467</v>
      </c>
      <c r="F612" t="s" s="4">
        <v>3468</v>
      </c>
      <c r="G612" t="s" s="4">
        <v>3468</v>
      </c>
    </row>
    <row r="613" ht="45.0" customHeight="true">
      <c r="A613" t="s" s="4">
        <v>2525</v>
      </c>
      <c r="B613" t="s" s="4">
        <v>12156</v>
      </c>
      <c r="C613" t="s" s="4">
        <v>3468</v>
      </c>
      <c r="D613" t="s" s="4">
        <v>3467</v>
      </c>
      <c r="E613" t="s" s="4">
        <v>3467</v>
      </c>
      <c r="F613" t="s" s="4">
        <v>3468</v>
      </c>
      <c r="G613" t="s" s="4">
        <v>3468</v>
      </c>
    </row>
    <row r="614" ht="45.0" customHeight="true">
      <c r="A614" t="s" s="4">
        <v>2529</v>
      </c>
      <c r="B614" t="s" s="4">
        <v>12157</v>
      </c>
      <c r="C614" t="s" s="4">
        <v>3468</v>
      </c>
      <c r="D614" t="s" s="4">
        <v>3467</v>
      </c>
      <c r="E614" t="s" s="4">
        <v>3467</v>
      </c>
      <c r="F614" t="s" s="4">
        <v>3468</v>
      </c>
      <c r="G614" t="s" s="4">
        <v>3468</v>
      </c>
    </row>
    <row r="615" ht="45.0" customHeight="true">
      <c r="A615" t="s" s="4">
        <v>2532</v>
      </c>
      <c r="B615" t="s" s="4">
        <v>12158</v>
      </c>
      <c r="C615" t="s" s="4">
        <v>3468</v>
      </c>
      <c r="D615" t="s" s="4">
        <v>3467</v>
      </c>
      <c r="E615" t="s" s="4">
        <v>3467</v>
      </c>
      <c r="F615" t="s" s="4">
        <v>3468</v>
      </c>
      <c r="G615" t="s" s="4">
        <v>3468</v>
      </c>
    </row>
    <row r="616" ht="45.0" customHeight="true">
      <c r="A616" t="s" s="4">
        <v>2535</v>
      </c>
      <c r="B616" t="s" s="4">
        <v>12159</v>
      </c>
      <c r="C616" t="s" s="4">
        <v>3468</v>
      </c>
      <c r="D616" t="s" s="4">
        <v>3467</v>
      </c>
      <c r="E616" t="s" s="4">
        <v>3467</v>
      </c>
      <c r="F616" t="s" s="4">
        <v>3468</v>
      </c>
      <c r="G616" t="s" s="4">
        <v>3468</v>
      </c>
    </row>
    <row r="617" ht="45.0" customHeight="true">
      <c r="A617" t="s" s="4">
        <v>2538</v>
      </c>
      <c r="B617" t="s" s="4">
        <v>12160</v>
      </c>
      <c r="C617" t="s" s="4">
        <v>3468</v>
      </c>
      <c r="D617" t="s" s="4">
        <v>3467</v>
      </c>
      <c r="E617" t="s" s="4">
        <v>3467</v>
      </c>
      <c r="F617" t="s" s="4">
        <v>3468</v>
      </c>
      <c r="G617" t="s" s="4">
        <v>3468</v>
      </c>
    </row>
    <row r="618" ht="45.0" customHeight="true">
      <c r="A618" t="s" s="4">
        <v>2542</v>
      </c>
      <c r="B618" t="s" s="4">
        <v>12161</v>
      </c>
      <c r="C618" t="s" s="4">
        <v>3468</v>
      </c>
      <c r="D618" t="s" s="4">
        <v>3467</v>
      </c>
      <c r="E618" t="s" s="4">
        <v>3467</v>
      </c>
      <c r="F618" t="s" s="4">
        <v>3468</v>
      </c>
      <c r="G618" t="s" s="4">
        <v>3468</v>
      </c>
    </row>
    <row r="619" ht="45.0" customHeight="true">
      <c r="A619" t="s" s="4">
        <v>2545</v>
      </c>
      <c r="B619" t="s" s="4">
        <v>12162</v>
      </c>
      <c r="C619" t="s" s="4">
        <v>3468</v>
      </c>
      <c r="D619" t="s" s="4">
        <v>3467</v>
      </c>
      <c r="E619" t="s" s="4">
        <v>3467</v>
      </c>
      <c r="F619" t="s" s="4">
        <v>3468</v>
      </c>
      <c r="G619" t="s" s="4">
        <v>3468</v>
      </c>
    </row>
    <row r="620" ht="45.0" customHeight="true">
      <c r="A620" t="s" s="4">
        <v>2548</v>
      </c>
      <c r="B620" t="s" s="4">
        <v>12163</v>
      </c>
      <c r="C620" t="s" s="4">
        <v>3468</v>
      </c>
      <c r="D620" t="s" s="4">
        <v>3467</v>
      </c>
      <c r="E620" t="s" s="4">
        <v>3467</v>
      </c>
      <c r="F620" t="s" s="4">
        <v>3468</v>
      </c>
      <c r="G620" t="s" s="4">
        <v>3468</v>
      </c>
    </row>
    <row r="621" ht="45.0" customHeight="true">
      <c r="A621" t="s" s="4">
        <v>2552</v>
      </c>
      <c r="B621" t="s" s="4">
        <v>12164</v>
      </c>
      <c r="C621" t="s" s="4">
        <v>3468</v>
      </c>
      <c r="D621" t="s" s="4">
        <v>3467</v>
      </c>
      <c r="E621" t="s" s="4">
        <v>3467</v>
      </c>
      <c r="F621" t="s" s="4">
        <v>3468</v>
      </c>
      <c r="G621" t="s" s="4">
        <v>3468</v>
      </c>
    </row>
    <row r="622" ht="45.0" customHeight="true">
      <c r="A622" t="s" s="4">
        <v>2555</v>
      </c>
      <c r="B622" t="s" s="4">
        <v>12165</v>
      </c>
      <c r="C622" t="s" s="4">
        <v>3468</v>
      </c>
      <c r="D622" t="s" s="4">
        <v>3467</v>
      </c>
      <c r="E622" t="s" s="4">
        <v>3467</v>
      </c>
      <c r="F622" t="s" s="4">
        <v>3468</v>
      </c>
      <c r="G622" t="s" s="4">
        <v>3468</v>
      </c>
    </row>
    <row r="623" ht="45.0" customHeight="true">
      <c r="A623" t="s" s="4">
        <v>2559</v>
      </c>
      <c r="B623" t="s" s="4">
        <v>12166</v>
      </c>
      <c r="C623" t="s" s="4">
        <v>3468</v>
      </c>
      <c r="D623" t="s" s="4">
        <v>3467</v>
      </c>
      <c r="E623" t="s" s="4">
        <v>3467</v>
      </c>
      <c r="F623" t="s" s="4">
        <v>3468</v>
      </c>
      <c r="G623" t="s" s="4">
        <v>3468</v>
      </c>
    </row>
    <row r="624" ht="45.0" customHeight="true">
      <c r="A624" t="s" s="4">
        <v>2563</v>
      </c>
      <c r="B624" t="s" s="4">
        <v>12167</v>
      </c>
      <c r="C624" t="s" s="4">
        <v>3468</v>
      </c>
      <c r="D624" t="s" s="4">
        <v>3467</v>
      </c>
      <c r="E624" t="s" s="4">
        <v>3467</v>
      </c>
      <c r="F624" t="s" s="4">
        <v>3468</v>
      </c>
      <c r="G624" t="s" s="4">
        <v>3468</v>
      </c>
    </row>
    <row r="625" ht="45.0" customHeight="true">
      <c r="A625" t="s" s="4">
        <v>2567</v>
      </c>
      <c r="B625" t="s" s="4">
        <v>12168</v>
      </c>
      <c r="C625" t="s" s="4">
        <v>3468</v>
      </c>
      <c r="D625" t="s" s="4">
        <v>3467</v>
      </c>
      <c r="E625" t="s" s="4">
        <v>3467</v>
      </c>
      <c r="F625" t="s" s="4">
        <v>3468</v>
      </c>
      <c r="G625" t="s" s="4">
        <v>3468</v>
      </c>
    </row>
    <row r="626" ht="45.0" customHeight="true">
      <c r="A626" t="s" s="4">
        <v>2570</v>
      </c>
      <c r="B626" t="s" s="4">
        <v>12169</v>
      </c>
      <c r="C626" t="s" s="4">
        <v>3468</v>
      </c>
      <c r="D626" t="s" s="4">
        <v>3467</v>
      </c>
      <c r="E626" t="s" s="4">
        <v>3467</v>
      </c>
      <c r="F626" t="s" s="4">
        <v>3468</v>
      </c>
      <c r="G626" t="s" s="4">
        <v>3468</v>
      </c>
    </row>
    <row r="627" ht="45.0" customHeight="true">
      <c r="A627" t="s" s="4">
        <v>2572</v>
      </c>
      <c r="B627" t="s" s="4">
        <v>12170</v>
      </c>
      <c r="C627" t="s" s="4">
        <v>3468</v>
      </c>
      <c r="D627" t="s" s="4">
        <v>3467</v>
      </c>
      <c r="E627" t="s" s="4">
        <v>3467</v>
      </c>
      <c r="F627" t="s" s="4">
        <v>3468</v>
      </c>
      <c r="G627" t="s" s="4">
        <v>3468</v>
      </c>
    </row>
    <row r="628" ht="45.0" customHeight="true">
      <c r="A628" t="s" s="4">
        <v>2575</v>
      </c>
      <c r="B628" t="s" s="4">
        <v>12171</v>
      </c>
      <c r="C628" t="s" s="4">
        <v>3468</v>
      </c>
      <c r="D628" t="s" s="4">
        <v>3467</v>
      </c>
      <c r="E628" t="s" s="4">
        <v>3467</v>
      </c>
      <c r="F628" t="s" s="4">
        <v>3468</v>
      </c>
      <c r="G628" t="s" s="4">
        <v>3468</v>
      </c>
    </row>
    <row r="629" ht="45.0" customHeight="true">
      <c r="A629" t="s" s="4">
        <v>2580</v>
      </c>
      <c r="B629" t="s" s="4">
        <v>12172</v>
      </c>
      <c r="C629" t="s" s="4">
        <v>3468</v>
      </c>
      <c r="D629" t="s" s="4">
        <v>3467</v>
      </c>
      <c r="E629" t="s" s="4">
        <v>3467</v>
      </c>
      <c r="F629" t="s" s="4">
        <v>3468</v>
      </c>
      <c r="G629" t="s" s="4">
        <v>3468</v>
      </c>
    </row>
    <row r="630" ht="45.0" customHeight="true">
      <c r="A630" t="s" s="4">
        <v>2585</v>
      </c>
      <c r="B630" t="s" s="4">
        <v>12173</v>
      </c>
      <c r="C630" t="s" s="4">
        <v>3468</v>
      </c>
      <c r="D630" t="s" s="4">
        <v>3467</v>
      </c>
      <c r="E630" t="s" s="4">
        <v>3467</v>
      </c>
      <c r="F630" t="s" s="4">
        <v>3468</v>
      </c>
      <c r="G630" t="s" s="4">
        <v>3468</v>
      </c>
    </row>
    <row r="631" ht="45.0" customHeight="true">
      <c r="A631" t="s" s="4">
        <v>2588</v>
      </c>
      <c r="B631" t="s" s="4">
        <v>12174</v>
      </c>
      <c r="C631" t="s" s="4">
        <v>3468</v>
      </c>
      <c r="D631" t="s" s="4">
        <v>3467</v>
      </c>
      <c r="E631" t="s" s="4">
        <v>3467</v>
      </c>
      <c r="F631" t="s" s="4">
        <v>3468</v>
      </c>
      <c r="G631" t="s" s="4">
        <v>3468</v>
      </c>
    </row>
    <row r="632" ht="45.0" customHeight="true">
      <c r="A632" t="s" s="4">
        <v>2593</v>
      </c>
      <c r="B632" t="s" s="4">
        <v>12175</v>
      </c>
      <c r="C632" t="s" s="4">
        <v>3468</v>
      </c>
      <c r="D632" t="s" s="4">
        <v>3467</v>
      </c>
      <c r="E632" t="s" s="4">
        <v>3467</v>
      </c>
      <c r="F632" t="s" s="4">
        <v>3468</v>
      </c>
      <c r="G632" t="s" s="4">
        <v>3468</v>
      </c>
    </row>
    <row r="633" ht="45.0" customHeight="true">
      <c r="A633" t="s" s="4">
        <v>2598</v>
      </c>
      <c r="B633" t="s" s="4">
        <v>12176</v>
      </c>
      <c r="C633" t="s" s="4">
        <v>3468</v>
      </c>
      <c r="D633" t="s" s="4">
        <v>3467</v>
      </c>
      <c r="E633" t="s" s="4">
        <v>3467</v>
      </c>
      <c r="F633" t="s" s="4">
        <v>3468</v>
      </c>
      <c r="G633" t="s" s="4">
        <v>3468</v>
      </c>
    </row>
    <row r="634" ht="45.0" customHeight="true">
      <c r="A634" t="s" s="4">
        <v>2601</v>
      </c>
      <c r="B634" t="s" s="4">
        <v>12177</v>
      </c>
      <c r="C634" t="s" s="4">
        <v>3468</v>
      </c>
      <c r="D634" t="s" s="4">
        <v>3467</v>
      </c>
      <c r="E634" t="s" s="4">
        <v>3467</v>
      </c>
      <c r="F634" t="s" s="4">
        <v>3468</v>
      </c>
      <c r="G634" t="s" s="4">
        <v>3468</v>
      </c>
    </row>
    <row r="635" ht="45.0" customHeight="true">
      <c r="A635" t="s" s="4">
        <v>2605</v>
      </c>
      <c r="B635" t="s" s="4">
        <v>12178</v>
      </c>
      <c r="C635" t="s" s="4">
        <v>3468</v>
      </c>
      <c r="D635" t="s" s="4">
        <v>3467</v>
      </c>
      <c r="E635" t="s" s="4">
        <v>3467</v>
      </c>
      <c r="F635" t="s" s="4">
        <v>3468</v>
      </c>
      <c r="G635" t="s" s="4">
        <v>3468</v>
      </c>
    </row>
    <row r="636" ht="45.0" customHeight="true">
      <c r="A636" t="s" s="4">
        <v>2608</v>
      </c>
      <c r="B636" t="s" s="4">
        <v>12179</v>
      </c>
      <c r="C636" t="s" s="4">
        <v>3468</v>
      </c>
      <c r="D636" t="s" s="4">
        <v>3467</v>
      </c>
      <c r="E636" t="s" s="4">
        <v>3467</v>
      </c>
      <c r="F636" t="s" s="4">
        <v>3468</v>
      </c>
      <c r="G636" t="s" s="4">
        <v>3468</v>
      </c>
    </row>
    <row r="637" ht="45.0" customHeight="true">
      <c r="A637" t="s" s="4">
        <v>2610</v>
      </c>
      <c r="B637" t="s" s="4">
        <v>12180</v>
      </c>
      <c r="C637" t="s" s="4">
        <v>3468</v>
      </c>
      <c r="D637" t="s" s="4">
        <v>3467</v>
      </c>
      <c r="E637" t="s" s="4">
        <v>3467</v>
      </c>
      <c r="F637" t="s" s="4">
        <v>3468</v>
      </c>
      <c r="G637" t="s" s="4">
        <v>3468</v>
      </c>
    </row>
    <row r="638" ht="45.0" customHeight="true">
      <c r="A638" t="s" s="4">
        <v>2614</v>
      </c>
      <c r="B638" t="s" s="4">
        <v>12181</v>
      </c>
      <c r="C638" t="s" s="4">
        <v>3468</v>
      </c>
      <c r="D638" t="s" s="4">
        <v>3467</v>
      </c>
      <c r="E638" t="s" s="4">
        <v>3467</v>
      </c>
      <c r="F638" t="s" s="4">
        <v>3468</v>
      </c>
      <c r="G638" t="s" s="4">
        <v>3468</v>
      </c>
    </row>
    <row r="639" ht="45.0" customHeight="true">
      <c r="A639" t="s" s="4">
        <v>2616</v>
      </c>
      <c r="B639" t="s" s="4">
        <v>12182</v>
      </c>
      <c r="C639" t="s" s="4">
        <v>3468</v>
      </c>
      <c r="D639" t="s" s="4">
        <v>3467</v>
      </c>
      <c r="E639" t="s" s="4">
        <v>3467</v>
      </c>
      <c r="F639" t="s" s="4">
        <v>3468</v>
      </c>
      <c r="G639" t="s" s="4">
        <v>3468</v>
      </c>
    </row>
    <row r="640" ht="45.0" customHeight="true">
      <c r="A640" t="s" s="4">
        <v>2618</v>
      </c>
      <c r="B640" t="s" s="4">
        <v>12183</v>
      </c>
      <c r="C640" t="s" s="4">
        <v>3468</v>
      </c>
      <c r="D640" t="s" s="4">
        <v>3467</v>
      </c>
      <c r="E640" t="s" s="4">
        <v>3467</v>
      </c>
      <c r="F640" t="s" s="4">
        <v>3468</v>
      </c>
      <c r="G640" t="s" s="4">
        <v>3468</v>
      </c>
    </row>
    <row r="641" ht="45.0" customHeight="true">
      <c r="A641" t="s" s="4">
        <v>2620</v>
      </c>
      <c r="B641" t="s" s="4">
        <v>12184</v>
      </c>
      <c r="C641" t="s" s="4">
        <v>3468</v>
      </c>
      <c r="D641" t="s" s="4">
        <v>3467</v>
      </c>
      <c r="E641" t="s" s="4">
        <v>3467</v>
      </c>
      <c r="F641" t="s" s="4">
        <v>3468</v>
      </c>
      <c r="G641" t="s" s="4">
        <v>3468</v>
      </c>
    </row>
    <row r="642" ht="45.0" customHeight="true">
      <c r="A642" t="s" s="4">
        <v>2624</v>
      </c>
      <c r="B642" t="s" s="4">
        <v>12185</v>
      </c>
      <c r="C642" t="s" s="4">
        <v>3468</v>
      </c>
      <c r="D642" t="s" s="4">
        <v>3467</v>
      </c>
      <c r="E642" t="s" s="4">
        <v>3467</v>
      </c>
      <c r="F642" t="s" s="4">
        <v>3468</v>
      </c>
      <c r="G642" t="s" s="4">
        <v>3468</v>
      </c>
    </row>
    <row r="643" ht="45.0" customHeight="true">
      <c r="A643" t="s" s="4">
        <v>2626</v>
      </c>
      <c r="B643" t="s" s="4">
        <v>12186</v>
      </c>
      <c r="C643" t="s" s="4">
        <v>3468</v>
      </c>
      <c r="D643" t="s" s="4">
        <v>3467</v>
      </c>
      <c r="E643" t="s" s="4">
        <v>3467</v>
      </c>
      <c r="F643" t="s" s="4">
        <v>3468</v>
      </c>
      <c r="G643" t="s" s="4">
        <v>3468</v>
      </c>
    </row>
    <row r="644" ht="45.0" customHeight="true">
      <c r="A644" t="s" s="4">
        <v>2629</v>
      </c>
      <c r="B644" t="s" s="4">
        <v>12187</v>
      </c>
      <c r="C644" t="s" s="4">
        <v>3468</v>
      </c>
      <c r="D644" t="s" s="4">
        <v>3467</v>
      </c>
      <c r="E644" t="s" s="4">
        <v>3467</v>
      </c>
      <c r="F644" t="s" s="4">
        <v>3468</v>
      </c>
      <c r="G644" t="s" s="4">
        <v>3468</v>
      </c>
    </row>
    <row r="645" ht="45.0" customHeight="true">
      <c r="A645" t="s" s="4">
        <v>2632</v>
      </c>
      <c r="B645" t="s" s="4">
        <v>12188</v>
      </c>
      <c r="C645" t="s" s="4">
        <v>3468</v>
      </c>
      <c r="D645" t="s" s="4">
        <v>3467</v>
      </c>
      <c r="E645" t="s" s="4">
        <v>3467</v>
      </c>
      <c r="F645" t="s" s="4">
        <v>3468</v>
      </c>
      <c r="G645" t="s" s="4">
        <v>3468</v>
      </c>
    </row>
    <row r="646" ht="45.0" customHeight="true">
      <c r="A646" t="s" s="4">
        <v>2636</v>
      </c>
      <c r="B646" t="s" s="4">
        <v>12189</v>
      </c>
      <c r="C646" t="s" s="4">
        <v>3468</v>
      </c>
      <c r="D646" t="s" s="4">
        <v>3467</v>
      </c>
      <c r="E646" t="s" s="4">
        <v>3467</v>
      </c>
      <c r="F646" t="s" s="4">
        <v>3468</v>
      </c>
      <c r="G646" t="s" s="4">
        <v>3468</v>
      </c>
    </row>
    <row r="647" ht="45.0" customHeight="true">
      <c r="A647" t="s" s="4">
        <v>2638</v>
      </c>
      <c r="B647" t="s" s="4">
        <v>12190</v>
      </c>
      <c r="C647" t="s" s="4">
        <v>3468</v>
      </c>
      <c r="D647" t="s" s="4">
        <v>3467</v>
      </c>
      <c r="E647" t="s" s="4">
        <v>3467</v>
      </c>
      <c r="F647" t="s" s="4">
        <v>3468</v>
      </c>
      <c r="G647" t="s" s="4">
        <v>3468</v>
      </c>
    </row>
    <row r="648" ht="45.0" customHeight="true">
      <c r="A648" t="s" s="4">
        <v>2641</v>
      </c>
      <c r="B648" t="s" s="4">
        <v>12191</v>
      </c>
      <c r="C648" t="s" s="4">
        <v>3468</v>
      </c>
      <c r="D648" t="s" s="4">
        <v>3467</v>
      </c>
      <c r="E648" t="s" s="4">
        <v>3467</v>
      </c>
      <c r="F648" t="s" s="4">
        <v>3468</v>
      </c>
      <c r="G648" t="s" s="4">
        <v>3468</v>
      </c>
    </row>
    <row r="649" ht="45.0" customHeight="true">
      <c r="A649" t="s" s="4">
        <v>2643</v>
      </c>
      <c r="B649" t="s" s="4">
        <v>12192</v>
      </c>
      <c r="C649" t="s" s="4">
        <v>3468</v>
      </c>
      <c r="D649" t="s" s="4">
        <v>3467</v>
      </c>
      <c r="E649" t="s" s="4">
        <v>3467</v>
      </c>
      <c r="F649" t="s" s="4">
        <v>3468</v>
      </c>
      <c r="G649" t="s" s="4">
        <v>3468</v>
      </c>
    </row>
    <row r="650" ht="45.0" customHeight="true">
      <c r="A650" t="s" s="4">
        <v>2646</v>
      </c>
      <c r="B650" t="s" s="4">
        <v>12193</v>
      </c>
      <c r="C650" t="s" s="4">
        <v>3468</v>
      </c>
      <c r="D650" t="s" s="4">
        <v>3467</v>
      </c>
      <c r="E650" t="s" s="4">
        <v>3467</v>
      </c>
      <c r="F650" t="s" s="4">
        <v>3468</v>
      </c>
      <c r="G650" t="s" s="4">
        <v>3468</v>
      </c>
    </row>
    <row r="651" ht="45.0" customHeight="true">
      <c r="A651" t="s" s="4">
        <v>2651</v>
      </c>
      <c r="B651" t="s" s="4">
        <v>12194</v>
      </c>
      <c r="C651" t="s" s="4">
        <v>3468</v>
      </c>
      <c r="D651" t="s" s="4">
        <v>3467</v>
      </c>
      <c r="E651" t="s" s="4">
        <v>3467</v>
      </c>
      <c r="F651" t="s" s="4">
        <v>3468</v>
      </c>
      <c r="G651" t="s" s="4">
        <v>3468</v>
      </c>
    </row>
    <row r="652" ht="45.0" customHeight="true">
      <c r="A652" t="s" s="4">
        <v>2654</v>
      </c>
      <c r="B652" t="s" s="4">
        <v>12195</v>
      </c>
      <c r="C652" t="s" s="4">
        <v>3468</v>
      </c>
      <c r="D652" t="s" s="4">
        <v>3467</v>
      </c>
      <c r="E652" t="s" s="4">
        <v>3467</v>
      </c>
      <c r="F652" t="s" s="4">
        <v>3468</v>
      </c>
      <c r="G652" t="s" s="4">
        <v>3468</v>
      </c>
    </row>
    <row r="653" ht="45.0" customHeight="true">
      <c r="A653" t="s" s="4">
        <v>2656</v>
      </c>
      <c r="B653" t="s" s="4">
        <v>12196</v>
      </c>
      <c r="C653" t="s" s="4">
        <v>3468</v>
      </c>
      <c r="D653" t="s" s="4">
        <v>3467</v>
      </c>
      <c r="E653" t="s" s="4">
        <v>3467</v>
      </c>
      <c r="F653" t="s" s="4">
        <v>3468</v>
      </c>
      <c r="G653" t="s" s="4">
        <v>3468</v>
      </c>
    </row>
    <row r="654" ht="45.0" customHeight="true">
      <c r="A654" t="s" s="4">
        <v>2659</v>
      </c>
      <c r="B654" t="s" s="4">
        <v>12197</v>
      </c>
      <c r="C654" t="s" s="4">
        <v>3468</v>
      </c>
      <c r="D654" t="s" s="4">
        <v>3467</v>
      </c>
      <c r="E654" t="s" s="4">
        <v>3467</v>
      </c>
      <c r="F654" t="s" s="4">
        <v>3468</v>
      </c>
      <c r="G654" t="s" s="4">
        <v>3468</v>
      </c>
    </row>
    <row r="655" ht="45.0" customHeight="true">
      <c r="A655" t="s" s="4">
        <v>2663</v>
      </c>
      <c r="B655" t="s" s="4">
        <v>12198</v>
      </c>
      <c r="C655" t="s" s="4">
        <v>3468</v>
      </c>
      <c r="D655" t="s" s="4">
        <v>3467</v>
      </c>
      <c r="E655" t="s" s="4">
        <v>3467</v>
      </c>
      <c r="F655" t="s" s="4">
        <v>3468</v>
      </c>
      <c r="G655" t="s" s="4">
        <v>3468</v>
      </c>
    </row>
    <row r="656" ht="45.0" customHeight="true">
      <c r="A656" t="s" s="4">
        <v>2665</v>
      </c>
      <c r="B656" t="s" s="4">
        <v>12199</v>
      </c>
      <c r="C656" t="s" s="4">
        <v>3468</v>
      </c>
      <c r="D656" t="s" s="4">
        <v>3467</v>
      </c>
      <c r="E656" t="s" s="4">
        <v>3467</v>
      </c>
      <c r="F656" t="s" s="4">
        <v>3468</v>
      </c>
      <c r="G656" t="s" s="4">
        <v>3468</v>
      </c>
    </row>
    <row r="657" ht="45.0" customHeight="true">
      <c r="A657" t="s" s="4">
        <v>2667</v>
      </c>
      <c r="B657" t="s" s="4">
        <v>12200</v>
      </c>
      <c r="C657" t="s" s="4">
        <v>3468</v>
      </c>
      <c r="D657" t="s" s="4">
        <v>3467</v>
      </c>
      <c r="E657" t="s" s="4">
        <v>3467</v>
      </c>
      <c r="F657" t="s" s="4">
        <v>3468</v>
      </c>
      <c r="G657" t="s" s="4">
        <v>3468</v>
      </c>
    </row>
    <row r="658" ht="45.0" customHeight="true">
      <c r="A658" t="s" s="4">
        <v>2671</v>
      </c>
      <c r="B658" t="s" s="4">
        <v>12201</v>
      </c>
      <c r="C658" t="s" s="4">
        <v>3468</v>
      </c>
      <c r="D658" t="s" s="4">
        <v>3467</v>
      </c>
      <c r="E658" t="s" s="4">
        <v>3467</v>
      </c>
      <c r="F658" t="s" s="4">
        <v>3468</v>
      </c>
      <c r="G658" t="s" s="4">
        <v>3468</v>
      </c>
    </row>
    <row r="659" ht="45.0" customHeight="true">
      <c r="A659" t="s" s="4">
        <v>2676</v>
      </c>
      <c r="B659" t="s" s="4">
        <v>12202</v>
      </c>
      <c r="C659" t="s" s="4">
        <v>3468</v>
      </c>
      <c r="D659" t="s" s="4">
        <v>3467</v>
      </c>
      <c r="E659" t="s" s="4">
        <v>3467</v>
      </c>
      <c r="F659" t="s" s="4">
        <v>3468</v>
      </c>
      <c r="G659" t="s" s="4">
        <v>3468</v>
      </c>
    </row>
    <row r="660" ht="45.0" customHeight="true">
      <c r="A660" t="s" s="4">
        <v>2678</v>
      </c>
      <c r="B660" t="s" s="4">
        <v>12203</v>
      </c>
      <c r="C660" t="s" s="4">
        <v>3468</v>
      </c>
      <c r="D660" t="s" s="4">
        <v>3467</v>
      </c>
      <c r="E660" t="s" s="4">
        <v>3467</v>
      </c>
      <c r="F660" t="s" s="4">
        <v>3468</v>
      </c>
      <c r="G660" t="s" s="4">
        <v>3468</v>
      </c>
    </row>
    <row r="661" ht="45.0" customHeight="true">
      <c r="A661" t="s" s="4">
        <v>2681</v>
      </c>
      <c r="B661" t="s" s="4">
        <v>12204</v>
      </c>
      <c r="C661" t="s" s="4">
        <v>3468</v>
      </c>
      <c r="D661" t="s" s="4">
        <v>3467</v>
      </c>
      <c r="E661" t="s" s="4">
        <v>3467</v>
      </c>
      <c r="F661" t="s" s="4">
        <v>3468</v>
      </c>
      <c r="G661" t="s" s="4">
        <v>3468</v>
      </c>
    </row>
    <row r="662" ht="45.0" customHeight="true">
      <c r="A662" t="s" s="4">
        <v>2685</v>
      </c>
      <c r="B662" t="s" s="4">
        <v>12205</v>
      </c>
      <c r="C662" t="s" s="4">
        <v>3468</v>
      </c>
      <c r="D662" t="s" s="4">
        <v>3467</v>
      </c>
      <c r="E662" t="s" s="4">
        <v>3467</v>
      </c>
      <c r="F662" t="s" s="4">
        <v>3468</v>
      </c>
      <c r="G662" t="s" s="4">
        <v>3468</v>
      </c>
    </row>
    <row r="663" ht="45.0" customHeight="true">
      <c r="A663" t="s" s="4">
        <v>2690</v>
      </c>
      <c r="B663" t="s" s="4">
        <v>12206</v>
      </c>
      <c r="C663" t="s" s="4">
        <v>3468</v>
      </c>
      <c r="D663" t="s" s="4">
        <v>3467</v>
      </c>
      <c r="E663" t="s" s="4">
        <v>3467</v>
      </c>
      <c r="F663" t="s" s="4">
        <v>3468</v>
      </c>
      <c r="G663" t="s" s="4">
        <v>3468</v>
      </c>
    </row>
    <row r="664" ht="45.0" customHeight="true">
      <c r="A664" t="s" s="4">
        <v>2695</v>
      </c>
      <c r="B664" t="s" s="4">
        <v>12207</v>
      </c>
      <c r="C664" t="s" s="4">
        <v>3468</v>
      </c>
      <c r="D664" t="s" s="4">
        <v>3467</v>
      </c>
      <c r="E664" t="s" s="4">
        <v>3467</v>
      </c>
      <c r="F664" t="s" s="4">
        <v>3468</v>
      </c>
      <c r="G664" t="s" s="4">
        <v>3468</v>
      </c>
    </row>
    <row r="665" ht="45.0" customHeight="true">
      <c r="A665" t="s" s="4">
        <v>2698</v>
      </c>
      <c r="B665" t="s" s="4">
        <v>12208</v>
      </c>
      <c r="C665" t="s" s="4">
        <v>3468</v>
      </c>
      <c r="D665" t="s" s="4">
        <v>3467</v>
      </c>
      <c r="E665" t="s" s="4">
        <v>3467</v>
      </c>
      <c r="F665" t="s" s="4">
        <v>3468</v>
      </c>
      <c r="G665" t="s" s="4">
        <v>3468</v>
      </c>
    </row>
    <row r="666" ht="45.0" customHeight="true">
      <c r="A666" t="s" s="4">
        <v>2701</v>
      </c>
      <c r="B666" t="s" s="4">
        <v>12209</v>
      </c>
      <c r="C666" t="s" s="4">
        <v>3468</v>
      </c>
      <c r="D666" t="s" s="4">
        <v>3467</v>
      </c>
      <c r="E666" t="s" s="4">
        <v>3467</v>
      </c>
      <c r="F666" t="s" s="4">
        <v>3468</v>
      </c>
      <c r="G666" t="s" s="4">
        <v>3468</v>
      </c>
    </row>
    <row r="667" ht="45.0" customHeight="true">
      <c r="A667" t="s" s="4">
        <v>2703</v>
      </c>
      <c r="B667" t="s" s="4">
        <v>12210</v>
      </c>
      <c r="C667" t="s" s="4">
        <v>3468</v>
      </c>
      <c r="D667" t="s" s="4">
        <v>3467</v>
      </c>
      <c r="E667" t="s" s="4">
        <v>3467</v>
      </c>
      <c r="F667" t="s" s="4">
        <v>3468</v>
      </c>
      <c r="G667" t="s" s="4">
        <v>3468</v>
      </c>
    </row>
    <row r="668" ht="45.0" customHeight="true">
      <c r="A668" t="s" s="4">
        <v>2706</v>
      </c>
      <c r="B668" t="s" s="4">
        <v>12211</v>
      </c>
      <c r="C668" t="s" s="4">
        <v>3468</v>
      </c>
      <c r="D668" t="s" s="4">
        <v>3467</v>
      </c>
      <c r="E668" t="s" s="4">
        <v>3467</v>
      </c>
      <c r="F668" t="s" s="4">
        <v>3468</v>
      </c>
      <c r="G668" t="s" s="4">
        <v>3468</v>
      </c>
    </row>
    <row r="669" ht="45.0" customHeight="true">
      <c r="A669" t="s" s="4">
        <v>2708</v>
      </c>
      <c r="B669" t="s" s="4">
        <v>12212</v>
      </c>
      <c r="C669" t="s" s="4">
        <v>3468</v>
      </c>
      <c r="D669" t="s" s="4">
        <v>3467</v>
      </c>
      <c r="E669" t="s" s="4">
        <v>3467</v>
      </c>
      <c r="F669" t="s" s="4">
        <v>3468</v>
      </c>
      <c r="G669" t="s" s="4">
        <v>3468</v>
      </c>
    </row>
    <row r="670" ht="45.0" customHeight="true">
      <c r="A670" t="s" s="4">
        <v>2713</v>
      </c>
      <c r="B670" t="s" s="4">
        <v>12213</v>
      </c>
      <c r="C670" t="s" s="4">
        <v>3468</v>
      </c>
      <c r="D670" t="s" s="4">
        <v>3467</v>
      </c>
      <c r="E670" t="s" s="4">
        <v>3467</v>
      </c>
      <c r="F670" t="s" s="4">
        <v>3468</v>
      </c>
      <c r="G670" t="s" s="4">
        <v>3468</v>
      </c>
    </row>
    <row r="671" ht="45.0" customHeight="true">
      <c r="A671" t="s" s="4">
        <v>2716</v>
      </c>
      <c r="B671" t="s" s="4">
        <v>12214</v>
      </c>
      <c r="C671" t="s" s="4">
        <v>3468</v>
      </c>
      <c r="D671" t="s" s="4">
        <v>3467</v>
      </c>
      <c r="E671" t="s" s="4">
        <v>3467</v>
      </c>
      <c r="F671" t="s" s="4">
        <v>3468</v>
      </c>
      <c r="G671" t="s" s="4">
        <v>3468</v>
      </c>
    </row>
    <row r="672" ht="45.0" customHeight="true">
      <c r="A672" t="s" s="4">
        <v>2719</v>
      </c>
      <c r="B672" t="s" s="4">
        <v>12215</v>
      </c>
      <c r="C672" t="s" s="4">
        <v>3468</v>
      </c>
      <c r="D672" t="s" s="4">
        <v>3467</v>
      </c>
      <c r="E672" t="s" s="4">
        <v>3467</v>
      </c>
      <c r="F672" t="s" s="4">
        <v>3468</v>
      </c>
      <c r="G672" t="s" s="4">
        <v>3468</v>
      </c>
    </row>
    <row r="673" ht="45.0" customHeight="true">
      <c r="A673" t="s" s="4">
        <v>2722</v>
      </c>
      <c r="B673" t="s" s="4">
        <v>12216</v>
      </c>
      <c r="C673" t="s" s="4">
        <v>3468</v>
      </c>
      <c r="D673" t="s" s="4">
        <v>3467</v>
      </c>
      <c r="E673" t="s" s="4">
        <v>3467</v>
      </c>
      <c r="F673" t="s" s="4">
        <v>3468</v>
      </c>
      <c r="G673" t="s" s="4">
        <v>3468</v>
      </c>
    </row>
    <row r="674" ht="45.0" customHeight="true">
      <c r="A674" t="s" s="4">
        <v>2727</v>
      </c>
      <c r="B674" t="s" s="4">
        <v>12217</v>
      </c>
      <c r="C674" t="s" s="4">
        <v>3468</v>
      </c>
      <c r="D674" t="s" s="4">
        <v>3467</v>
      </c>
      <c r="E674" t="s" s="4">
        <v>3467</v>
      </c>
      <c r="F674" t="s" s="4">
        <v>3468</v>
      </c>
      <c r="G674" t="s" s="4">
        <v>3468</v>
      </c>
    </row>
    <row r="675" ht="45.0" customHeight="true">
      <c r="A675" t="s" s="4">
        <v>2730</v>
      </c>
      <c r="B675" t="s" s="4">
        <v>12218</v>
      </c>
      <c r="C675" t="s" s="4">
        <v>3468</v>
      </c>
      <c r="D675" t="s" s="4">
        <v>3467</v>
      </c>
      <c r="E675" t="s" s="4">
        <v>3467</v>
      </c>
      <c r="F675" t="s" s="4">
        <v>3468</v>
      </c>
      <c r="G675" t="s" s="4">
        <v>3468</v>
      </c>
    </row>
    <row r="676" ht="45.0" customHeight="true">
      <c r="A676" t="s" s="4">
        <v>2733</v>
      </c>
      <c r="B676" t="s" s="4">
        <v>12219</v>
      </c>
      <c r="C676" t="s" s="4">
        <v>3468</v>
      </c>
      <c r="D676" t="s" s="4">
        <v>3467</v>
      </c>
      <c r="E676" t="s" s="4">
        <v>3467</v>
      </c>
      <c r="F676" t="s" s="4">
        <v>3468</v>
      </c>
      <c r="G676" t="s" s="4">
        <v>3468</v>
      </c>
    </row>
    <row r="677" ht="45.0" customHeight="true">
      <c r="A677" t="s" s="4">
        <v>2737</v>
      </c>
      <c r="B677" t="s" s="4">
        <v>12220</v>
      </c>
      <c r="C677" t="s" s="4">
        <v>3468</v>
      </c>
      <c r="D677" t="s" s="4">
        <v>3467</v>
      </c>
      <c r="E677" t="s" s="4">
        <v>3467</v>
      </c>
      <c r="F677" t="s" s="4">
        <v>3468</v>
      </c>
      <c r="G677" t="s" s="4">
        <v>3468</v>
      </c>
    </row>
    <row r="678" ht="45.0" customHeight="true">
      <c r="A678" t="s" s="4">
        <v>2742</v>
      </c>
      <c r="B678" t="s" s="4">
        <v>12221</v>
      </c>
      <c r="C678" t="s" s="4">
        <v>3468</v>
      </c>
      <c r="D678" t="s" s="4">
        <v>3467</v>
      </c>
      <c r="E678" t="s" s="4">
        <v>3467</v>
      </c>
      <c r="F678" t="s" s="4">
        <v>3468</v>
      </c>
      <c r="G678" t="s" s="4">
        <v>3468</v>
      </c>
    </row>
    <row r="679" ht="45.0" customHeight="true">
      <c r="A679" t="s" s="4">
        <v>2746</v>
      </c>
      <c r="B679" t="s" s="4">
        <v>12222</v>
      </c>
      <c r="C679" t="s" s="4">
        <v>3468</v>
      </c>
      <c r="D679" t="s" s="4">
        <v>3467</v>
      </c>
      <c r="E679" t="s" s="4">
        <v>3467</v>
      </c>
      <c r="F679" t="s" s="4">
        <v>3468</v>
      </c>
      <c r="G679" t="s" s="4">
        <v>3468</v>
      </c>
    </row>
    <row r="680" ht="45.0" customHeight="true">
      <c r="A680" t="s" s="4">
        <v>2749</v>
      </c>
      <c r="B680" t="s" s="4">
        <v>12223</v>
      </c>
      <c r="C680" t="s" s="4">
        <v>3468</v>
      </c>
      <c r="D680" t="s" s="4">
        <v>3467</v>
      </c>
      <c r="E680" t="s" s="4">
        <v>3467</v>
      </c>
      <c r="F680" t="s" s="4">
        <v>3468</v>
      </c>
      <c r="G680" t="s" s="4">
        <v>3468</v>
      </c>
    </row>
    <row r="681" ht="45.0" customHeight="true">
      <c r="A681" t="s" s="4">
        <v>2752</v>
      </c>
      <c r="B681" t="s" s="4">
        <v>12224</v>
      </c>
      <c r="C681" t="s" s="4">
        <v>3468</v>
      </c>
      <c r="D681" t="s" s="4">
        <v>3467</v>
      </c>
      <c r="E681" t="s" s="4">
        <v>3467</v>
      </c>
      <c r="F681" t="s" s="4">
        <v>3468</v>
      </c>
      <c r="G681" t="s" s="4">
        <v>3468</v>
      </c>
    </row>
    <row r="682" ht="45.0" customHeight="true">
      <c r="A682" t="s" s="4">
        <v>2755</v>
      </c>
      <c r="B682" t="s" s="4">
        <v>12225</v>
      </c>
      <c r="C682" t="s" s="4">
        <v>3468</v>
      </c>
      <c r="D682" t="s" s="4">
        <v>3467</v>
      </c>
      <c r="E682" t="s" s="4">
        <v>3467</v>
      </c>
      <c r="F682" t="s" s="4">
        <v>3468</v>
      </c>
      <c r="G682" t="s" s="4">
        <v>3468</v>
      </c>
    </row>
    <row r="683" ht="45.0" customHeight="true">
      <c r="A683" t="s" s="4">
        <v>2759</v>
      </c>
      <c r="B683" t="s" s="4">
        <v>12226</v>
      </c>
      <c r="C683" t="s" s="4">
        <v>3468</v>
      </c>
      <c r="D683" t="s" s="4">
        <v>3467</v>
      </c>
      <c r="E683" t="s" s="4">
        <v>3467</v>
      </c>
      <c r="F683" t="s" s="4">
        <v>3468</v>
      </c>
      <c r="G683" t="s" s="4">
        <v>3468</v>
      </c>
    </row>
    <row r="684" ht="45.0" customHeight="true">
      <c r="A684" t="s" s="4">
        <v>2761</v>
      </c>
      <c r="B684" t="s" s="4">
        <v>12227</v>
      </c>
      <c r="C684" t="s" s="4">
        <v>3468</v>
      </c>
      <c r="D684" t="s" s="4">
        <v>3467</v>
      </c>
      <c r="E684" t="s" s="4">
        <v>3467</v>
      </c>
      <c r="F684" t="s" s="4">
        <v>3468</v>
      </c>
      <c r="G684" t="s" s="4">
        <v>3468</v>
      </c>
    </row>
    <row r="685" ht="45.0" customHeight="true">
      <c r="A685" t="s" s="4">
        <v>2764</v>
      </c>
      <c r="B685" t="s" s="4">
        <v>12228</v>
      </c>
      <c r="C685" t="s" s="4">
        <v>3468</v>
      </c>
      <c r="D685" t="s" s="4">
        <v>3467</v>
      </c>
      <c r="E685" t="s" s="4">
        <v>3467</v>
      </c>
      <c r="F685" t="s" s="4">
        <v>3468</v>
      </c>
      <c r="G685" t="s" s="4">
        <v>3468</v>
      </c>
    </row>
    <row r="686" ht="45.0" customHeight="true">
      <c r="A686" t="s" s="4">
        <v>2766</v>
      </c>
      <c r="B686" t="s" s="4">
        <v>12229</v>
      </c>
      <c r="C686" t="s" s="4">
        <v>3468</v>
      </c>
      <c r="D686" t="s" s="4">
        <v>3467</v>
      </c>
      <c r="E686" t="s" s="4">
        <v>3467</v>
      </c>
      <c r="F686" t="s" s="4">
        <v>3468</v>
      </c>
      <c r="G686" t="s" s="4">
        <v>3468</v>
      </c>
    </row>
    <row r="687" ht="45.0" customHeight="true">
      <c r="A687" t="s" s="4">
        <v>2769</v>
      </c>
      <c r="B687" t="s" s="4">
        <v>12230</v>
      </c>
      <c r="C687" t="s" s="4">
        <v>3468</v>
      </c>
      <c r="D687" t="s" s="4">
        <v>3467</v>
      </c>
      <c r="E687" t="s" s="4">
        <v>3467</v>
      </c>
      <c r="F687" t="s" s="4">
        <v>3468</v>
      </c>
      <c r="G687" t="s" s="4">
        <v>3468</v>
      </c>
    </row>
    <row r="688" ht="45.0" customHeight="true">
      <c r="A688" t="s" s="4">
        <v>2772</v>
      </c>
      <c r="B688" t="s" s="4">
        <v>12231</v>
      </c>
      <c r="C688" t="s" s="4">
        <v>3468</v>
      </c>
      <c r="D688" t="s" s="4">
        <v>3467</v>
      </c>
      <c r="E688" t="s" s="4">
        <v>3467</v>
      </c>
      <c r="F688" t="s" s="4">
        <v>3468</v>
      </c>
      <c r="G688" t="s" s="4">
        <v>3468</v>
      </c>
    </row>
    <row r="689" ht="45.0" customHeight="true">
      <c r="A689" t="s" s="4">
        <v>2776</v>
      </c>
      <c r="B689" t="s" s="4">
        <v>12232</v>
      </c>
      <c r="C689" t="s" s="4">
        <v>3468</v>
      </c>
      <c r="D689" t="s" s="4">
        <v>3467</v>
      </c>
      <c r="E689" t="s" s="4">
        <v>3467</v>
      </c>
      <c r="F689" t="s" s="4">
        <v>3468</v>
      </c>
      <c r="G689" t="s" s="4">
        <v>3468</v>
      </c>
    </row>
    <row r="690" ht="45.0" customHeight="true">
      <c r="A690" t="s" s="4">
        <v>2780</v>
      </c>
      <c r="B690" t="s" s="4">
        <v>12233</v>
      </c>
      <c r="C690" t="s" s="4">
        <v>3468</v>
      </c>
      <c r="D690" t="s" s="4">
        <v>3467</v>
      </c>
      <c r="E690" t="s" s="4">
        <v>3467</v>
      </c>
      <c r="F690" t="s" s="4">
        <v>3468</v>
      </c>
      <c r="G690" t="s" s="4">
        <v>3468</v>
      </c>
    </row>
    <row r="691" ht="45.0" customHeight="true">
      <c r="A691" t="s" s="4">
        <v>2783</v>
      </c>
      <c r="B691" t="s" s="4">
        <v>12234</v>
      </c>
      <c r="C691" t="s" s="4">
        <v>3468</v>
      </c>
      <c r="D691" t="s" s="4">
        <v>3467</v>
      </c>
      <c r="E691" t="s" s="4">
        <v>3467</v>
      </c>
      <c r="F691" t="s" s="4">
        <v>3468</v>
      </c>
      <c r="G691" t="s" s="4">
        <v>3468</v>
      </c>
    </row>
    <row r="692" ht="45.0" customHeight="true">
      <c r="A692" t="s" s="4">
        <v>2786</v>
      </c>
      <c r="B692" t="s" s="4">
        <v>12235</v>
      </c>
      <c r="C692" t="s" s="4">
        <v>3468</v>
      </c>
      <c r="D692" t="s" s="4">
        <v>3467</v>
      </c>
      <c r="E692" t="s" s="4">
        <v>3467</v>
      </c>
      <c r="F692" t="s" s="4">
        <v>3468</v>
      </c>
      <c r="G692" t="s" s="4">
        <v>3468</v>
      </c>
    </row>
    <row r="693" ht="45.0" customHeight="true">
      <c r="A693" t="s" s="4">
        <v>2788</v>
      </c>
      <c r="B693" t="s" s="4">
        <v>12236</v>
      </c>
      <c r="C693" t="s" s="4">
        <v>3468</v>
      </c>
      <c r="D693" t="s" s="4">
        <v>3467</v>
      </c>
      <c r="E693" t="s" s="4">
        <v>3467</v>
      </c>
      <c r="F693" t="s" s="4">
        <v>3468</v>
      </c>
      <c r="G693" t="s" s="4">
        <v>3468</v>
      </c>
    </row>
    <row r="694" ht="45.0" customHeight="true">
      <c r="A694" t="s" s="4">
        <v>2793</v>
      </c>
      <c r="B694" t="s" s="4">
        <v>12237</v>
      </c>
      <c r="C694" t="s" s="4">
        <v>3468</v>
      </c>
      <c r="D694" t="s" s="4">
        <v>3467</v>
      </c>
      <c r="E694" t="s" s="4">
        <v>3467</v>
      </c>
      <c r="F694" t="s" s="4">
        <v>3468</v>
      </c>
      <c r="G694" t="s" s="4">
        <v>3468</v>
      </c>
    </row>
    <row r="695" ht="45.0" customHeight="true">
      <c r="A695" t="s" s="4">
        <v>2796</v>
      </c>
      <c r="B695" t="s" s="4">
        <v>12238</v>
      </c>
      <c r="C695" t="s" s="4">
        <v>3468</v>
      </c>
      <c r="D695" t="s" s="4">
        <v>3467</v>
      </c>
      <c r="E695" t="s" s="4">
        <v>3467</v>
      </c>
      <c r="F695" t="s" s="4">
        <v>3468</v>
      </c>
      <c r="G695" t="s" s="4">
        <v>3468</v>
      </c>
    </row>
    <row r="696" ht="45.0" customHeight="true">
      <c r="A696" t="s" s="4">
        <v>2800</v>
      </c>
      <c r="B696" t="s" s="4">
        <v>12239</v>
      </c>
      <c r="C696" t="s" s="4">
        <v>3468</v>
      </c>
      <c r="D696" t="s" s="4">
        <v>3467</v>
      </c>
      <c r="E696" t="s" s="4">
        <v>3467</v>
      </c>
      <c r="F696" t="s" s="4">
        <v>3468</v>
      </c>
      <c r="G696" t="s" s="4">
        <v>3468</v>
      </c>
    </row>
    <row r="697" ht="45.0" customHeight="true">
      <c r="A697" t="s" s="4">
        <v>2804</v>
      </c>
      <c r="B697" t="s" s="4">
        <v>12240</v>
      </c>
      <c r="C697" t="s" s="4">
        <v>3468</v>
      </c>
      <c r="D697" t="s" s="4">
        <v>3467</v>
      </c>
      <c r="E697" t="s" s="4">
        <v>3467</v>
      </c>
      <c r="F697" t="s" s="4">
        <v>3468</v>
      </c>
      <c r="G697" t="s" s="4">
        <v>3468</v>
      </c>
    </row>
    <row r="698" ht="45.0" customHeight="true">
      <c r="A698" t="s" s="4">
        <v>2807</v>
      </c>
      <c r="B698" t="s" s="4">
        <v>12241</v>
      </c>
      <c r="C698" t="s" s="4">
        <v>3468</v>
      </c>
      <c r="D698" t="s" s="4">
        <v>3467</v>
      </c>
      <c r="E698" t="s" s="4">
        <v>3467</v>
      </c>
      <c r="F698" t="s" s="4">
        <v>3468</v>
      </c>
      <c r="G698" t="s" s="4">
        <v>3468</v>
      </c>
    </row>
    <row r="699" ht="45.0" customHeight="true">
      <c r="A699" t="s" s="4">
        <v>2809</v>
      </c>
      <c r="B699" t="s" s="4">
        <v>12242</v>
      </c>
      <c r="C699" t="s" s="4">
        <v>3468</v>
      </c>
      <c r="D699" t="s" s="4">
        <v>3467</v>
      </c>
      <c r="E699" t="s" s="4">
        <v>3467</v>
      </c>
      <c r="F699" t="s" s="4">
        <v>3468</v>
      </c>
      <c r="G699" t="s" s="4">
        <v>3468</v>
      </c>
    </row>
    <row r="700" ht="45.0" customHeight="true">
      <c r="A700" t="s" s="4">
        <v>2812</v>
      </c>
      <c r="B700" t="s" s="4">
        <v>12243</v>
      </c>
      <c r="C700" t="s" s="4">
        <v>3468</v>
      </c>
      <c r="D700" t="s" s="4">
        <v>3467</v>
      </c>
      <c r="E700" t="s" s="4">
        <v>3467</v>
      </c>
      <c r="F700" t="s" s="4">
        <v>3468</v>
      </c>
      <c r="G700" t="s" s="4">
        <v>3468</v>
      </c>
    </row>
    <row r="701" ht="45.0" customHeight="true">
      <c r="A701" t="s" s="4">
        <v>2816</v>
      </c>
      <c r="B701" t="s" s="4">
        <v>12244</v>
      </c>
      <c r="C701" t="s" s="4">
        <v>3468</v>
      </c>
      <c r="D701" t="s" s="4">
        <v>3467</v>
      </c>
      <c r="E701" t="s" s="4">
        <v>3467</v>
      </c>
      <c r="F701" t="s" s="4">
        <v>3468</v>
      </c>
      <c r="G701" t="s" s="4">
        <v>3468</v>
      </c>
    </row>
    <row r="702" ht="45.0" customHeight="true">
      <c r="A702" t="s" s="4">
        <v>2819</v>
      </c>
      <c r="B702" t="s" s="4">
        <v>12245</v>
      </c>
      <c r="C702" t="s" s="4">
        <v>3468</v>
      </c>
      <c r="D702" t="s" s="4">
        <v>3467</v>
      </c>
      <c r="E702" t="s" s="4">
        <v>3467</v>
      </c>
      <c r="F702" t="s" s="4">
        <v>3468</v>
      </c>
      <c r="G702" t="s" s="4">
        <v>3468</v>
      </c>
    </row>
    <row r="703" ht="45.0" customHeight="true">
      <c r="A703" t="s" s="4">
        <v>2822</v>
      </c>
      <c r="B703" t="s" s="4">
        <v>12246</v>
      </c>
      <c r="C703" t="s" s="4">
        <v>3468</v>
      </c>
      <c r="D703" t="s" s="4">
        <v>3467</v>
      </c>
      <c r="E703" t="s" s="4">
        <v>3467</v>
      </c>
      <c r="F703" t="s" s="4">
        <v>3468</v>
      </c>
      <c r="G703" t="s" s="4">
        <v>3468</v>
      </c>
    </row>
    <row r="704" ht="45.0" customHeight="true">
      <c r="A704" t="s" s="4">
        <v>2824</v>
      </c>
      <c r="B704" t="s" s="4">
        <v>12247</v>
      </c>
      <c r="C704" t="s" s="4">
        <v>3468</v>
      </c>
      <c r="D704" t="s" s="4">
        <v>3467</v>
      </c>
      <c r="E704" t="s" s="4">
        <v>3467</v>
      </c>
      <c r="F704" t="s" s="4">
        <v>3468</v>
      </c>
      <c r="G704" t="s" s="4">
        <v>3468</v>
      </c>
    </row>
    <row r="705" ht="45.0" customHeight="true">
      <c r="A705" t="s" s="4">
        <v>2828</v>
      </c>
      <c r="B705" t="s" s="4">
        <v>12248</v>
      </c>
      <c r="C705" t="s" s="4">
        <v>3468</v>
      </c>
      <c r="D705" t="s" s="4">
        <v>3467</v>
      </c>
      <c r="E705" t="s" s="4">
        <v>3467</v>
      </c>
      <c r="F705" t="s" s="4">
        <v>3468</v>
      </c>
      <c r="G705" t="s" s="4">
        <v>3468</v>
      </c>
    </row>
    <row r="706" ht="45.0" customHeight="true">
      <c r="A706" t="s" s="4">
        <v>2830</v>
      </c>
      <c r="B706" t="s" s="4">
        <v>12249</v>
      </c>
      <c r="C706" t="s" s="4">
        <v>3468</v>
      </c>
      <c r="D706" t="s" s="4">
        <v>3467</v>
      </c>
      <c r="E706" t="s" s="4">
        <v>3467</v>
      </c>
      <c r="F706" t="s" s="4">
        <v>3468</v>
      </c>
      <c r="G706" t="s" s="4">
        <v>3468</v>
      </c>
    </row>
    <row r="707" ht="45.0" customHeight="true">
      <c r="A707" t="s" s="4">
        <v>2832</v>
      </c>
      <c r="B707" t="s" s="4">
        <v>12250</v>
      </c>
      <c r="C707" t="s" s="4">
        <v>3468</v>
      </c>
      <c r="D707" t="s" s="4">
        <v>3467</v>
      </c>
      <c r="E707" t="s" s="4">
        <v>3467</v>
      </c>
      <c r="F707" t="s" s="4">
        <v>3468</v>
      </c>
      <c r="G707" t="s" s="4">
        <v>3468</v>
      </c>
    </row>
    <row r="708" ht="45.0" customHeight="true">
      <c r="A708" t="s" s="4">
        <v>2834</v>
      </c>
      <c r="B708" t="s" s="4">
        <v>12251</v>
      </c>
      <c r="C708" t="s" s="4">
        <v>3468</v>
      </c>
      <c r="D708" t="s" s="4">
        <v>3467</v>
      </c>
      <c r="E708" t="s" s="4">
        <v>3467</v>
      </c>
      <c r="F708" t="s" s="4">
        <v>3468</v>
      </c>
      <c r="G708" t="s" s="4">
        <v>3468</v>
      </c>
    </row>
    <row r="709" ht="45.0" customHeight="true">
      <c r="A709" t="s" s="4">
        <v>2837</v>
      </c>
      <c r="B709" t="s" s="4">
        <v>12252</v>
      </c>
      <c r="C709" t="s" s="4">
        <v>3468</v>
      </c>
      <c r="D709" t="s" s="4">
        <v>3467</v>
      </c>
      <c r="E709" t="s" s="4">
        <v>3467</v>
      </c>
      <c r="F709" t="s" s="4">
        <v>3468</v>
      </c>
      <c r="G709" t="s" s="4">
        <v>3468</v>
      </c>
    </row>
    <row r="710" ht="45.0" customHeight="true">
      <c r="A710" t="s" s="4">
        <v>2841</v>
      </c>
      <c r="B710" t="s" s="4">
        <v>12253</v>
      </c>
      <c r="C710" t="s" s="4">
        <v>3468</v>
      </c>
      <c r="D710" t="s" s="4">
        <v>3467</v>
      </c>
      <c r="E710" t="s" s="4">
        <v>3467</v>
      </c>
      <c r="F710" t="s" s="4">
        <v>3468</v>
      </c>
      <c r="G710" t="s" s="4">
        <v>3468</v>
      </c>
    </row>
    <row r="711" ht="45.0" customHeight="true">
      <c r="A711" t="s" s="4">
        <v>2844</v>
      </c>
      <c r="B711" t="s" s="4">
        <v>12254</v>
      </c>
      <c r="C711" t="s" s="4">
        <v>3468</v>
      </c>
      <c r="D711" t="s" s="4">
        <v>3467</v>
      </c>
      <c r="E711" t="s" s="4">
        <v>3467</v>
      </c>
      <c r="F711" t="s" s="4">
        <v>3468</v>
      </c>
      <c r="G711" t="s" s="4">
        <v>3468</v>
      </c>
    </row>
    <row r="712" ht="45.0" customHeight="true">
      <c r="A712" t="s" s="4">
        <v>2846</v>
      </c>
      <c r="B712" t="s" s="4">
        <v>12255</v>
      </c>
      <c r="C712" t="s" s="4">
        <v>3468</v>
      </c>
      <c r="D712" t="s" s="4">
        <v>3467</v>
      </c>
      <c r="E712" t="s" s="4">
        <v>3467</v>
      </c>
      <c r="F712" t="s" s="4">
        <v>3468</v>
      </c>
      <c r="G712" t="s" s="4">
        <v>3468</v>
      </c>
    </row>
    <row r="713" ht="45.0" customHeight="true">
      <c r="A713" t="s" s="4">
        <v>2848</v>
      </c>
      <c r="B713" t="s" s="4">
        <v>12256</v>
      </c>
      <c r="C713" t="s" s="4">
        <v>3468</v>
      </c>
      <c r="D713" t="s" s="4">
        <v>3467</v>
      </c>
      <c r="E713" t="s" s="4">
        <v>3467</v>
      </c>
      <c r="F713" t="s" s="4">
        <v>3468</v>
      </c>
      <c r="G713" t="s" s="4">
        <v>3468</v>
      </c>
    </row>
    <row r="714" ht="45.0" customHeight="true">
      <c r="A714" t="s" s="4">
        <v>2850</v>
      </c>
      <c r="B714" t="s" s="4">
        <v>12257</v>
      </c>
      <c r="C714" t="s" s="4">
        <v>3468</v>
      </c>
      <c r="D714" t="s" s="4">
        <v>3467</v>
      </c>
      <c r="E714" t="s" s="4">
        <v>3467</v>
      </c>
      <c r="F714" t="s" s="4">
        <v>3468</v>
      </c>
      <c r="G714" t="s" s="4">
        <v>3468</v>
      </c>
    </row>
    <row r="715" ht="45.0" customHeight="true">
      <c r="A715" t="s" s="4">
        <v>2854</v>
      </c>
      <c r="B715" t="s" s="4">
        <v>12258</v>
      </c>
      <c r="C715" t="s" s="4">
        <v>3468</v>
      </c>
      <c r="D715" t="s" s="4">
        <v>3467</v>
      </c>
      <c r="E715" t="s" s="4">
        <v>3467</v>
      </c>
      <c r="F715" t="s" s="4">
        <v>3468</v>
      </c>
      <c r="G715" t="s" s="4">
        <v>3468</v>
      </c>
    </row>
    <row r="716" ht="45.0" customHeight="true">
      <c r="A716" t="s" s="4">
        <v>2859</v>
      </c>
      <c r="B716" t="s" s="4">
        <v>12259</v>
      </c>
      <c r="C716" t="s" s="4">
        <v>3468</v>
      </c>
      <c r="D716" t="s" s="4">
        <v>3467</v>
      </c>
      <c r="E716" t="s" s="4">
        <v>3467</v>
      </c>
      <c r="F716" t="s" s="4">
        <v>3468</v>
      </c>
      <c r="G716" t="s" s="4">
        <v>3468</v>
      </c>
    </row>
    <row r="717" ht="45.0" customHeight="true">
      <c r="A717" t="s" s="4">
        <v>2861</v>
      </c>
      <c r="B717" t="s" s="4">
        <v>12260</v>
      </c>
      <c r="C717" t="s" s="4">
        <v>3468</v>
      </c>
      <c r="D717" t="s" s="4">
        <v>3467</v>
      </c>
      <c r="E717" t="s" s="4">
        <v>3467</v>
      </c>
      <c r="F717" t="s" s="4">
        <v>3468</v>
      </c>
      <c r="G717" t="s" s="4">
        <v>3468</v>
      </c>
    </row>
    <row r="718" ht="45.0" customHeight="true">
      <c r="A718" t="s" s="4">
        <v>2865</v>
      </c>
      <c r="B718" t="s" s="4">
        <v>12261</v>
      </c>
      <c r="C718" t="s" s="4">
        <v>3468</v>
      </c>
      <c r="D718" t="s" s="4">
        <v>3467</v>
      </c>
      <c r="E718" t="s" s="4">
        <v>3467</v>
      </c>
      <c r="F718" t="s" s="4">
        <v>3468</v>
      </c>
      <c r="G718" t="s" s="4">
        <v>3468</v>
      </c>
    </row>
    <row r="719" ht="45.0" customHeight="true">
      <c r="A719" t="s" s="4">
        <v>2869</v>
      </c>
      <c r="B719" t="s" s="4">
        <v>12262</v>
      </c>
      <c r="C719" t="s" s="4">
        <v>3468</v>
      </c>
      <c r="D719" t="s" s="4">
        <v>3467</v>
      </c>
      <c r="E719" t="s" s="4">
        <v>3467</v>
      </c>
      <c r="F719" t="s" s="4">
        <v>3468</v>
      </c>
      <c r="G719" t="s" s="4">
        <v>3468</v>
      </c>
    </row>
    <row r="720" ht="45.0" customHeight="true">
      <c r="A720" t="s" s="4">
        <v>2873</v>
      </c>
      <c r="B720" t="s" s="4">
        <v>12263</v>
      </c>
      <c r="C720" t="s" s="4">
        <v>3468</v>
      </c>
      <c r="D720" t="s" s="4">
        <v>3467</v>
      </c>
      <c r="E720" t="s" s="4">
        <v>3467</v>
      </c>
      <c r="F720" t="s" s="4">
        <v>3468</v>
      </c>
      <c r="G720" t="s" s="4">
        <v>3468</v>
      </c>
    </row>
    <row r="721" ht="45.0" customHeight="true">
      <c r="A721" t="s" s="4">
        <v>2876</v>
      </c>
      <c r="B721" t="s" s="4">
        <v>12264</v>
      </c>
      <c r="C721" t="s" s="4">
        <v>3468</v>
      </c>
      <c r="D721" t="s" s="4">
        <v>3467</v>
      </c>
      <c r="E721" t="s" s="4">
        <v>3467</v>
      </c>
      <c r="F721" t="s" s="4">
        <v>3468</v>
      </c>
      <c r="G721" t="s" s="4">
        <v>3468</v>
      </c>
    </row>
    <row r="722" ht="45.0" customHeight="true">
      <c r="A722" t="s" s="4">
        <v>2879</v>
      </c>
      <c r="B722" t="s" s="4">
        <v>12265</v>
      </c>
      <c r="C722" t="s" s="4">
        <v>3468</v>
      </c>
      <c r="D722" t="s" s="4">
        <v>3467</v>
      </c>
      <c r="E722" t="s" s="4">
        <v>3467</v>
      </c>
      <c r="F722" t="s" s="4">
        <v>3468</v>
      </c>
      <c r="G722" t="s" s="4">
        <v>3468</v>
      </c>
    </row>
    <row r="723" ht="45.0" customHeight="true">
      <c r="A723" t="s" s="4">
        <v>2882</v>
      </c>
      <c r="B723" t="s" s="4">
        <v>12266</v>
      </c>
      <c r="C723" t="s" s="4">
        <v>3468</v>
      </c>
      <c r="D723" t="s" s="4">
        <v>3467</v>
      </c>
      <c r="E723" t="s" s="4">
        <v>3467</v>
      </c>
      <c r="F723" t="s" s="4">
        <v>3468</v>
      </c>
      <c r="G723" t="s" s="4">
        <v>3468</v>
      </c>
    </row>
    <row r="724" ht="45.0" customHeight="true">
      <c r="A724" t="s" s="4">
        <v>2884</v>
      </c>
      <c r="B724" t="s" s="4">
        <v>12267</v>
      </c>
      <c r="C724" t="s" s="4">
        <v>3468</v>
      </c>
      <c r="D724" t="s" s="4">
        <v>3467</v>
      </c>
      <c r="E724" t="s" s="4">
        <v>3467</v>
      </c>
      <c r="F724" t="s" s="4">
        <v>3468</v>
      </c>
      <c r="G724" t="s" s="4">
        <v>3468</v>
      </c>
    </row>
    <row r="725" ht="45.0" customHeight="true">
      <c r="A725" t="s" s="4">
        <v>2886</v>
      </c>
      <c r="B725" t="s" s="4">
        <v>12268</v>
      </c>
      <c r="C725" t="s" s="4">
        <v>3468</v>
      </c>
      <c r="D725" t="s" s="4">
        <v>3467</v>
      </c>
      <c r="E725" t="s" s="4">
        <v>3467</v>
      </c>
      <c r="F725" t="s" s="4">
        <v>3468</v>
      </c>
      <c r="G725" t="s" s="4">
        <v>3468</v>
      </c>
    </row>
    <row r="726" ht="45.0" customHeight="true">
      <c r="A726" t="s" s="4">
        <v>2888</v>
      </c>
      <c r="B726" t="s" s="4">
        <v>12269</v>
      </c>
      <c r="C726" t="s" s="4">
        <v>3468</v>
      </c>
      <c r="D726" t="s" s="4">
        <v>3467</v>
      </c>
      <c r="E726" t="s" s="4">
        <v>3467</v>
      </c>
      <c r="F726" t="s" s="4">
        <v>3468</v>
      </c>
      <c r="G726" t="s" s="4">
        <v>3468</v>
      </c>
    </row>
    <row r="727" ht="45.0" customHeight="true">
      <c r="A727" t="s" s="4">
        <v>2890</v>
      </c>
      <c r="B727" t="s" s="4">
        <v>12270</v>
      </c>
      <c r="C727" t="s" s="4">
        <v>3468</v>
      </c>
      <c r="D727" t="s" s="4">
        <v>3467</v>
      </c>
      <c r="E727" t="s" s="4">
        <v>3467</v>
      </c>
      <c r="F727" t="s" s="4">
        <v>3468</v>
      </c>
      <c r="G727" t="s" s="4">
        <v>3468</v>
      </c>
    </row>
    <row r="728" ht="45.0" customHeight="true">
      <c r="A728" t="s" s="4">
        <v>2892</v>
      </c>
      <c r="B728" t="s" s="4">
        <v>12271</v>
      </c>
      <c r="C728" t="s" s="4">
        <v>3468</v>
      </c>
      <c r="D728" t="s" s="4">
        <v>3467</v>
      </c>
      <c r="E728" t="s" s="4">
        <v>3467</v>
      </c>
      <c r="F728" t="s" s="4">
        <v>3468</v>
      </c>
      <c r="G728" t="s" s="4">
        <v>3468</v>
      </c>
    </row>
    <row r="729" ht="45.0" customHeight="true">
      <c r="A729" t="s" s="4">
        <v>2894</v>
      </c>
      <c r="B729" t="s" s="4">
        <v>12272</v>
      </c>
      <c r="C729" t="s" s="4">
        <v>3468</v>
      </c>
      <c r="D729" t="s" s="4">
        <v>3467</v>
      </c>
      <c r="E729" t="s" s="4">
        <v>3467</v>
      </c>
      <c r="F729" t="s" s="4">
        <v>3468</v>
      </c>
      <c r="G729" t="s" s="4">
        <v>3468</v>
      </c>
    </row>
    <row r="730" ht="45.0" customHeight="true">
      <c r="A730" t="s" s="4">
        <v>2896</v>
      </c>
      <c r="B730" t="s" s="4">
        <v>12273</v>
      </c>
      <c r="C730" t="s" s="4">
        <v>3468</v>
      </c>
      <c r="D730" t="s" s="4">
        <v>3467</v>
      </c>
      <c r="E730" t="s" s="4">
        <v>3467</v>
      </c>
      <c r="F730" t="s" s="4">
        <v>3468</v>
      </c>
      <c r="G730" t="s" s="4">
        <v>3468</v>
      </c>
    </row>
    <row r="731" ht="45.0" customHeight="true">
      <c r="A731" t="s" s="4">
        <v>2898</v>
      </c>
      <c r="B731" t="s" s="4">
        <v>12274</v>
      </c>
      <c r="C731" t="s" s="4">
        <v>3468</v>
      </c>
      <c r="D731" t="s" s="4">
        <v>3467</v>
      </c>
      <c r="E731" t="s" s="4">
        <v>3467</v>
      </c>
      <c r="F731" t="s" s="4">
        <v>3468</v>
      </c>
      <c r="G731" t="s" s="4">
        <v>3468</v>
      </c>
    </row>
    <row r="732" ht="45.0" customHeight="true">
      <c r="A732" t="s" s="4">
        <v>2900</v>
      </c>
      <c r="B732" t="s" s="4">
        <v>12275</v>
      </c>
      <c r="C732" t="s" s="4">
        <v>3468</v>
      </c>
      <c r="D732" t="s" s="4">
        <v>3467</v>
      </c>
      <c r="E732" t="s" s="4">
        <v>3467</v>
      </c>
      <c r="F732" t="s" s="4">
        <v>3468</v>
      </c>
      <c r="G732" t="s" s="4">
        <v>3468</v>
      </c>
    </row>
    <row r="733" ht="45.0" customHeight="true">
      <c r="A733" t="s" s="4">
        <v>2902</v>
      </c>
      <c r="B733" t="s" s="4">
        <v>12276</v>
      </c>
      <c r="C733" t="s" s="4">
        <v>3468</v>
      </c>
      <c r="D733" t="s" s="4">
        <v>3467</v>
      </c>
      <c r="E733" t="s" s="4">
        <v>3467</v>
      </c>
      <c r="F733" t="s" s="4">
        <v>3468</v>
      </c>
      <c r="G733" t="s" s="4">
        <v>3468</v>
      </c>
    </row>
    <row r="734" ht="45.0" customHeight="true">
      <c r="A734" t="s" s="4">
        <v>2904</v>
      </c>
      <c r="B734" t="s" s="4">
        <v>12277</v>
      </c>
      <c r="C734" t="s" s="4">
        <v>3468</v>
      </c>
      <c r="D734" t="s" s="4">
        <v>3467</v>
      </c>
      <c r="E734" t="s" s="4">
        <v>3467</v>
      </c>
      <c r="F734" t="s" s="4">
        <v>3468</v>
      </c>
      <c r="G734" t="s" s="4">
        <v>3468</v>
      </c>
    </row>
    <row r="735" ht="45.0" customHeight="true">
      <c r="A735" t="s" s="4">
        <v>2906</v>
      </c>
      <c r="B735" t="s" s="4">
        <v>12278</v>
      </c>
      <c r="C735" t="s" s="4">
        <v>3468</v>
      </c>
      <c r="D735" t="s" s="4">
        <v>3467</v>
      </c>
      <c r="E735" t="s" s="4">
        <v>3467</v>
      </c>
      <c r="F735" t="s" s="4">
        <v>3468</v>
      </c>
      <c r="G735" t="s" s="4">
        <v>3468</v>
      </c>
    </row>
    <row r="736" ht="45.0" customHeight="true">
      <c r="A736" t="s" s="4">
        <v>2908</v>
      </c>
      <c r="B736" t="s" s="4">
        <v>12279</v>
      </c>
      <c r="C736" t="s" s="4">
        <v>3468</v>
      </c>
      <c r="D736" t="s" s="4">
        <v>3467</v>
      </c>
      <c r="E736" t="s" s="4">
        <v>3467</v>
      </c>
      <c r="F736" t="s" s="4">
        <v>3468</v>
      </c>
      <c r="G736" t="s" s="4">
        <v>3468</v>
      </c>
    </row>
    <row r="737" ht="45.0" customHeight="true">
      <c r="A737" t="s" s="4">
        <v>2910</v>
      </c>
      <c r="B737" t="s" s="4">
        <v>12280</v>
      </c>
      <c r="C737" t="s" s="4">
        <v>3468</v>
      </c>
      <c r="D737" t="s" s="4">
        <v>3467</v>
      </c>
      <c r="E737" t="s" s="4">
        <v>3467</v>
      </c>
      <c r="F737" t="s" s="4">
        <v>3468</v>
      </c>
      <c r="G737" t="s" s="4">
        <v>3468</v>
      </c>
    </row>
    <row r="738" ht="45.0" customHeight="true">
      <c r="A738" t="s" s="4">
        <v>2912</v>
      </c>
      <c r="B738" t="s" s="4">
        <v>12281</v>
      </c>
      <c r="C738" t="s" s="4">
        <v>3468</v>
      </c>
      <c r="D738" t="s" s="4">
        <v>3467</v>
      </c>
      <c r="E738" t="s" s="4">
        <v>3467</v>
      </c>
      <c r="F738" t="s" s="4">
        <v>3468</v>
      </c>
      <c r="G738" t="s" s="4">
        <v>3468</v>
      </c>
    </row>
    <row r="739" ht="45.0" customHeight="true">
      <c r="A739" t="s" s="4">
        <v>2914</v>
      </c>
      <c r="B739" t="s" s="4">
        <v>12282</v>
      </c>
      <c r="C739" t="s" s="4">
        <v>3468</v>
      </c>
      <c r="D739" t="s" s="4">
        <v>3467</v>
      </c>
      <c r="E739" t="s" s="4">
        <v>3467</v>
      </c>
      <c r="F739" t="s" s="4">
        <v>3468</v>
      </c>
      <c r="G739" t="s" s="4">
        <v>3468</v>
      </c>
    </row>
    <row r="740" ht="45.0" customHeight="true">
      <c r="A740" t="s" s="4">
        <v>2916</v>
      </c>
      <c r="B740" t="s" s="4">
        <v>12283</v>
      </c>
      <c r="C740" t="s" s="4">
        <v>3468</v>
      </c>
      <c r="D740" t="s" s="4">
        <v>3467</v>
      </c>
      <c r="E740" t="s" s="4">
        <v>3467</v>
      </c>
      <c r="F740" t="s" s="4">
        <v>3468</v>
      </c>
      <c r="G740" t="s" s="4">
        <v>3468</v>
      </c>
    </row>
    <row r="741" ht="45.0" customHeight="true">
      <c r="A741" t="s" s="4">
        <v>2918</v>
      </c>
      <c r="B741" t="s" s="4">
        <v>12284</v>
      </c>
      <c r="C741" t="s" s="4">
        <v>3468</v>
      </c>
      <c r="D741" t="s" s="4">
        <v>3467</v>
      </c>
      <c r="E741" t="s" s="4">
        <v>3467</v>
      </c>
      <c r="F741" t="s" s="4">
        <v>3468</v>
      </c>
      <c r="G741" t="s" s="4">
        <v>3468</v>
      </c>
    </row>
    <row r="742" ht="45.0" customHeight="true">
      <c r="A742" t="s" s="4">
        <v>2920</v>
      </c>
      <c r="B742" t="s" s="4">
        <v>12285</v>
      </c>
      <c r="C742" t="s" s="4">
        <v>3468</v>
      </c>
      <c r="D742" t="s" s="4">
        <v>3467</v>
      </c>
      <c r="E742" t="s" s="4">
        <v>3467</v>
      </c>
      <c r="F742" t="s" s="4">
        <v>3468</v>
      </c>
      <c r="G742" t="s" s="4">
        <v>3468</v>
      </c>
    </row>
    <row r="743" ht="45.0" customHeight="true">
      <c r="A743" t="s" s="4">
        <v>2922</v>
      </c>
      <c r="B743" t="s" s="4">
        <v>12286</v>
      </c>
      <c r="C743" t="s" s="4">
        <v>3468</v>
      </c>
      <c r="D743" t="s" s="4">
        <v>3467</v>
      </c>
      <c r="E743" t="s" s="4">
        <v>3467</v>
      </c>
      <c r="F743" t="s" s="4">
        <v>3468</v>
      </c>
      <c r="G743" t="s" s="4">
        <v>3468</v>
      </c>
    </row>
    <row r="744" ht="45.0" customHeight="true">
      <c r="A744" t="s" s="4">
        <v>2924</v>
      </c>
      <c r="B744" t="s" s="4">
        <v>12287</v>
      </c>
      <c r="C744" t="s" s="4">
        <v>3468</v>
      </c>
      <c r="D744" t="s" s="4">
        <v>3467</v>
      </c>
      <c r="E744" t="s" s="4">
        <v>3467</v>
      </c>
      <c r="F744" t="s" s="4">
        <v>3468</v>
      </c>
      <c r="G744" t="s" s="4">
        <v>3468</v>
      </c>
    </row>
    <row r="745" ht="45.0" customHeight="true">
      <c r="A745" t="s" s="4">
        <v>2926</v>
      </c>
      <c r="B745" t="s" s="4">
        <v>12288</v>
      </c>
      <c r="C745" t="s" s="4">
        <v>3468</v>
      </c>
      <c r="D745" t="s" s="4">
        <v>3467</v>
      </c>
      <c r="E745" t="s" s="4">
        <v>3467</v>
      </c>
      <c r="F745" t="s" s="4">
        <v>3468</v>
      </c>
      <c r="G745" t="s" s="4">
        <v>3468</v>
      </c>
    </row>
    <row r="746" ht="45.0" customHeight="true">
      <c r="A746" t="s" s="4">
        <v>2928</v>
      </c>
      <c r="B746" t="s" s="4">
        <v>12289</v>
      </c>
      <c r="C746" t="s" s="4">
        <v>3468</v>
      </c>
      <c r="D746" t="s" s="4">
        <v>3467</v>
      </c>
      <c r="E746" t="s" s="4">
        <v>3467</v>
      </c>
      <c r="F746" t="s" s="4">
        <v>3468</v>
      </c>
      <c r="G746" t="s" s="4">
        <v>3468</v>
      </c>
    </row>
    <row r="747" ht="45.0" customHeight="true">
      <c r="A747" t="s" s="4">
        <v>2930</v>
      </c>
      <c r="B747" t="s" s="4">
        <v>12290</v>
      </c>
      <c r="C747" t="s" s="4">
        <v>3468</v>
      </c>
      <c r="D747" t="s" s="4">
        <v>3467</v>
      </c>
      <c r="E747" t="s" s="4">
        <v>3467</v>
      </c>
      <c r="F747" t="s" s="4">
        <v>3468</v>
      </c>
      <c r="G747" t="s" s="4">
        <v>3468</v>
      </c>
    </row>
    <row r="748" ht="45.0" customHeight="true">
      <c r="A748" t="s" s="4">
        <v>2932</v>
      </c>
      <c r="B748" t="s" s="4">
        <v>12291</v>
      </c>
      <c r="C748" t="s" s="4">
        <v>3468</v>
      </c>
      <c r="D748" t="s" s="4">
        <v>3467</v>
      </c>
      <c r="E748" t="s" s="4">
        <v>3467</v>
      </c>
      <c r="F748" t="s" s="4">
        <v>3468</v>
      </c>
      <c r="G748" t="s" s="4">
        <v>3468</v>
      </c>
    </row>
    <row r="749" ht="45.0" customHeight="true">
      <c r="A749" t="s" s="4">
        <v>2934</v>
      </c>
      <c r="B749" t="s" s="4">
        <v>12292</v>
      </c>
      <c r="C749" t="s" s="4">
        <v>3468</v>
      </c>
      <c r="D749" t="s" s="4">
        <v>3467</v>
      </c>
      <c r="E749" t="s" s="4">
        <v>3467</v>
      </c>
      <c r="F749" t="s" s="4">
        <v>3468</v>
      </c>
      <c r="G749" t="s" s="4">
        <v>3468</v>
      </c>
    </row>
    <row r="750" ht="45.0" customHeight="true">
      <c r="A750" t="s" s="4">
        <v>2936</v>
      </c>
      <c r="B750" t="s" s="4">
        <v>12293</v>
      </c>
      <c r="C750" t="s" s="4">
        <v>3468</v>
      </c>
      <c r="D750" t="s" s="4">
        <v>3467</v>
      </c>
      <c r="E750" t="s" s="4">
        <v>3467</v>
      </c>
      <c r="F750" t="s" s="4">
        <v>3468</v>
      </c>
      <c r="G750" t="s" s="4">
        <v>3468</v>
      </c>
    </row>
    <row r="751" ht="45.0" customHeight="true">
      <c r="A751" t="s" s="4">
        <v>2938</v>
      </c>
      <c r="B751" t="s" s="4">
        <v>12294</v>
      </c>
      <c r="C751" t="s" s="4">
        <v>3468</v>
      </c>
      <c r="D751" t="s" s="4">
        <v>3467</v>
      </c>
      <c r="E751" t="s" s="4">
        <v>3467</v>
      </c>
      <c r="F751" t="s" s="4">
        <v>3468</v>
      </c>
      <c r="G751" t="s" s="4">
        <v>3468</v>
      </c>
    </row>
    <row r="752" ht="45.0" customHeight="true">
      <c r="A752" t="s" s="4">
        <v>2940</v>
      </c>
      <c r="B752" t="s" s="4">
        <v>12295</v>
      </c>
      <c r="C752" t="s" s="4">
        <v>3468</v>
      </c>
      <c r="D752" t="s" s="4">
        <v>3467</v>
      </c>
      <c r="E752" t="s" s="4">
        <v>3467</v>
      </c>
      <c r="F752" t="s" s="4">
        <v>3468</v>
      </c>
      <c r="G752" t="s" s="4">
        <v>3468</v>
      </c>
    </row>
    <row r="753" ht="45.0" customHeight="true">
      <c r="A753" t="s" s="4">
        <v>2942</v>
      </c>
      <c r="B753" t="s" s="4">
        <v>12296</v>
      </c>
      <c r="C753" t="s" s="4">
        <v>3468</v>
      </c>
      <c r="D753" t="s" s="4">
        <v>3467</v>
      </c>
      <c r="E753" t="s" s="4">
        <v>3467</v>
      </c>
      <c r="F753" t="s" s="4">
        <v>3468</v>
      </c>
      <c r="G753" t="s" s="4">
        <v>3468</v>
      </c>
    </row>
    <row r="754" ht="45.0" customHeight="true">
      <c r="A754" t="s" s="4">
        <v>2944</v>
      </c>
      <c r="B754" t="s" s="4">
        <v>12297</v>
      </c>
      <c r="C754" t="s" s="4">
        <v>3468</v>
      </c>
      <c r="D754" t="s" s="4">
        <v>3467</v>
      </c>
      <c r="E754" t="s" s="4">
        <v>3467</v>
      </c>
      <c r="F754" t="s" s="4">
        <v>3468</v>
      </c>
      <c r="G754" t="s" s="4">
        <v>3468</v>
      </c>
    </row>
    <row r="755" ht="45.0" customHeight="true">
      <c r="A755" t="s" s="4">
        <v>2946</v>
      </c>
      <c r="B755" t="s" s="4">
        <v>12298</v>
      </c>
      <c r="C755" t="s" s="4">
        <v>3468</v>
      </c>
      <c r="D755" t="s" s="4">
        <v>3467</v>
      </c>
      <c r="E755" t="s" s="4">
        <v>3467</v>
      </c>
      <c r="F755" t="s" s="4">
        <v>3468</v>
      </c>
      <c r="G755" t="s" s="4">
        <v>3468</v>
      </c>
    </row>
    <row r="756" ht="45.0" customHeight="true">
      <c r="A756" t="s" s="4">
        <v>2948</v>
      </c>
      <c r="B756" t="s" s="4">
        <v>12299</v>
      </c>
      <c r="C756" t="s" s="4">
        <v>3468</v>
      </c>
      <c r="D756" t="s" s="4">
        <v>3467</v>
      </c>
      <c r="E756" t="s" s="4">
        <v>3467</v>
      </c>
      <c r="F756" t="s" s="4">
        <v>3468</v>
      </c>
      <c r="G756" t="s" s="4">
        <v>3468</v>
      </c>
    </row>
    <row r="757" ht="45.0" customHeight="true">
      <c r="A757" t="s" s="4">
        <v>2950</v>
      </c>
      <c r="B757" t="s" s="4">
        <v>12300</v>
      </c>
      <c r="C757" t="s" s="4">
        <v>3468</v>
      </c>
      <c r="D757" t="s" s="4">
        <v>3467</v>
      </c>
      <c r="E757" t="s" s="4">
        <v>3467</v>
      </c>
      <c r="F757" t="s" s="4">
        <v>3468</v>
      </c>
      <c r="G757" t="s" s="4">
        <v>3468</v>
      </c>
    </row>
    <row r="758" ht="45.0" customHeight="true">
      <c r="A758" t="s" s="4">
        <v>2952</v>
      </c>
      <c r="B758" t="s" s="4">
        <v>12301</v>
      </c>
      <c r="C758" t="s" s="4">
        <v>3468</v>
      </c>
      <c r="D758" t="s" s="4">
        <v>3467</v>
      </c>
      <c r="E758" t="s" s="4">
        <v>3467</v>
      </c>
      <c r="F758" t="s" s="4">
        <v>3468</v>
      </c>
      <c r="G758" t="s" s="4">
        <v>3468</v>
      </c>
    </row>
    <row r="759" ht="45.0" customHeight="true">
      <c r="A759" t="s" s="4">
        <v>2954</v>
      </c>
      <c r="B759" t="s" s="4">
        <v>12302</v>
      </c>
      <c r="C759" t="s" s="4">
        <v>3468</v>
      </c>
      <c r="D759" t="s" s="4">
        <v>3467</v>
      </c>
      <c r="E759" t="s" s="4">
        <v>3467</v>
      </c>
      <c r="F759" t="s" s="4">
        <v>3468</v>
      </c>
      <c r="G759" t="s" s="4">
        <v>3468</v>
      </c>
    </row>
    <row r="760" ht="45.0" customHeight="true">
      <c r="A760" t="s" s="4">
        <v>2956</v>
      </c>
      <c r="B760" t="s" s="4">
        <v>12303</v>
      </c>
      <c r="C760" t="s" s="4">
        <v>3468</v>
      </c>
      <c r="D760" t="s" s="4">
        <v>3467</v>
      </c>
      <c r="E760" t="s" s="4">
        <v>3467</v>
      </c>
      <c r="F760" t="s" s="4">
        <v>3468</v>
      </c>
      <c r="G760" t="s" s="4">
        <v>3468</v>
      </c>
    </row>
    <row r="761" ht="45.0" customHeight="true">
      <c r="A761" t="s" s="4">
        <v>2958</v>
      </c>
      <c r="B761" t="s" s="4">
        <v>12304</v>
      </c>
      <c r="C761" t="s" s="4">
        <v>3468</v>
      </c>
      <c r="D761" t="s" s="4">
        <v>3467</v>
      </c>
      <c r="E761" t="s" s="4">
        <v>3467</v>
      </c>
      <c r="F761" t="s" s="4">
        <v>3468</v>
      </c>
      <c r="G761" t="s" s="4">
        <v>3468</v>
      </c>
    </row>
    <row r="762" ht="45.0" customHeight="true">
      <c r="A762" t="s" s="4">
        <v>2960</v>
      </c>
      <c r="B762" t="s" s="4">
        <v>12305</v>
      </c>
      <c r="C762" t="s" s="4">
        <v>3468</v>
      </c>
      <c r="D762" t="s" s="4">
        <v>3467</v>
      </c>
      <c r="E762" t="s" s="4">
        <v>3467</v>
      </c>
      <c r="F762" t="s" s="4">
        <v>3468</v>
      </c>
      <c r="G762" t="s" s="4">
        <v>3468</v>
      </c>
    </row>
    <row r="763" ht="45.0" customHeight="true">
      <c r="A763" t="s" s="4">
        <v>2962</v>
      </c>
      <c r="B763" t="s" s="4">
        <v>12306</v>
      </c>
      <c r="C763" t="s" s="4">
        <v>3468</v>
      </c>
      <c r="D763" t="s" s="4">
        <v>3467</v>
      </c>
      <c r="E763" t="s" s="4">
        <v>3467</v>
      </c>
      <c r="F763" t="s" s="4">
        <v>3468</v>
      </c>
      <c r="G763" t="s" s="4">
        <v>3468</v>
      </c>
    </row>
    <row r="764" ht="45.0" customHeight="true">
      <c r="A764" t="s" s="4">
        <v>2964</v>
      </c>
      <c r="B764" t="s" s="4">
        <v>12307</v>
      </c>
      <c r="C764" t="s" s="4">
        <v>3468</v>
      </c>
      <c r="D764" t="s" s="4">
        <v>3467</v>
      </c>
      <c r="E764" t="s" s="4">
        <v>3467</v>
      </c>
      <c r="F764" t="s" s="4">
        <v>3468</v>
      </c>
      <c r="G764" t="s" s="4">
        <v>3468</v>
      </c>
    </row>
    <row r="765" ht="45.0" customHeight="true">
      <c r="A765" t="s" s="4">
        <v>2966</v>
      </c>
      <c r="B765" t="s" s="4">
        <v>12308</v>
      </c>
      <c r="C765" t="s" s="4">
        <v>3468</v>
      </c>
      <c r="D765" t="s" s="4">
        <v>3467</v>
      </c>
      <c r="E765" t="s" s="4">
        <v>3467</v>
      </c>
      <c r="F765" t="s" s="4">
        <v>3468</v>
      </c>
      <c r="G765" t="s" s="4">
        <v>3468</v>
      </c>
    </row>
    <row r="766" ht="45.0" customHeight="true">
      <c r="A766" t="s" s="4">
        <v>2968</v>
      </c>
      <c r="B766" t="s" s="4">
        <v>12309</v>
      </c>
      <c r="C766" t="s" s="4">
        <v>3468</v>
      </c>
      <c r="D766" t="s" s="4">
        <v>3467</v>
      </c>
      <c r="E766" t="s" s="4">
        <v>3467</v>
      </c>
      <c r="F766" t="s" s="4">
        <v>3468</v>
      </c>
      <c r="G766" t="s" s="4">
        <v>3468</v>
      </c>
    </row>
    <row r="767" ht="45.0" customHeight="true">
      <c r="A767" t="s" s="4">
        <v>2970</v>
      </c>
      <c r="B767" t="s" s="4">
        <v>12310</v>
      </c>
      <c r="C767" t="s" s="4">
        <v>3468</v>
      </c>
      <c r="D767" t="s" s="4">
        <v>3467</v>
      </c>
      <c r="E767" t="s" s="4">
        <v>3467</v>
      </c>
      <c r="F767" t="s" s="4">
        <v>3468</v>
      </c>
      <c r="G767" t="s" s="4">
        <v>3468</v>
      </c>
    </row>
    <row r="768" ht="45.0" customHeight="true">
      <c r="A768" t="s" s="4">
        <v>2972</v>
      </c>
      <c r="B768" t="s" s="4">
        <v>12311</v>
      </c>
      <c r="C768" t="s" s="4">
        <v>3468</v>
      </c>
      <c r="D768" t="s" s="4">
        <v>3467</v>
      </c>
      <c r="E768" t="s" s="4">
        <v>3467</v>
      </c>
      <c r="F768" t="s" s="4">
        <v>3468</v>
      </c>
      <c r="G768" t="s" s="4">
        <v>3468</v>
      </c>
    </row>
    <row r="769" ht="45.0" customHeight="true">
      <c r="A769" t="s" s="4">
        <v>2974</v>
      </c>
      <c r="B769" t="s" s="4">
        <v>12312</v>
      </c>
      <c r="C769" t="s" s="4">
        <v>3468</v>
      </c>
      <c r="D769" t="s" s="4">
        <v>3467</v>
      </c>
      <c r="E769" t="s" s="4">
        <v>3467</v>
      </c>
      <c r="F769" t="s" s="4">
        <v>3468</v>
      </c>
      <c r="G769" t="s" s="4">
        <v>3468</v>
      </c>
    </row>
    <row r="770" ht="45.0" customHeight="true">
      <c r="A770" t="s" s="4">
        <v>2976</v>
      </c>
      <c r="B770" t="s" s="4">
        <v>12313</v>
      </c>
      <c r="C770" t="s" s="4">
        <v>3468</v>
      </c>
      <c r="D770" t="s" s="4">
        <v>3467</v>
      </c>
      <c r="E770" t="s" s="4">
        <v>3467</v>
      </c>
      <c r="F770" t="s" s="4">
        <v>3468</v>
      </c>
      <c r="G770" t="s" s="4">
        <v>3468</v>
      </c>
    </row>
    <row r="771" ht="45.0" customHeight="true">
      <c r="A771" t="s" s="4">
        <v>2978</v>
      </c>
      <c r="B771" t="s" s="4">
        <v>12314</v>
      </c>
      <c r="C771" t="s" s="4">
        <v>3468</v>
      </c>
      <c r="D771" t="s" s="4">
        <v>3467</v>
      </c>
      <c r="E771" t="s" s="4">
        <v>3467</v>
      </c>
      <c r="F771" t="s" s="4">
        <v>3468</v>
      </c>
      <c r="G771" t="s" s="4">
        <v>3468</v>
      </c>
    </row>
    <row r="772" ht="45.0" customHeight="true">
      <c r="A772" t="s" s="4">
        <v>2980</v>
      </c>
      <c r="B772" t="s" s="4">
        <v>12315</v>
      </c>
      <c r="C772" t="s" s="4">
        <v>3468</v>
      </c>
      <c r="D772" t="s" s="4">
        <v>3467</v>
      </c>
      <c r="E772" t="s" s="4">
        <v>3467</v>
      </c>
      <c r="F772" t="s" s="4">
        <v>3468</v>
      </c>
      <c r="G772" t="s" s="4">
        <v>3468</v>
      </c>
    </row>
    <row r="773" ht="45.0" customHeight="true">
      <c r="A773" t="s" s="4">
        <v>2982</v>
      </c>
      <c r="B773" t="s" s="4">
        <v>12316</v>
      </c>
      <c r="C773" t="s" s="4">
        <v>3468</v>
      </c>
      <c r="D773" t="s" s="4">
        <v>3467</v>
      </c>
      <c r="E773" t="s" s="4">
        <v>3467</v>
      </c>
      <c r="F773" t="s" s="4">
        <v>3468</v>
      </c>
      <c r="G773" t="s" s="4">
        <v>3468</v>
      </c>
    </row>
    <row r="774" ht="45.0" customHeight="true">
      <c r="A774" t="s" s="4">
        <v>2984</v>
      </c>
      <c r="B774" t="s" s="4">
        <v>12317</v>
      </c>
      <c r="C774" t="s" s="4">
        <v>3468</v>
      </c>
      <c r="D774" t="s" s="4">
        <v>3467</v>
      </c>
      <c r="E774" t="s" s="4">
        <v>3467</v>
      </c>
      <c r="F774" t="s" s="4">
        <v>3468</v>
      </c>
      <c r="G774" t="s" s="4">
        <v>3468</v>
      </c>
    </row>
    <row r="775" ht="45.0" customHeight="true">
      <c r="A775" t="s" s="4">
        <v>2986</v>
      </c>
      <c r="B775" t="s" s="4">
        <v>12318</v>
      </c>
      <c r="C775" t="s" s="4">
        <v>3468</v>
      </c>
      <c r="D775" t="s" s="4">
        <v>3467</v>
      </c>
      <c r="E775" t="s" s="4">
        <v>3467</v>
      </c>
      <c r="F775" t="s" s="4">
        <v>3468</v>
      </c>
      <c r="G775" t="s" s="4">
        <v>3468</v>
      </c>
    </row>
    <row r="776" ht="45.0" customHeight="true">
      <c r="A776" t="s" s="4">
        <v>2988</v>
      </c>
      <c r="B776" t="s" s="4">
        <v>12319</v>
      </c>
      <c r="C776" t="s" s="4">
        <v>3468</v>
      </c>
      <c r="D776" t="s" s="4">
        <v>3467</v>
      </c>
      <c r="E776" t="s" s="4">
        <v>3467</v>
      </c>
      <c r="F776" t="s" s="4">
        <v>3468</v>
      </c>
      <c r="G776" t="s" s="4">
        <v>3468</v>
      </c>
    </row>
    <row r="777" ht="45.0" customHeight="true">
      <c r="A777" t="s" s="4">
        <v>2990</v>
      </c>
      <c r="B777" t="s" s="4">
        <v>12320</v>
      </c>
      <c r="C777" t="s" s="4">
        <v>3468</v>
      </c>
      <c r="D777" t="s" s="4">
        <v>3467</v>
      </c>
      <c r="E777" t="s" s="4">
        <v>3467</v>
      </c>
      <c r="F777" t="s" s="4">
        <v>3468</v>
      </c>
      <c r="G777" t="s" s="4">
        <v>3468</v>
      </c>
    </row>
    <row r="778" ht="45.0" customHeight="true">
      <c r="A778" t="s" s="4">
        <v>2992</v>
      </c>
      <c r="B778" t="s" s="4">
        <v>12321</v>
      </c>
      <c r="C778" t="s" s="4">
        <v>3468</v>
      </c>
      <c r="D778" t="s" s="4">
        <v>3467</v>
      </c>
      <c r="E778" t="s" s="4">
        <v>3467</v>
      </c>
      <c r="F778" t="s" s="4">
        <v>3468</v>
      </c>
      <c r="G778" t="s" s="4">
        <v>3468</v>
      </c>
    </row>
    <row r="779" ht="45.0" customHeight="true">
      <c r="A779" t="s" s="4">
        <v>2994</v>
      </c>
      <c r="B779" t="s" s="4">
        <v>12322</v>
      </c>
      <c r="C779" t="s" s="4">
        <v>3468</v>
      </c>
      <c r="D779" t="s" s="4">
        <v>3467</v>
      </c>
      <c r="E779" t="s" s="4">
        <v>3467</v>
      </c>
      <c r="F779" t="s" s="4">
        <v>3468</v>
      </c>
      <c r="G779" t="s" s="4">
        <v>3468</v>
      </c>
    </row>
    <row r="780" ht="45.0" customHeight="true">
      <c r="A780" t="s" s="4">
        <v>2996</v>
      </c>
      <c r="B780" t="s" s="4">
        <v>12323</v>
      </c>
      <c r="C780" t="s" s="4">
        <v>3468</v>
      </c>
      <c r="D780" t="s" s="4">
        <v>3467</v>
      </c>
      <c r="E780" t="s" s="4">
        <v>3467</v>
      </c>
      <c r="F780" t="s" s="4">
        <v>3468</v>
      </c>
      <c r="G780" t="s" s="4">
        <v>3468</v>
      </c>
    </row>
    <row r="781" ht="45.0" customHeight="true">
      <c r="A781" t="s" s="4">
        <v>2998</v>
      </c>
      <c r="B781" t="s" s="4">
        <v>12324</v>
      </c>
      <c r="C781" t="s" s="4">
        <v>3468</v>
      </c>
      <c r="D781" t="s" s="4">
        <v>3467</v>
      </c>
      <c r="E781" t="s" s="4">
        <v>3467</v>
      </c>
      <c r="F781" t="s" s="4">
        <v>3468</v>
      </c>
      <c r="G781" t="s" s="4">
        <v>3468</v>
      </c>
    </row>
    <row r="782" ht="45.0" customHeight="true">
      <c r="A782" t="s" s="4">
        <v>3000</v>
      </c>
      <c r="B782" t="s" s="4">
        <v>12325</v>
      </c>
      <c r="C782" t="s" s="4">
        <v>3468</v>
      </c>
      <c r="D782" t="s" s="4">
        <v>3467</v>
      </c>
      <c r="E782" t="s" s="4">
        <v>3467</v>
      </c>
      <c r="F782" t="s" s="4">
        <v>3468</v>
      </c>
      <c r="G782" t="s" s="4">
        <v>3468</v>
      </c>
    </row>
    <row r="783" ht="45.0" customHeight="true">
      <c r="A783" t="s" s="4">
        <v>3002</v>
      </c>
      <c r="B783" t="s" s="4">
        <v>12326</v>
      </c>
      <c r="C783" t="s" s="4">
        <v>3468</v>
      </c>
      <c r="D783" t="s" s="4">
        <v>3467</v>
      </c>
      <c r="E783" t="s" s="4">
        <v>3467</v>
      </c>
      <c r="F783" t="s" s="4">
        <v>3468</v>
      </c>
      <c r="G783" t="s" s="4">
        <v>3468</v>
      </c>
    </row>
    <row r="784" ht="45.0" customHeight="true">
      <c r="A784" t="s" s="4">
        <v>3004</v>
      </c>
      <c r="B784" t="s" s="4">
        <v>12327</v>
      </c>
      <c r="C784" t="s" s="4">
        <v>3468</v>
      </c>
      <c r="D784" t="s" s="4">
        <v>3467</v>
      </c>
      <c r="E784" t="s" s="4">
        <v>3467</v>
      </c>
      <c r="F784" t="s" s="4">
        <v>3468</v>
      </c>
      <c r="G784" t="s" s="4">
        <v>3468</v>
      </c>
    </row>
    <row r="785" ht="45.0" customHeight="true">
      <c r="A785" t="s" s="4">
        <v>3006</v>
      </c>
      <c r="B785" t="s" s="4">
        <v>12328</v>
      </c>
      <c r="C785" t="s" s="4">
        <v>3468</v>
      </c>
      <c r="D785" t="s" s="4">
        <v>3467</v>
      </c>
      <c r="E785" t="s" s="4">
        <v>3467</v>
      </c>
      <c r="F785" t="s" s="4">
        <v>3468</v>
      </c>
      <c r="G785" t="s" s="4">
        <v>3468</v>
      </c>
    </row>
    <row r="786" ht="45.0" customHeight="true">
      <c r="A786" t="s" s="4">
        <v>3008</v>
      </c>
      <c r="B786" t="s" s="4">
        <v>12329</v>
      </c>
      <c r="C786" t="s" s="4">
        <v>3468</v>
      </c>
      <c r="D786" t="s" s="4">
        <v>3467</v>
      </c>
      <c r="E786" t="s" s="4">
        <v>3467</v>
      </c>
      <c r="F786" t="s" s="4">
        <v>3468</v>
      </c>
      <c r="G786" t="s" s="4">
        <v>3468</v>
      </c>
    </row>
    <row r="787" ht="45.0" customHeight="true">
      <c r="A787" t="s" s="4">
        <v>3010</v>
      </c>
      <c r="B787" t="s" s="4">
        <v>12330</v>
      </c>
      <c r="C787" t="s" s="4">
        <v>3468</v>
      </c>
      <c r="D787" t="s" s="4">
        <v>3467</v>
      </c>
      <c r="E787" t="s" s="4">
        <v>3467</v>
      </c>
      <c r="F787" t="s" s="4">
        <v>3468</v>
      </c>
      <c r="G787" t="s" s="4">
        <v>3468</v>
      </c>
    </row>
    <row r="788" ht="45.0" customHeight="true">
      <c r="A788" t="s" s="4">
        <v>3012</v>
      </c>
      <c r="B788" t="s" s="4">
        <v>12331</v>
      </c>
      <c r="C788" t="s" s="4">
        <v>3468</v>
      </c>
      <c r="D788" t="s" s="4">
        <v>3467</v>
      </c>
      <c r="E788" t="s" s="4">
        <v>3467</v>
      </c>
      <c r="F788" t="s" s="4">
        <v>3468</v>
      </c>
      <c r="G788" t="s" s="4">
        <v>3468</v>
      </c>
    </row>
    <row r="789" ht="45.0" customHeight="true">
      <c r="A789" t="s" s="4">
        <v>3014</v>
      </c>
      <c r="B789" t="s" s="4">
        <v>12332</v>
      </c>
      <c r="C789" t="s" s="4">
        <v>3468</v>
      </c>
      <c r="D789" t="s" s="4">
        <v>3467</v>
      </c>
      <c r="E789" t="s" s="4">
        <v>3467</v>
      </c>
      <c r="F789" t="s" s="4">
        <v>3468</v>
      </c>
      <c r="G789" t="s" s="4">
        <v>3468</v>
      </c>
    </row>
    <row r="790" ht="45.0" customHeight="true">
      <c r="A790" t="s" s="4">
        <v>3016</v>
      </c>
      <c r="B790" t="s" s="4">
        <v>12333</v>
      </c>
      <c r="C790" t="s" s="4">
        <v>3468</v>
      </c>
      <c r="D790" t="s" s="4">
        <v>3467</v>
      </c>
      <c r="E790" t="s" s="4">
        <v>3467</v>
      </c>
      <c r="F790" t="s" s="4">
        <v>3468</v>
      </c>
      <c r="G790" t="s" s="4">
        <v>3468</v>
      </c>
    </row>
    <row r="791" ht="45.0" customHeight="true">
      <c r="A791" t="s" s="4">
        <v>3018</v>
      </c>
      <c r="B791" t="s" s="4">
        <v>12334</v>
      </c>
      <c r="C791" t="s" s="4">
        <v>3468</v>
      </c>
      <c r="D791" t="s" s="4">
        <v>3467</v>
      </c>
      <c r="E791" t="s" s="4">
        <v>3467</v>
      </c>
      <c r="F791" t="s" s="4">
        <v>3468</v>
      </c>
      <c r="G791" t="s" s="4">
        <v>3468</v>
      </c>
    </row>
    <row r="792" ht="45.0" customHeight="true">
      <c r="A792" t="s" s="4">
        <v>3020</v>
      </c>
      <c r="B792" t="s" s="4">
        <v>12335</v>
      </c>
      <c r="C792" t="s" s="4">
        <v>3468</v>
      </c>
      <c r="D792" t="s" s="4">
        <v>3467</v>
      </c>
      <c r="E792" t="s" s="4">
        <v>3467</v>
      </c>
      <c r="F792" t="s" s="4">
        <v>3468</v>
      </c>
      <c r="G792" t="s" s="4">
        <v>3468</v>
      </c>
    </row>
    <row r="793" ht="45.0" customHeight="true">
      <c r="A793" t="s" s="4">
        <v>3022</v>
      </c>
      <c r="B793" t="s" s="4">
        <v>12336</v>
      </c>
      <c r="C793" t="s" s="4">
        <v>3468</v>
      </c>
      <c r="D793" t="s" s="4">
        <v>3467</v>
      </c>
      <c r="E793" t="s" s="4">
        <v>3467</v>
      </c>
      <c r="F793" t="s" s="4">
        <v>3468</v>
      </c>
      <c r="G793" t="s" s="4">
        <v>3468</v>
      </c>
    </row>
    <row r="794" ht="45.0" customHeight="true">
      <c r="A794" t="s" s="4">
        <v>3024</v>
      </c>
      <c r="B794" t="s" s="4">
        <v>12337</v>
      </c>
      <c r="C794" t="s" s="4">
        <v>3468</v>
      </c>
      <c r="D794" t="s" s="4">
        <v>3467</v>
      </c>
      <c r="E794" t="s" s="4">
        <v>3467</v>
      </c>
      <c r="F794" t="s" s="4">
        <v>3468</v>
      </c>
      <c r="G794" t="s" s="4">
        <v>3468</v>
      </c>
    </row>
    <row r="795" ht="45.0" customHeight="true">
      <c r="A795" t="s" s="4">
        <v>3026</v>
      </c>
      <c r="B795" t="s" s="4">
        <v>12338</v>
      </c>
      <c r="C795" t="s" s="4">
        <v>3468</v>
      </c>
      <c r="D795" t="s" s="4">
        <v>3467</v>
      </c>
      <c r="E795" t="s" s="4">
        <v>3467</v>
      </c>
      <c r="F795" t="s" s="4">
        <v>3468</v>
      </c>
      <c r="G795" t="s" s="4">
        <v>3468</v>
      </c>
    </row>
    <row r="796" ht="45.0" customHeight="true">
      <c r="A796" t="s" s="4">
        <v>3028</v>
      </c>
      <c r="B796" t="s" s="4">
        <v>12339</v>
      </c>
      <c r="C796" t="s" s="4">
        <v>3468</v>
      </c>
      <c r="D796" t="s" s="4">
        <v>3467</v>
      </c>
      <c r="E796" t="s" s="4">
        <v>3467</v>
      </c>
      <c r="F796" t="s" s="4">
        <v>3468</v>
      </c>
      <c r="G796" t="s" s="4">
        <v>3468</v>
      </c>
    </row>
    <row r="797" ht="45.0" customHeight="true">
      <c r="A797" t="s" s="4">
        <v>3030</v>
      </c>
      <c r="B797" t="s" s="4">
        <v>12340</v>
      </c>
      <c r="C797" t="s" s="4">
        <v>3468</v>
      </c>
      <c r="D797" t="s" s="4">
        <v>3467</v>
      </c>
      <c r="E797" t="s" s="4">
        <v>3467</v>
      </c>
      <c r="F797" t="s" s="4">
        <v>3468</v>
      </c>
      <c r="G797" t="s" s="4">
        <v>3468</v>
      </c>
    </row>
    <row r="798" ht="45.0" customHeight="true">
      <c r="A798" t="s" s="4">
        <v>3032</v>
      </c>
      <c r="B798" t="s" s="4">
        <v>12341</v>
      </c>
      <c r="C798" t="s" s="4">
        <v>3468</v>
      </c>
      <c r="D798" t="s" s="4">
        <v>3467</v>
      </c>
      <c r="E798" t="s" s="4">
        <v>3467</v>
      </c>
      <c r="F798" t="s" s="4">
        <v>3468</v>
      </c>
      <c r="G798" t="s" s="4">
        <v>3468</v>
      </c>
    </row>
    <row r="799" ht="45.0" customHeight="true">
      <c r="A799" t="s" s="4">
        <v>3034</v>
      </c>
      <c r="B799" t="s" s="4">
        <v>12342</v>
      </c>
      <c r="C799" t="s" s="4">
        <v>3468</v>
      </c>
      <c r="D799" t="s" s="4">
        <v>3467</v>
      </c>
      <c r="E799" t="s" s="4">
        <v>3467</v>
      </c>
      <c r="F799" t="s" s="4">
        <v>3468</v>
      </c>
      <c r="G799" t="s" s="4">
        <v>3468</v>
      </c>
    </row>
    <row r="800" ht="45.0" customHeight="true">
      <c r="A800" t="s" s="4">
        <v>3036</v>
      </c>
      <c r="B800" t="s" s="4">
        <v>12343</v>
      </c>
      <c r="C800" t="s" s="4">
        <v>3468</v>
      </c>
      <c r="D800" t="s" s="4">
        <v>3467</v>
      </c>
      <c r="E800" t="s" s="4">
        <v>3467</v>
      </c>
      <c r="F800" t="s" s="4">
        <v>3468</v>
      </c>
      <c r="G800" t="s" s="4">
        <v>3468</v>
      </c>
    </row>
    <row r="801" ht="45.0" customHeight="true">
      <c r="A801" t="s" s="4">
        <v>3038</v>
      </c>
      <c r="B801" t="s" s="4">
        <v>12344</v>
      </c>
      <c r="C801" t="s" s="4">
        <v>3468</v>
      </c>
      <c r="D801" t="s" s="4">
        <v>3467</v>
      </c>
      <c r="E801" t="s" s="4">
        <v>3467</v>
      </c>
      <c r="F801" t="s" s="4">
        <v>3468</v>
      </c>
      <c r="G801" t="s" s="4">
        <v>3468</v>
      </c>
    </row>
    <row r="802" ht="45.0" customHeight="true">
      <c r="A802" t="s" s="4">
        <v>3040</v>
      </c>
      <c r="B802" t="s" s="4">
        <v>12345</v>
      </c>
      <c r="C802" t="s" s="4">
        <v>3468</v>
      </c>
      <c r="D802" t="s" s="4">
        <v>3467</v>
      </c>
      <c r="E802" t="s" s="4">
        <v>3467</v>
      </c>
      <c r="F802" t="s" s="4">
        <v>3468</v>
      </c>
      <c r="G802" t="s" s="4">
        <v>3468</v>
      </c>
    </row>
    <row r="803" ht="45.0" customHeight="true">
      <c r="A803" t="s" s="4">
        <v>3042</v>
      </c>
      <c r="B803" t="s" s="4">
        <v>12346</v>
      </c>
      <c r="C803" t="s" s="4">
        <v>3468</v>
      </c>
      <c r="D803" t="s" s="4">
        <v>3467</v>
      </c>
      <c r="E803" t="s" s="4">
        <v>3467</v>
      </c>
      <c r="F803" t="s" s="4">
        <v>3468</v>
      </c>
      <c r="G803" t="s" s="4">
        <v>3468</v>
      </c>
    </row>
    <row r="804" ht="45.0" customHeight="true">
      <c r="A804" t="s" s="4">
        <v>3044</v>
      </c>
      <c r="B804" t="s" s="4">
        <v>12347</v>
      </c>
      <c r="C804" t="s" s="4">
        <v>3468</v>
      </c>
      <c r="D804" t="s" s="4">
        <v>3467</v>
      </c>
      <c r="E804" t="s" s="4">
        <v>3467</v>
      </c>
      <c r="F804" t="s" s="4">
        <v>3468</v>
      </c>
      <c r="G804" t="s" s="4">
        <v>3468</v>
      </c>
    </row>
    <row r="805" ht="45.0" customHeight="true">
      <c r="A805" t="s" s="4">
        <v>3046</v>
      </c>
      <c r="B805" t="s" s="4">
        <v>12348</v>
      </c>
      <c r="C805" t="s" s="4">
        <v>3468</v>
      </c>
      <c r="D805" t="s" s="4">
        <v>3467</v>
      </c>
      <c r="E805" t="s" s="4">
        <v>3467</v>
      </c>
      <c r="F805" t="s" s="4">
        <v>3468</v>
      </c>
      <c r="G805" t="s" s="4">
        <v>3468</v>
      </c>
    </row>
    <row r="806" ht="45.0" customHeight="true">
      <c r="A806" t="s" s="4">
        <v>3048</v>
      </c>
      <c r="B806" t="s" s="4">
        <v>12349</v>
      </c>
      <c r="C806" t="s" s="4">
        <v>3468</v>
      </c>
      <c r="D806" t="s" s="4">
        <v>3467</v>
      </c>
      <c r="E806" t="s" s="4">
        <v>3467</v>
      </c>
      <c r="F806" t="s" s="4">
        <v>3468</v>
      </c>
      <c r="G806" t="s" s="4">
        <v>3468</v>
      </c>
    </row>
    <row r="807" ht="45.0" customHeight="true">
      <c r="A807" t="s" s="4">
        <v>3050</v>
      </c>
      <c r="B807" t="s" s="4">
        <v>12350</v>
      </c>
      <c r="C807" t="s" s="4">
        <v>3468</v>
      </c>
      <c r="D807" t="s" s="4">
        <v>3467</v>
      </c>
      <c r="E807" t="s" s="4">
        <v>3467</v>
      </c>
      <c r="F807" t="s" s="4">
        <v>3468</v>
      </c>
      <c r="G807" t="s" s="4">
        <v>3468</v>
      </c>
    </row>
    <row r="808" ht="45.0" customHeight="true">
      <c r="A808" t="s" s="4">
        <v>3052</v>
      </c>
      <c r="B808" t="s" s="4">
        <v>12351</v>
      </c>
      <c r="C808" t="s" s="4">
        <v>3468</v>
      </c>
      <c r="D808" t="s" s="4">
        <v>3467</v>
      </c>
      <c r="E808" t="s" s="4">
        <v>3467</v>
      </c>
      <c r="F808" t="s" s="4">
        <v>3468</v>
      </c>
      <c r="G808" t="s" s="4">
        <v>3468</v>
      </c>
    </row>
    <row r="809" ht="45.0" customHeight="true">
      <c r="A809" t="s" s="4">
        <v>3054</v>
      </c>
      <c r="B809" t="s" s="4">
        <v>12352</v>
      </c>
      <c r="C809" t="s" s="4">
        <v>3468</v>
      </c>
      <c r="D809" t="s" s="4">
        <v>3467</v>
      </c>
      <c r="E809" t="s" s="4">
        <v>3467</v>
      </c>
      <c r="F809" t="s" s="4">
        <v>3468</v>
      </c>
      <c r="G809" t="s" s="4">
        <v>3468</v>
      </c>
    </row>
    <row r="810" ht="45.0" customHeight="true">
      <c r="A810" t="s" s="4">
        <v>3056</v>
      </c>
      <c r="B810" t="s" s="4">
        <v>12353</v>
      </c>
      <c r="C810" t="s" s="4">
        <v>3468</v>
      </c>
      <c r="D810" t="s" s="4">
        <v>3467</v>
      </c>
      <c r="E810" t="s" s="4">
        <v>3467</v>
      </c>
      <c r="F810" t="s" s="4">
        <v>3468</v>
      </c>
      <c r="G810" t="s" s="4">
        <v>3468</v>
      </c>
    </row>
    <row r="811" ht="45.0" customHeight="true">
      <c r="A811" t="s" s="4">
        <v>3058</v>
      </c>
      <c r="B811" t="s" s="4">
        <v>12354</v>
      </c>
      <c r="C811" t="s" s="4">
        <v>3468</v>
      </c>
      <c r="D811" t="s" s="4">
        <v>3467</v>
      </c>
      <c r="E811" t="s" s="4">
        <v>3467</v>
      </c>
      <c r="F811" t="s" s="4">
        <v>3468</v>
      </c>
      <c r="G811" t="s" s="4">
        <v>3468</v>
      </c>
    </row>
    <row r="812" ht="45.0" customHeight="true">
      <c r="A812" t="s" s="4">
        <v>3060</v>
      </c>
      <c r="B812" t="s" s="4">
        <v>12355</v>
      </c>
      <c r="C812" t="s" s="4">
        <v>3468</v>
      </c>
      <c r="D812" t="s" s="4">
        <v>3467</v>
      </c>
      <c r="E812" t="s" s="4">
        <v>3467</v>
      </c>
      <c r="F812" t="s" s="4">
        <v>3468</v>
      </c>
      <c r="G812" t="s" s="4">
        <v>3468</v>
      </c>
    </row>
    <row r="813" ht="45.0" customHeight="true">
      <c r="A813" t="s" s="4">
        <v>3062</v>
      </c>
      <c r="B813" t="s" s="4">
        <v>12356</v>
      </c>
      <c r="C813" t="s" s="4">
        <v>3468</v>
      </c>
      <c r="D813" t="s" s="4">
        <v>3467</v>
      </c>
      <c r="E813" t="s" s="4">
        <v>3467</v>
      </c>
      <c r="F813" t="s" s="4">
        <v>3468</v>
      </c>
      <c r="G813" t="s" s="4">
        <v>3468</v>
      </c>
    </row>
    <row r="814" ht="45.0" customHeight="true">
      <c r="A814" t="s" s="4">
        <v>3064</v>
      </c>
      <c r="B814" t="s" s="4">
        <v>12357</v>
      </c>
      <c r="C814" t="s" s="4">
        <v>3468</v>
      </c>
      <c r="D814" t="s" s="4">
        <v>3467</v>
      </c>
      <c r="E814" t="s" s="4">
        <v>3467</v>
      </c>
      <c r="F814" t="s" s="4">
        <v>3468</v>
      </c>
      <c r="G814" t="s" s="4">
        <v>3468</v>
      </c>
    </row>
    <row r="815" ht="45.0" customHeight="true">
      <c r="A815" t="s" s="4">
        <v>3066</v>
      </c>
      <c r="B815" t="s" s="4">
        <v>12358</v>
      </c>
      <c r="C815" t="s" s="4">
        <v>3468</v>
      </c>
      <c r="D815" t="s" s="4">
        <v>3467</v>
      </c>
      <c r="E815" t="s" s="4">
        <v>3467</v>
      </c>
      <c r="F815" t="s" s="4">
        <v>3468</v>
      </c>
      <c r="G815" t="s" s="4">
        <v>3468</v>
      </c>
    </row>
    <row r="816" ht="45.0" customHeight="true">
      <c r="A816" t="s" s="4">
        <v>3068</v>
      </c>
      <c r="B816" t="s" s="4">
        <v>12359</v>
      </c>
      <c r="C816" t="s" s="4">
        <v>3468</v>
      </c>
      <c r="D816" t="s" s="4">
        <v>3467</v>
      </c>
      <c r="E816" t="s" s="4">
        <v>3467</v>
      </c>
      <c r="F816" t="s" s="4">
        <v>3468</v>
      </c>
      <c r="G816" t="s" s="4">
        <v>3468</v>
      </c>
    </row>
    <row r="817" ht="45.0" customHeight="true">
      <c r="A817" t="s" s="4">
        <v>3070</v>
      </c>
      <c r="B817" t="s" s="4">
        <v>12360</v>
      </c>
      <c r="C817" t="s" s="4">
        <v>3468</v>
      </c>
      <c r="D817" t="s" s="4">
        <v>3467</v>
      </c>
      <c r="E817" t="s" s="4">
        <v>3467</v>
      </c>
      <c r="F817" t="s" s="4">
        <v>3468</v>
      </c>
      <c r="G817" t="s" s="4">
        <v>3468</v>
      </c>
    </row>
    <row r="818" ht="45.0" customHeight="true">
      <c r="A818" t="s" s="4">
        <v>3072</v>
      </c>
      <c r="B818" t="s" s="4">
        <v>12361</v>
      </c>
      <c r="C818" t="s" s="4">
        <v>3468</v>
      </c>
      <c r="D818" t="s" s="4">
        <v>3467</v>
      </c>
      <c r="E818" t="s" s="4">
        <v>3467</v>
      </c>
      <c r="F818" t="s" s="4">
        <v>3468</v>
      </c>
      <c r="G818" t="s" s="4">
        <v>3468</v>
      </c>
    </row>
    <row r="819" ht="45.0" customHeight="true">
      <c r="A819" t="s" s="4">
        <v>3074</v>
      </c>
      <c r="B819" t="s" s="4">
        <v>12362</v>
      </c>
      <c r="C819" t="s" s="4">
        <v>3468</v>
      </c>
      <c r="D819" t="s" s="4">
        <v>3467</v>
      </c>
      <c r="E819" t="s" s="4">
        <v>3467</v>
      </c>
      <c r="F819" t="s" s="4">
        <v>3468</v>
      </c>
      <c r="G819" t="s" s="4">
        <v>3468</v>
      </c>
    </row>
    <row r="820" ht="45.0" customHeight="true">
      <c r="A820" t="s" s="4">
        <v>3076</v>
      </c>
      <c r="B820" t="s" s="4">
        <v>12363</v>
      </c>
      <c r="C820" t="s" s="4">
        <v>3468</v>
      </c>
      <c r="D820" t="s" s="4">
        <v>3467</v>
      </c>
      <c r="E820" t="s" s="4">
        <v>3467</v>
      </c>
      <c r="F820" t="s" s="4">
        <v>3468</v>
      </c>
      <c r="G820" t="s" s="4">
        <v>3468</v>
      </c>
    </row>
    <row r="821" ht="45.0" customHeight="true">
      <c r="A821" t="s" s="4">
        <v>3078</v>
      </c>
      <c r="B821" t="s" s="4">
        <v>12364</v>
      </c>
      <c r="C821" t="s" s="4">
        <v>3468</v>
      </c>
      <c r="D821" t="s" s="4">
        <v>3467</v>
      </c>
      <c r="E821" t="s" s="4">
        <v>3467</v>
      </c>
      <c r="F821" t="s" s="4">
        <v>3468</v>
      </c>
      <c r="G821" t="s" s="4">
        <v>3468</v>
      </c>
    </row>
    <row r="822" ht="45.0" customHeight="true">
      <c r="A822" t="s" s="4">
        <v>3080</v>
      </c>
      <c r="B822" t="s" s="4">
        <v>12365</v>
      </c>
      <c r="C822" t="s" s="4">
        <v>3468</v>
      </c>
      <c r="D822" t="s" s="4">
        <v>3467</v>
      </c>
      <c r="E822" t="s" s="4">
        <v>3467</v>
      </c>
      <c r="F822" t="s" s="4">
        <v>3468</v>
      </c>
      <c r="G822" t="s" s="4">
        <v>3468</v>
      </c>
    </row>
    <row r="823" ht="45.0" customHeight="true">
      <c r="A823" t="s" s="4">
        <v>3082</v>
      </c>
      <c r="B823" t="s" s="4">
        <v>12366</v>
      </c>
      <c r="C823" t="s" s="4">
        <v>3468</v>
      </c>
      <c r="D823" t="s" s="4">
        <v>3467</v>
      </c>
      <c r="E823" t="s" s="4">
        <v>3467</v>
      </c>
      <c r="F823" t="s" s="4">
        <v>3468</v>
      </c>
      <c r="G823" t="s" s="4">
        <v>3468</v>
      </c>
    </row>
    <row r="824" ht="45.0" customHeight="true">
      <c r="A824" t="s" s="4">
        <v>3084</v>
      </c>
      <c r="B824" t="s" s="4">
        <v>12367</v>
      </c>
      <c r="C824" t="s" s="4">
        <v>3468</v>
      </c>
      <c r="D824" t="s" s="4">
        <v>3467</v>
      </c>
      <c r="E824" t="s" s="4">
        <v>3467</v>
      </c>
      <c r="F824" t="s" s="4">
        <v>3468</v>
      </c>
      <c r="G824" t="s" s="4">
        <v>3468</v>
      </c>
    </row>
    <row r="825" ht="45.0" customHeight="true">
      <c r="A825" t="s" s="4">
        <v>3086</v>
      </c>
      <c r="B825" t="s" s="4">
        <v>12368</v>
      </c>
      <c r="C825" t="s" s="4">
        <v>3468</v>
      </c>
      <c r="D825" t="s" s="4">
        <v>3467</v>
      </c>
      <c r="E825" t="s" s="4">
        <v>3467</v>
      </c>
      <c r="F825" t="s" s="4">
        <v>3468</v>
      </c>
      <c r="G825" t="s" s="4">
        <v>3468</v>
      </c>
    </row>
    <row r="826" ht="45.0" customHeight="true">
      <c r="A826" t="s" s="4">
        <v>3088</v>
      </c>
      <c r="B826" t="s" s="4">
        <v>12369</v>
      </c>
      <c r="C826" t="s" s="4">
        <v>3468</v>
      </c>
      <c r="D826" t="s" s="4">
        <v>3467</v>
      </c>
      <c r="E826" t="s" s="4">
        <v>3467</v>
      </c>
      <c r="F826" t="s" s="4">
        <v>3468</v>
      </c>
      <c r="G826" t="s" s="4">
        <v>3468</v>
      </c>
    </row>
    <row r="827" ht="45.0" customHeight="true">
      <c r="A827" t="s" s="4">
        <v>3090</v>
      </c>
      <c r="B827" t="s" s="4">
        <v>12370</v>
      </c>
      <c r="C827" t="s" s="4">
        <v>3468</v>
      </c>
      <c r="D827" t="s" s="4">
        <v>3467</v>
      </c>
      <c r="E827" t="s" s="4">
        <v>3467</v>
      </c>
      <c r="F827" t="s" s="4">
        <v>3468</v>
      </c>
      <c r="G827" t="s" s="4">
        <v>3468</v>
      </c>
    </row>
    <row r="828" ht="45.0" customHeight="true">
      <c r="A828" t="s" s="4">
        <v>3092</v>
      </c>
      <c r="B828" t="s" s="4">
        <v>12371</v>
      </c>
      <c r="C828" t="s" s="4">
        <v>3468</v>
      </c>
      <c r="D828" t="s" s="4">
        <v>3467</v>
      </c>
      <c r="E828" t="s" s="4">
        <v>3467</v>
      </c>
      <c r="F828" t="s" s="4">
        <v>3468</v>
      </c>
      <c r="G828" t="s" s="4">
        <v>3468</v>
      </c>
    </row>
    <row r="829" ht="45.0" customHeight="true">
      <c r="A829" t="s" s="4">
        <v>3094</v>
      </c>
      <c r="B829" t="s" s="4">
        <v>12372</v>
      </c>
      <c r="C829" t="s" s="4">
        <v>3468</v>
      </c>
      <c r="D829" t="s" s="4">
        <v>3467</v>
      </c>
      <c r="E829" t="s" s="4">
        <v>3467</v>
      </c>
      <c r="F829" t="s" s="4">
        <v>3468</v>
      </c>
      <c r="G829" t="s" s="4">
        <v>3468</v>
      </c>
    </row>
    <row r="830" ht="45.0" customHeight="true">
      <c r="A830" t="s" s="4">
        <v>3096</v>
      </c>
      <c r="B830" t="s" s="4">
        <v>12373</v>
      </c>
      <c r="C830" t="s" s="4">
        <v>3468</v>
      </c>
      <c r="D830" t="s" s="4">
        <v>3467</v>
      </c>
      <c r="E830" t="s" s="4">
        <v>3467</v>
      </c>
      <c r="F830" t="s" s="4">
        <v>3468</v>
      </c>
      <c r="G830" t="s" s="4">
        <v>3468</v>
      </c>
    </row>
    <row r="831" ht="45.0" customHeight="true">
      <c r="A831" t="s" s="4">
        <v>3098</v>
      </c>
      <c r="B831" t="s" s="4">
        <v>12374</v>
      </c>
      <c r="C831" t="s" s="4">
        <v>3468</v>
      </c>
      <c r="D831" t="s" s="4">
        <v>3467</v>
      </c>
      <c r="E831" t="s" s="4">
        <v>3467</v>
      </c>
      <c r="F831" t="s" s="4">
        <v>3468</v>
      </c>
      <c r="G831" t="s" s="4">
        <v>3468</v>
      </c>
    </row>
    <row r="832" ht="45.0" customHeight="true">
      <c r="A832" t="s" s="4">
        <v>3100</v>
      </c>
      <c r="B832" t="s" s="4">
        <v>12375</v>
      </c>
      <c r="C832" t="s" s="4">
        <v>3468</v>
      </c>
      <c r="D832" t="s" s="4">
        <v>3467</v>
      </c>
      <c r="E832" t="s" s="4">
        <v>3467</v>
      </c>
      <c r="F832" t="s" s="4">
        <v>3468</v>
      </c>
      <c r="G832" t="s" s="4">
        <v>3468</v>
      </c>
    </row>
    <row r="833" ht="45.0" customHeight="true">
      <c r="A833" t="s" s="4">
        <v>3102</v>
      </c>
      <c r="B833" t="s" s="4">
        <v>12376</v>
      </c>
      <c r="C833" t="s" s="4">
        <v>3468</v>
      </c>
      <c r="D833" t="s" s="4">
        <v>3467</v>
      </c>
      <c r="E833" t="s" s="4">
        <v>3467</v>
      </c>
      <c r="F833" t="s" s="4">
        <v>3468</v>
      </c>
      <c r="G833" t="s" s="4">
        <v>3468</v>
      </c>
    </row>
    <row r="834" ht="45.0" customHeight="true">
      <c r="A834" t="s" s="4">
        <v>3104</v>
      </c>
      <c r="B834" t="s" s="4">
        <v>12377</v>
      </c>
      <c r="C834" t="s" s="4">
        <v>3468</v>
      </c>
      <c r="D834" t="s" s="4">
        <v>3467</v>
      </c>
      <c r="E834" t="s" s="4">
        <v>3467</v>
      </c>
      <c r="F834" t="s" s="4">
        <v>3468</v>
      </c>
      <c r="G834" t="s" s="4">
        <v>3468</v>
      </c>
    </row>
    <row r="835" ht="45.0" customHeight="true">
      <c r="A835" t="s" s="4">
        <v>3106</v>
      </c>
      <c r="B835" t="s" s="4">
        <v>12378</v>
      </c>
      <c r="C835" t="s" s="4">
        <v>3468</v>
      </c>
      <c r="D835" t="s" s="4">
        <v>3467</v>
      </c>
      <c r="E835" t="s" s="4">
        <v>3467</v>
      </c>
      <c r="F835" t="s" s="4">
        <v>3468</v>
      </c>
      <c r="G835" t="s" s="4">
        <v>3468</v>
      </c>
    </row>
    <row r="836" ht="45.0" customHeight="true">
      <c r="A836" t="s" s="4">
        <v>3108</v>
      </c>
      <c r="B836" t="s" s="4">
        <v>12379</v>
      </c>
      <c r="C836" t="s" s="4">
        <v>3468</v>
      </c>
      <c r="D836" t="s" s="4">
        <v>3467</v>
      </c>
      <c r="E836" t="s" s="4">
        <v>3467</v>
      </c>
      <c r="F836" t="s" s="4">
        <v>3468</v>
      </c>
      <c r="G836" t="s" s="4">
        <v>3468</v>
      </c>
    </row>
    <row r="837" ht="45.0" customHeight="true">
      <c r="A837" t="s" s="4">
        <v>3110</v>
      </c>
      <c r="B837" t="s" s="4">
        <v>12380</v>
      </c>
      <c r="C837" t="s" s="4">
        <v>3468</v>
      </c>
      <c r="D837" t="s" s="4">
        <v>3467</v>
      </c>
      <c r="E837" t="s" s="4">
        <v>3467</v>
      </c>
      <c r="F837" t="s" s="4">
        <v>3468</v>
      </c>
      <c r="G837" t="s" s="4">
        <v>3468</v>
      </c>
    </row>
    <row r="838" ht="45.0" customHeight="true">
      <c r="A838" t="s" s="4">
        <v>3112</v>
      </c>
      <c r="B838" t="s" s="4">
        <v>12381</v>
      </c>
      <c r="C838" t="s" s="4">
        <v>3468</v>
      </c>
      <c r="D838" t="s" s="4">
        <v>3467</v>
      </c>
      <c r="E838" t="s" s="4">
        <v>3467</v>
      </c>
      <c r="F838" t="s" s="4">
        <v>3468</v>
      </c>
      <c r="G838" t="s" s="4">
        <v>3468</v>
      </c>
    </row>
    <row r="839" ht="45.0" customHeight="true">
      <c r="A839" t="s" s="4">
        <v>3114</v>
      </c>
      <c r="B839" t="s" s="4">
        <v>12382</v>
      </c>
      <c r="C839" t="s" s="4">
        <v>3468</v>
      </c>
      <c r="D839" t="s" s="4">
        <v>3467</v>
      </c>
      <c r="E839" t="s" s="4">
        <v>3467</v>
      </c>
      <c r="F839" t="s" s="4">
        <v>3468</v>
      </c>
      <c r="G839" t="s" s="4">
        <v>3468</v>
      </c>
    </row>
    <row r="840" ht="45.0" customHeight="true">
      <c r="A840" t="s" s="4">
        <v>3116</v>
      </c>
      <c r="B840" t="s" s="4">
        <v>12383</v>
      </c>
      <c r="C840" t="s" s="4">
        <v>3468</v>
      </c>
      <c r="D840" t="s" s="4">
        <v>3467</v>
      </c>
      <c r="E840" t="s" s="4">
        <v>3467</v>
      </c>
      <c r="F840" t="s" s="4">
        <v>3468</v>
      </c>
      <c r="G840" t="s" s="4">
        <v>3468</v>
      </c>
    </row>
    <row r="841" ht="45.0" customHeight="true">
      <c r="A841" t="s" s="4">
        <v>3118</v>
      </c>
      <c r="B841" t="s" s="4">
        <v>12384</v>
      </c>
      <c r="C841" t="s" s="4">
        <v>3468</v>
      </c>
      <c r="D841" t="s" s="4">
        <v>3467</v>
      </c>
      <c r="E841" t="s" s="4">
        <v>3467</v>
      </c>
      <c r="F841" t="s" s="4">
        <v>3468</v>
      </c>
      <c r="G841" t="s" s="4">
        <v>3468</v>
      </c>
    </row>
    <row r="842" ht="45.0" customHeight="true">
      <c r="A842" t="s" s="4">
        <v>3120</v>
      </c>
      <c r="B842" t="s" s="4">
        <v>12385</v>
      </c>
      <c r="C842" t="s" s="4">
        <v>3468</v>
      </c>
      <c r="D842" t="s" s="4">
        <v>3467</v>
      </c>
      <c r="E842" t="s" s="4">
        <v>3467</v>
      </c>
      <c r="F842" t="s" s="4">
        <v>3468</v>
      </c>
      <c r="G842" t="s" s="4">
        <v>3468</v>
      </c>
    </row>
    <row r="843" ht="45.0" customHeight="true">
      <c r="A843" t="s" s="4">
        <v>3122</v>
      </c>
      <c r="B843" t="s" s="4">
        <v>12386</v>
      </c>
      <c r="C843" t="s" s="4">
        <v>3468</v>
      </c>
      <c r="D843" t="s" s="4">
        <v>3467</v>
      </c>
      <c r="E843" t="s" s="4">
        <v>3467</v>
      </c>
      <c r="F843" t="s" s="4">
        <v>3468</v>
      </c>
      <c r="G843" t="s" s="4">
        <v>3468</v>
      </c>
    </row>
    <row r="844" ht="45.0" customHeight="true">
      <c r="A844" t="s" s="4">
        <v>3124</v>
      </c>
      <c r="B844" t="s" s="4">
        <v>12387</v>
      </c>
      <c r="C844" t="s" s="4">
        <v>3468</v>
      </c>
      <c r="D844" t="s" s="4">
        <v>3467</v>
      </c>
      <c r="E844" t="s" s="4">
        <v>3467</v>
      </c>
      <c r="F844" t="s" s="4">
        <v>3468</v>
      </c>
      <c r="G844" t="s" s="4">
        <v>3468</v>
      </c>
    </row>
    <row r="845" ht="45.0" customHeight="true">
      <c r="A845" t="s" s="4">
        <v>3126</v>
      </c>
      <c r="B845" t="s" s="4">
        <v>12388</v>
      </c>
      <c r="C845" t="s" s="4">
        <v>3468</v>
      </c>
      <c r="D845" t="s" s="4">
        <v>3467</v>
      </c>
      <c r="E845" t="s" s="4">
        <v>3467</v>
      </c>
      <c r="F845" t="s" s="4">
        <v>3468</v>
      </c>
      <c r="G845" t="s" s="4">
        <v>3468</v>
      </c>
    </row>
    <row r="846" ht="45.0" customHeight="true">
      <c r="A846" t="s" s="4">
        <v>3128</v>
      </c>
      <c r="B846" t="s" s="4">
        <v>12389</v>
      </c>
      <c r="C846" t="s" s="4">
        <v>3468</v>
      </c>
      <c r="D846" t="s" s="4">
        <v>3467</v>
      </c>
      <c r="E846" t="s" s="4">
        <v>3467</v>
      </c>
      <c r="F846" t="s" s="4">
        <v>3468</v>
      </c>
      <c r="G846" t="s" s="4">
        <v>3468</v>
      </c>
    </row>
    <row r="847" ht="45.0" customHeight="true">
      <c r="A847" t="s" s="4">
        <v>3130</v>
      </c>
      <c r="B847" t="s" s="4">
        <v>12390</v>
      </c>
      <c r="C847" t="s" s="4">
        <v>3468</v>
      </c>
      <c r="D847" t="s" s="4">
        <v>3467</v>
      </c>
      <c r="E847" t="s" s="4">
        <v>3467</v>
      </c>
      <c r="F847" t="s" s="4">
        <v>3468</v>
      </c>
      <c r="G847" t="s" s="4">
        <v>3468</v>
      </c>
    </row>
    <row r="848" ht="45.0" customHeight="true">
      <c r="A848" t="s" s="4">
        <v>3132</v>
      </c>
      <c r="B848" t="s" s="4">
        <v>12391</v>
      </c>
      <c r="C848" t="s" s="4">
        <v>3468</v>
      </c>
      <c r="D848" t="s" s="4">
        <v>3467</v>
      </c>
      <c r="E848" t="s" s="4">
        <v>3467</v>
      </c>
      <c r="F848" t="s" s="4">
        <v>3468</v>
      </c>
      <c r="G848" t="s" s="4">
        <v>3468</v>
      </c>
    </row>
    <row r="849" ht="45.0" customHeight="true">
      <c r="A849" t="s" s="4">
        <v>3134</v>
      </c>
      <c r="B849" t="s" s="4">
        <v>12392</v>
      </c>
      <c r="C849" t="s" s="4">
        <v>3468</v>
      </c>
      <c r="D849" t="s" s="4">
        <v>3467</v>
      </c>
      <c r="E849" t="s" s="4">
        <v>3467</v>
      </c>
      <c r="F849" t="s" s="4">
        <v>3468</v>
      </c>
      <c r="G849" t="s" s="4">
        <v>3468</v>
      </c>
    </row>
    <row r="850" ht="45.0" customHeight="true">
      <c r="A850" t="s" s="4">
        <v>3136</v>
      </c>
      <c r="B850" t="s" s="4">
        <v>12393</v>
      </c>
      <c r="C850" t="s" s="4">
        <v>3468</v>
      </c>
      <c r="D850" t="s" s="4">
        <v>3467</v>
      </c>
      <c r="E850" t="s" s="4">
        <v>3467</v>
      </c>
      <c r="F850" t="s" s="4">
        <v>3468</v>
      </c>
      <c r="G850" t="s" s="4">
        <v>3468</v>
      </c>
    </row>
    <row r="851" ht="45.0" customHeight="true">
      <c r="A851" t="s" s="4">
        <v>3138</v>
      </c>
      <c r="B851" t="s" s="4">
        <v>12394</v>
      </c>
      <c r="C851" t="s" s="4">
        <v>3468</v>
      </c>
      <c r="D851" t="s" s="4">
        <v>3467</v>
      </c>
      <c r="E851" t="s" s="4">
        <v>3467</v>
      </c>
      <c r="F851" t="s" s="4">
        <v>3468</v>
      </c>
      <c r="G851" t="s" s="4">
        <v>3468</v>
      </c>
    </row>
    <row r="852" ht="45.0" customHeight="true">
      <c r="A852" t="s" s="4">
        <v>3140</v>
      </c>
      <c r="B852" t="s" s="4">
        <v>12395</v>
      </c>
      <c r="C852" t="s" s="4">
        <v>3468</v>
      </c>
      <c r="D852" t="s" s="4">
        <v>3467</v>
      </c>
      <c r="E852" t="s" s="4">
        <v>3467</v>
      </c>
      <c r="F852" t="s" s="4">
        <v>3468</v>
      </c>
      <c r="G852" t="s" s="4">
        <v>3468</v>
      </c>
    </row>
    <row r="853" ht="45.0" customHeight="true">
      <c r="A853" t="s" s="4">
        <v>3142</v>
      </c>
      <c r="B853" t="s" s="4">
        <v>12396</v>
      </c>
      <c r="C853" t="s" s="4">
        <v>3468</v>
      </c>
      <c r="D853" t="s" s="4">
        <v>3467</v>
      </c>
      <c r="E853" t="s" s="4">
        <v>3467</v>
      </c>
      <c r="F853" t="s" s="4">
        <v>3468</v>
      </c>
      <c r="G853" t="s" s="4">
        <v>3468</v>
      </c>
    </row>
    <row r="854" ht="45.0" customHeight="true">
      <c r="A854" t="s" s="4">
        <v>3144</v>
      </c>
      <c r="B854" t="s" s="4">
        <v>12397</v>
      </c>
      <c r="C854" t="s" s="4">
        <v>3468</v>
      </c>
      <c r="D854" t="s" s="4">
        <v>3467</v>
      </c>
      <c r="E854" t="s" s="4">
        <v>3467</v>
      </c>
      <c r="F854" t="s" s="4">
        <v>3468</v>
      </c>
      <c r="G854" t="s" s="4">
        <v>3468</v>
      </c>
    </row>
    <row r="855" ht="45.0" customHeight="true">
      <c r="A855" t="s" s="4">
        <v>3146</v>
      </c>
      <c r="B855" t="s" s="4">
        <v>12398</v>
      </c>
      <c r="C855" t="s" s="4">
        <v>3468</v>
      </c>
      <c r="D855" t="s" s="4">
        <v>3467</v>
      </c>
      <c r="E855" t="s" s="4">
        <v>3467</v>
      </c>
      <c r="F855" t="s" s="4">
        <v>3468</v>
      </c>
      <c r="G855" t="s" s="4">
        <v>3468</v>
      </c>
    </row>
    <row r="856" ht="45.0" customHeight="true">
      <c r="A856" t="s" s="4">
        <v>3148</v>
      </c>
      <c r="B856" t="s" s="4">
        <v>12399</v>
      </c>
      <c r="C856" t="s" s="4">
        <v>3468</v>
      </c>
      <c r="D856" t="s" s="4">
        <v>3467</v>
      </c>
      <c r="E856" t="s" s="4">
        <v>3467</v>
      </c>
      <c r="F856" t="s" s="4">
        <v>3468</v>
      </c>
      <c r="G856" t="s" s="4">
        <v>3468</v>
      </c>
    </row>
    <row r="857" ht="45.0" customHeight="true">
      <c r="A857" t="s" s="4">
        <v>3150</v>
      </c>
      <c r="B857" t="s" s="4">
        <v>12400</v>
      </c>
      <c r="C857" t="s" s="4">
        <v>3468</v>
      </c>
      <c r="D857" t="s" s="4">
        <v>3467</v>
      </c>
      <c r="E857" t="s" s="4">
        <v>3467</v>
      </c>
      <c r="F857" t="s" s="4">
        <v>3468</v>
      </c>
      <c r="G857" t="s" s="4">
        <v>3468</v>
      </c>
    </row>
    <row r="858" ht="45.0" customHeight="true">
      <c r="A858" t="s" s="4">
        <v>3152</v>
      </c>
      <c r="B858" t="s" s="4">
        <v>12401</v>
      </c>
      <c r="C858" t="s" s="4">
        <v>3468</v>
      </c>
      <c r="D858" t="s" s="4">
        <v>3467</v>
      </c>
      <c r="E858" t="s" s="4">
        <v>3467</v>
      </c>
      <c r="F858" t="s" s="4">
        <v>3468</v>
      </c>
      <c r="G858" t="s" s="4">
        <v>3468</v>
      </c>
    </row>
    <row r="859" ht="45.0" customHeight="true">
      <c r="A859" t="s" s="4">
        <v>3154</v>
      </c>
      <c r="B859" t="s" s="4">
        <v>12402</v>
      </c>
      <c r="C859" t="s" s="4">
        <v>3468</v>
      </c>
      <c r="D859" t="s" s="4">
        <v>3467</v>
      </c>
      <c r="E859" t="s" s="4">
        <v>3467</v>
      </c>
      <c r="F859" t="s" s="4">
        <v>3468</v>
      </c>
      <c r="G859" t="s" s="4">
        <v>3468</v>
      </c>
    </row>
    <row r="860" ht="45.0" customHeight="true">
      <c r="A860" t="s" s="4">
        <v>3156</v>
      </c>
      <c r="B860" t="s" s="4">
        <v>12403</v>
      </c>
      <c r="C860" t="s" s="4">
        <v>3468</v>
      </c>
      <c r="D860" t="s" s="4">
        <v>3467</v>
      </c>
      <c r="E860" t="s" s="4">
        <v>3467</v>
      </c>
      <c r="F860" t="s" s="4">
        <v>3468</v>
      </c>
      <c r="G860" t="s" s="4">
        <v>3468</v>
      </c>
    </row>
    <row r="861" ht="45.0" customHeight="true">
      <c r="A861" t="s" s="4">
        <v>3158</v>
      </c>
      <c r="B861" t="s" s="4">
        <v>12404</v>
      </c>
      <c r="C861" t="s" s="4">
        <v>3468</v>
      </c>
      <c r="D861" t="s" s="4">
        <v>3467</v>
      </c>
      <c r="E861" t="s" s="4">
        <v>3467</v>
      </c>
      <c r="F861" t="s" s="4">
        <v>3468</v>
      </c>
      <c r="G861" t="s" s="4">
        <v>3468</v>
      </c>
    </row>
    <row r="862" ht="45.0" customHeight="true">
      <c r="A862" t="s" s="4">
        <v>3160</v>
      </c>
      <c r="B862" t="s" s="4">
        <v>12405</v>
      </c>
      <c r="C862" t="s" s="4">
        <v>3468</v>
      </c>
      <c r="D862" t="s" s="4">
        <v>3467</v>
      </c>
      <c r="E862" t="s" s="4">
        <v>3467</v>
      </c>
      <c r="F862" t="s" s="4">
        <v>3468</v>
      </c>
      <c r="G862" t="s" s="4">
        <v>3468</v>
      </c>
    </row>
    <row r="863" ht="45.0" customHeight="true">
      <c r="A863" t="s" s="4">
        <v>3162</v>
      </c>
      <c r="B863" t="s" s="4">
        <v>12406</v>
      </c>
      <c r="C863" t="s" s="4">
        <v>3468</v>
      </c>
      <c r="D863" t="s" s="4">
        <v>3467</v>
      </c>
      <c r="E863" t="s" s="4">
        <v>3467</v>
      </c>
      <c r="F863" t="s" s="4">
        <v>3468</v>
      </c>
      <c r="G863" t="s" s="4">
        <v>3468</v>
      </c>
    </row>
    <row r="864" ht="45.0" customHeight="true">
      <c r="A864" t="s" s="4">
        <v>3164</v>
      </c>
      <c r="B864" t="s" s="4">
        <v>12407</v>
      </c>
      <c r="C864" t="s" s="4">
        <v>3468</v>
      </c>
      <c r="D864" t="s" s="4">
        <v>3467</v>
      </c>
      <c r="E864" t="s" s="4">
        <v>3467</v>
      </c>
      <c r="F864" t="s" s="4">
        <v>3468</v>
      </c>
      <c r="G864" t="s" s="4">
        <v>3468</v>
      </c>
    </row>
    <row r="865" ht="45.0" customHeight="true">
      <c r="A865" t="s" s="4">
        <v>3166</v>
      </c>
      <c r="B865" t="s" s="4">
        <v>12408</v>
      </c>
      <c r="C865" t="s" s="4">
        <v>3468</v>
      </c>
      <c r="D865" t="s" s="4">
        <v>3467</v>
      </c>
      <c r="E865" t="s" s="4">
        <v>3467</v>
      </c>
      <c r="F865" t="s" s="4">
        <v>3468</v>
      </c>
      <c r="G865" t="s" s="4">
        <v>3468</v>
      </c>
    </row>
    <row r="866" ht="45.0" customHeight="true">
      <c r="A866" t="s" s="4">
        <v>3168</v>
      </c>
      <c r="B866" t="s" s="4">
        <v>12409</v>
      </c>
      <c r="C866" t="s" s="4">
        <v>3468</v>
      </c>
      <c r="D866" t="s" s="4">
        <v>3467</v>
      </c>
      <c r="E866" t="s" s="4">
        <v>3467</v>
      </c>
      <c r="F866" t="s" s="4">
        <v>3468</v>
      </c>
      <c r="G866" t="s" s="4">
        <v>3468</v>
      </c>
    </row>
    <row r="867" ht="45.0" customHeight="true">
      <c r="A867" t="s" s="4">
        <v>3170</v>
      </c>
      <c r="B867" t="s" s="4">
        <v>12410</v>
      </c>
      <c r="C867" t="s" s="4">
        <v>3468</v>
      </c>
      <c r="D867" t="s" s="4">
        <v>3467</v>
      </c>
      <c r="E867" t="s" s="4">
        <v>3467</v>
      </c>
      <c r="F867" t="s" s="4">
        <v>3468</v>
      </c>
      <c r="G867" t="s" s="4">
        <v>3468</v>
      </c>
    </row>
    <row r="868" ht="45.0" customHeight="true">
      <c r="A868" t="s" s="4">
        <v>3172</v>
      </c>
      <c r="B868" t="s" s="4">
        <v>12411</v>
      </c>
      <c r="C868" t="s" s="4">
        <v>3468</v>
      </c>
      <c r="D868" t="s" s="4">
        <v>3467</v>
      </c>
      <c r="E868" t="s" s="4">
        <v>3467</v>
      </c>
      <c r="F868" t="s" s="4">
        <v>3468</v>
      </c>
      <c r="G868" t="s" s="4">
        <v>3468</v>
      </c>
    </row>
    <row r="869" ht="45.0" customHeight="true">
      <c r="A869" t="s" s="4">
        <v>3174</v>
      </c>
      <c r="B869" t="s" s="4">
        <v>12412</v>
      </c>
      <c r="C869" t="s" s="4">
        <v>3468</v>
      </c>
      <c r="D869" t="s" s="4">
        <v>3467</v>
      </c>
      <c r="E869" t="s" s="4">
        <v>3467</v>
      </c>
      <c r="F869" t="s" s="4">
        <v>3468</v>
      </c>
      <c r="G869" t="s" s="4">
        <v>3468</v>
      </c>
    </row>
    <row r="870" ht="45.0" customHeight="true">
      <c r="A870" t="s" s="4">
        <v>3176</v>
      </c>
      <c r="B870" t="s" s="4">
        <v>12413</v>
      </c>
      <c r="C870" t="s" s="4">
        <v>3468</v>
      </c>
      <c r="D870" t="s" s="4">
        <v>3467</v>
      </c>
      <c r="E870" t="s" s="4">
        <v>3467</v>
      </c>
      <c r="F870" t="s" s="4">
        <v>3468</v>
      </c>
      <c r="G870" t="s" s="4">
        <v>3468</v>
      </c>
    </row>
    <row r="871" ht="45.0" customHeight="true">
      <c r="A871" t="s" s="4">
        <v>3178</v>
      </c>
      <c r="B871" t="s" s="4">
        <v>12414</v>
      </c>
      <c r="C871" t="s" s="4">
        <v>3468</v>
      </c>
      <c r="D871" t="s" s="4">
        <v>3467</v>
      </c>
      <c r="E871" t="s" s="4">
        <v>3467</v>
      </c>
      <c r="F871" t="s" s="4">
        <v>3468</v>
      </c>
      <c r="G871" t="s" s="4">
        <v>3468</v>
      </c>
    </row>
    <row r="872" ht="45.0" customHeight="true">
      <c r="A872" t="s" s="4">
        <v>3180</v>
      </c>
      <c r="B872" t="s" s="4">
        <v>12415</v>
      </c>
      <c r="C872" t="s" s="4">
        <v>3468</v>
      </c>
      <c r="D872" t="s" s="4">
        <v>3467</v>
      </c>
      <c r="E872" t="s" s="4">
        <v>3467</v>
      </c>
      <c r="F872" t="s" s="4">
        <v>3468</v>
      </c>
      <c r="G872" t="s" s="4">
        <v>3468</v>
      </c>
    </row>
    <row r="873" ht="45.0" customHeight="true">
      <c r="A873" t="s" s="4">
        <v>3182</v>
      </c>
      <c r="B873" t="s" s="4">
        <v>12416</v>
      </c>
      <c r="C873" t="s" s="4">
        <v>3468</v>
      </c>
      <c r="D873" t="s" s="4">
        <v>3467</v>
      </c>
      <c r="E873" t="s" s="4">
        <v>3467</v>
      </c>
      <c r="F873" t="s" s="4">
        <v>3468</v>
      </c>
      <c r="G873" t="s" s="4">
        <v>3468</v>
      </c>
    </row>
    <row r="874" ht="45.0" customHeight="true">
      <c r="A874" t="s" s="4">
        <v>3184</v>
      </c>
      <c r="B874" t="s" s="4">
        <v>12417</v>
      </c>
      <c r="C874" t="s" s="4">
        <v>3468</v>
      </c>
      <c r="D874" t="s" s="4">
        <v>3467</v>
      </c>
      <c r="E874" t="s" s="4">
        <v>3467</v>
      </c>
      <c r="F874" t="s" s="4">
        <v>3468</v>
      </c>
      <c r="G874" t="s" s="4">
        <v>3468</v>
      </c>
    </row>
    <row r="875" ht="45.0" customHeight="true">
      <c r="A875" t="s" s="4">
        <v>3186</v>
      </c>
      <c r="B875" t="s" s="4">
        <v>12418</v>
      </c>
      <c r="C875" t="s" s="4">
        <v>3468</v>
      </c>
      <c r="D875" t="s" s="4">
        <v>3467</v>
      </c>
      <c r="E875" t="s" s="4">
        <v>3467</v>
      </c>
      <c r="F875" t="s" s="4">
        <v>3468</v>
      </c>
      <c r="G875" t="s" s="4">
        <v>3468</v>
      </c>
    </row>
    <row r="876" ht="45.0" customHeight="true">
      <c r="A876" t="s" s="4">
        <v>3188</v>
      </c>
      <c r="B876" t="s" s="4">
        <v>12419</v>
      </c>
      <c r="C876" t="s" s="4">
        <v>3468</v>
      </c>
      <c r="D876" t="s" s="4">
        <v>3467</v>
      </c>
      <c r="E876" t="s" s="4">
        <v>3467</v>
      </c>
      <c r="F876" t="s" s="4">
        <v>3468</v>
      </c>
      <c r="G876" t="s" s="4">
        <v>3468</v>
      </c>
    </row>
    <row r="877" ht="45.0" customHeight="true">
      <c r="A877" t="s" s="4">
        <v>3190</v>
      </c>
      <c r="B877" t="s" s="4">
        <v>12420</v>
      </c>
      <c r="C877" t="s" s="4">
        <v>3468</v>
      </c>
      <c r="D877" t="s" s="4">
        <v>3467</v>
      </c>
      <c r="E877" t="s" s="4">
        <v>3467</v>
      </c>
      <c r="F877" t="s" s="4">
        <v>3468</v>
      </c>
      <c r="G877" t="s" s="4">
        <v>3468</v>
      </c>
    </row>
    <row r="878" ht="45.0" customHeight="true">
      <c r="A878" t="s" s="4">
        <v>3192</v>
      </c>
      <c r="B878" t="s" s="4">
        <v>12421</v>
      </c>
      <c r="C878" t="s" s="4">
        <v>3468</v>
      </c>
      <c r="D878" t="s" s="4">
        <v>3467</v>
      </c>
      <c r="E878" t="s" s="4">
        <v>3467</v>
      </c>
      <c r="F878" t="s" s="4">
        <v>3468</v>
      </c>
      <c r="G878" t="s" s="4">
        <v>3468</v>
      </c>
    </row>
    <row r="879" ht="45.0" customHeight="true">
      <c r="A879" t="s" s="4">
        <v>3194</v>
      </c>
      <c r="B879" t="s" s="4">
        <v>12422</v>
      </c>
      <c r="C879" t="s" s="4">
        <v>3468</v>
      </c>
      <c r="D879" t="s" s="4">
        <v>3467</v>
      </c>
      <c r="E879" t="s" s="4">
        <v>3467</v>
      </c>
      <c r="F879" t="s" s="4">
        <v>3468</v>
      </c>
      <c r="G879" t="s" s="4">
        <v>3468</v>
      </c>
    </row>
    <row r="880" ht="45.0" customHeight="true">
      <c r="A880" t="s" s="4">
        <v>3196</v>
      </c>
      <c r="B880" t="s" s="4">
        <v>12423</v>
      </c>
      <c r="C880" t="s" s="4">
        <v>3468</v>
      </c>
      <c r="D880" t="s" s="4">
        <v>3467</v>
      </c>
      <c r="E880" t="s" s="4">
        <v>3467</v>
      </c>
      <c r="F880" t="s" s="4">
        <v>3468</v>
      </c>
      <c r="G880" t="s" s="4">
        <v>3468</v>
      </c>
    </row>
    <row r="881" ht="45.0" customHeight="true">
      <c r="A881" t="s" s="4">
        <v>3198</v>
      </c>
      <c r="B881" t="s" s="4">
        <v>12424</v>
      </c>
      <c r="C881" t="s" s="4">
        <v>3468</v>
      </c>
      <c r="D881" t="s" s="4">
        <v>3467</v>
      </c>
      <c r="E881" t="s" s="4">
        <v>3467</v>
      </c>
      <c r="F881" t="s" s="4">
        <v>3468</v>
      </c>
      <c r="G881" t="s" s="4">
        <v>3468</v>
      </c>
    </row>
    <row r="882" ht="45.0" customHeight="true">
      <c r="A882" t="s" s="4">
        <v>3200</v>
      </c>
      <c r="B882" t="s" s="4">
        <v>12425</v>
      </c>
      <c r="C882" t="s" s="4">
        <v>3468</v>
      </c>
      <c r="D882" t="s" s="4">
        <v>3467</v>
      </c>
      <c r="E882" t="s" s="4">
        <v>3467</v>
      </c>
      <c r="F882" t="s" s="4">
        <v>3468</v>
      </c>
      <c r="G882" t="s" s="4">
        <v>3468</v>
      </c>
    </row>
    <row r="883" ht="45.0" customHeight="true">
      <c r="A883" t="s" s="4">
        <v>3202</v>
      </c>
      <c r="B883" t="s" s="4">
        <v>12426</v>
      </c>
      <c r="C883" t="s" s="4">
        <v>3468</v>
      </c>
      <c r="D883" t="s" s="4">
        <v>3467</v>
      </c>
      <c r="E883" t="s" s="4">
        <v>3467</v>
      </c>
      <c r="F883" t="s" s="4">
        <v>3468</v>
      </c>
      <c r="G883" t="s" s="4">
        <v>3468</v>
      </c>
    </row>
    <row r="884" ht="45.0" customHeight="true">
      <c r="A884" t="s" s="4">
        <v>3204</v>
      </c>
      <c r="B884" t="s" s="4">
        <v>12427</v>
      </c>
      <c r="C884" t="s" s="4">
        <v>3468</v>
      </c>
      <c r="D884" t="s" s="4">
        <v>3467</v>
      </c>
      <c r="E884" t="s" s="4">
        <v>3467</v>
      </c>
      <c r="F884" t="s" s="4">
        <v>3468</v>
      </c>
      <c r="G884" t="s" s="4">
        <v>3468</v>
      </c>
    </row>
    <row r="885" ht="45.0" customHeight="true">
      <c r="A885" t="s" s="4">
        <v>3206</v>
      </c>
      <c r="B885" t="s" s="4">
        <v>12428</v>
      </c>
      <c r="C885" t="s" s="4">
        <v>3468</v>
      </c>
      <c r="D885" t="s" s="4">
        <v>3467</v>
      </c>
      <c r="E885" t="s" s="4">
        <v>3467</v>
      </c>
      <c r="F885" t="s" s="4">
        <v>3468</v>
      </c>
      <c r="G885" t="s" s="4">
        <v>3468</v>
      </c>
    </row>
    <row r="886" ht="45.0" customHeight="true">
      <c r="A886" t="s" s="4">
        <v>3208</v>
      </c>
      <c r="B886" t="s" s="4">
        <v>12429</v>
      </c>
      <c r="C886" t="s" s="4">
        <v>3468</v>
      </c>
      <c r="D886" t="s" s="4">
        <v>3467</v>
      </c>
      <c r="E886" t="s" s="4">
        <v>3467</v>
      </c>
      <c r="F886" t="s" s="4">
        <v>3468</v>
      </c>
      <c r="G886" t="s" s="4">
        <v>3468</v>
      </c>
    </row>
    <row r="887" ht="45.0" customHeight="true">
      <c r="A887" t="s" s="4">
        <v>3210</v>
      </c>
      <c r="B887" t="s" s="4">
        <v>12430</v>
      </c>
      <c r="C887" t="s" s="4">
        <v>3468</v>
      </c>
      <c r="D887" t="s" s="4">
        <v>3467</v>
      </c>
      <c r="E887" t="s" s="4">
        <v>3467</v>
      </c>
      <c r="F887" t="s" s="4">
        <v>3468</v>
      </c>
      <c r="G887" t="s" s="4">
        <v>3468</v>
      </c>
    </row>
    <row r="888" ht="45.0" customHeight="true">
      <c r="A888" t="s" s="4">
        <v>3212</v>
      </c>
      <c r="B888" t="s" s="4">
        <v>12431</v>
      </c>
      <c r="C888" t="s" s="4">
        <v>3468</v>
      </c>
      <c r="D888" t="s" s="4">
        <v>3467</v>
      </c>
      <c r="E888" t="s" s="4">
        <v>3467</v>
      </c>
      <c r="F888" t="s" s="4">
        <v>3468</v>
      </c>
      <c r="G888" t="s" s="4">
        <v>3468</v>
      </c>
    </row>
    <row r="889" ht="45.0" customHeight="true">
      <c r="A889" t="s" s="4">
        <v>3214</v>
      </c>
      <c r="B889" t="s" s="4">
        <v>12432</v>
      </c>
      <c r="C889" t="s" s="4">
        <v>3468</v>
      </c>
      <c r="D889" t="s" s="4">
        <v>3467</v>
      </c>
      <c r="E889" t="s" s="4">
        <v>3467</v>
      </c>
      <c r="F889" t="s" s="4">
        <v>3468</v>
      </c>
      <c r="G889" t="s" s="4">
        <v>3468</v>
      </c>
    </row>
    <row r="890" ht="45.0" customHeight="true">
      <c r="A890" t="s" s="4">
        <v>3216</v>
      </c>
      <c r="B890" t="s" s="4">
        <v>12433</v>
      </c>
      <c r="C890" t="s" s="4">
        <v>3468</v>
      </c>
      <c r="D890" t="s" s="4">
        <v>3467</v>
      </c>
      <c r="E890" t="s" s="4">
        <v>3467</v>
      </c>
      <c r="F890" t="s" s="4">
        <v>3468</v>
      </c>
      <c r="G890" t="s" s="4">
        <v>3468</v>
      </c>
    </row>
    <row r="891" ht="45.0" customHeight="true">
      <c r="A891" t="s" s="4">
        <v>3218</v>
      </c>
      <c r="B891" t="s" s="4">
        <v>12434</v>
      </c>
      <c r="C891" t="s" s="4">
        <v>3468</v>
      </c>
      <c r="D891" t="s" s="4">
        <v>3467</v>
      </c>
      <c r="E891" t="s" s="4">
        <v>3467</v>
      </c>
      <c r="F891" t="s" s="4">
        <v>3468</v>
      </c>
      <c r="G891" t="s" s="4">
        <v>3468</v>
      </c>
    </row>
    <row r="892" ht="45.0" customHeight="true">
      <c r="A892" t="s" s="4">
        <v>3220</v>
      </c>
      <c r="B892" t="s" s="4">
        <v>12435</v>
      </c>
      <c r="C892" t="s" s="4">
        <v>3468</v>
      </c>
      <c r="D892" t="s" s="4">
        <v>3467</v>
      </c>
      <c r="E892" t="s" s="4">
        <v>3467</v>
      </c>
      <c r="F892" t="s" s="4">
        <v>3468</v>
      </c>
      <c r="G892" t="s" s="4">
        <v>3468</v>
      </c>
    </row>
    <row r="893" ht="45.0" customHeight="true">
      <c r="A893" t="s" s="4">
        <v>3222</v>
      </c>
      <c r="B893" t="s" s="4">
        <v>12436</v>
      </c>
      <c r="C893" t="s" s="4">
        <v>3468</v>
      </c>
      <c r="D893" t="s" s="4">
        <v>3467</v>
      </c>
      <c r="E893" t="s" s="4">
        <v>3467</v>
      </c>
      <c r="F893" t="s" s="4">
        <v>3468</v>
      </c>
      <c r="G893" t="s" s="4">
        <v>3468</v>
      </c>
    </row>
    <row r="894" ht="45.0" customHeight="true">
      <c r="A894" t="s" s="4">
        <v>3224</v>
      </c>
      <c r="B894" t="s" s="4">
        <v>12437</v>
      </c>
      <c r="C894" t="s" s="4">
        <v>3468</v>
      </c>
      <c r="D894" t="s" s="4">
        <v>3467</v>
      </c>
      <c r="E894" t="s" s="4">
        <v>3467</v>
      </c>
      <c r="F894" t="s" s="4">
        <v>3468</v>
      </c>
      <c r="G894" t="s" s="4">
        <v>3468</v>
      </c>
    </row>
    <row r="895" ht="45.0" customHeight="true">
      <c r="A895" t="s" s="4">
        <v>3226</v>
      </c>
      <c r="B895" t="s" s="4">
        <v>12438</v>
      </c>
      <c r="C895" t="s" s="4">
        <v>3468</v>
      </c>
      <c r="D895" t="s" s="4">
        <v>3467</v>
      </c>
      <c r="E895" t="s" s="4">
        <v>3467</v>
      </c>
      <c r="F895" t="s" s="4">
        <v>3468</v>
      </c>
      <c r="G895" t="s" s="4">
        <v>3468</v>
      </c>
    </row>
    <row r="896" ht="45.0" customHeight="true">
      <c r="A896" t="s" s="4">
        <v>3228</v>
      </c>
      <c r="B896" t="s" s="4">
        <v>12439</v>
      </c>
      <c r="C896" t="s" s="4">
        <v>3468</v>
      </c>
      <c r="D896" t="s" s="4">
        <v>3467</v>
      </c>
      <c r="E896" t="s" s="4">
        <v>3467</v>
      </c>
      <c r="F896" t="s" s="4">
        <v>3468</v>
      </c>
      <c r="G896" t="s" s="4">
        <v>3468</v>
      </c>
    </row>
    <row r="897" ht="45.0" customHeight="true">
      <c r="A897" t="s" s="4">
        <v>3230</v>
      </c>
      <c r="B897" t="s" s="4">
        <v>12440</v>
      </c>
      <c r="C897" t="s" s="4">
        <v>3468</v>
      </c>
      <c r="D897" t="s" s="4">
        <v>3467</v>
      </c>
      <c r="E897" t="s" s="4">
        <v>3467</v>
      </c>
      <c r="F897" t="s" s="4">
        <v>3468</v>
      </c>
      <c r="G897" t="s" s="4">
        <v>3468</v>
      </c>
    </row>
    <row r="898" ht="45.0" customHeight="true">
      <c r="A898" t="s" s="4">
        <v>3232</v>
      </c>
      <c r="B898" t="s" s="4">
        <v>12441</v>
      </c>
      <c r="C898" t="s" s="4">
        <v>3468</v>
      </c>
      <c r="D898" t="s" s="4">
        <v>3467</v>
      </c>
      <c r="E898" t="s" s="4">
        <v>3467</v>
      </c>
      <c r="F898" t="s" s="4">
        <v>3468</v>
      </c>
      <c r="G898" t="s" s="4">
        <v>3468</v>
      </c>
    </row>
    <row r="899" ht="45.0" customHeight="true">
      <c r="A899" t="s" s="4">
        <v>3234</v>
      </c>
      <c r="B899" t="s" s="4">
        <v>12442</v>
      </c>
      <c r="C899" t="s" s="4">
        <v>3468</v>
      </c>
      <c r="D899" t="s" s="4">
        <v>3467</v>
      </c>
      <c r="E899" t="s" s="4">
        <v>3467</v>
      </c>
      <c r="F899" t="s" s="4">
        <v>3468</v>
      </c>
      <c r="G899" t="s" s="4">
        <v>3468</v>
      </c>
    </row>
    <row r="900" ht="45.0" customHeight="true">
      <c r="A900" t="s" s="4">
        <v>3236</v>
      </c>
      <c r="B900" t="s" s="4">
        <v>12443</v>
      </c>
      <c r="C900" t="s" s="4">
        <v>3468</v>
      </c>
      <c r="D900" t="s" s="4">
        <v>3467</v>
      </c>
      <c r="E900" t="s" s="4">
        <v>3467</v>
      </c>
      <c r="F900" t="s" s="4">
        <v>3468</v>
      </c>
      <c r="G900" t="s" s="4">
        <v>3468</v>
      </c>
    </row>
    <row r="901" ht="45.0" customHeight="true">
      <c r="A901" t="s" s="4">
        <v>3238</v>
      </c>
      <c r="B901" t="s" s="4">
        <v>12444</v>
      </c>
      <c r="C901" t="s" s="4">
        <v>3468</v>
      </c>
      <c r="D901" t="s" s="4">
        <v>3467</v>
      </c>
      <c r="E901" t="s" s="4">
        <v>3467</v>
      </c>
      <c r="F901" t="s" s="4">
        <v>3468</v>
      </c>
      <c r="G901" t="s" s="4">
        <v>3468</v>
      </c>
    </row>
    <row r="902" ht="45.0" customHeight="true">
      <c r="A902" t="s" s="4">
        <v>3240</v>
      </c>
      <c r="B902" t="s" s="4">
        <v>12445</v>
      </c>
      <c r="C902" t="s" s="4">
        <v>3468</v>
      </c>
      <c r="D902" t="s" s="4">
        <v>3467</v>
      </c>
      <c r="E902" t="s" s="4">
        <v>3467</v>
      </c>
      <c r="F902" t="s" s="4">
        <v>3468</v>
      </c>
      <c r="G902" t="s" s="4">
        <v>3468</v>
      </c>
    </row>
    <row r="903" ht="45.0" customHeight="true">
      <c r="A903" t="s" s="4">
        <v>3242</v>
      </c>
      <c r="B903" t="s" s="4">
        <v>12446</v>
      </c>
      <c r="C903" t="s" s="4">
        <v>3468</v>
      </c>
      <c r="D903" t="s" s="4">
        <v>3467</v>
      </c>
      <c r="E903" t="s" s="4">
        <v>3467</v>
      </c>
      <c r="F903" t="s" s="4">
        <v>3468</v>
      </c>
      <c r="G903" t="s" s="4">
        <v>3468</v>
      </c>
    </row>
    <row r="904" ht="45.0" customHeight="true">
      <c r="A904" t="s" s="4">
        <v>3244</v>
      </c>
      <c r="B904" t="s" s="4">
        <v>12447</v>
      </c>
      <c r="C904" t="s" s="4">
        <v>3468</v>
      </c>
      <c r="D904" t="s" s="4">
        <v>3467</v>
      </c>
      <c r="E904" t="s" s="4">
        <v>3467</v>
      </c>
      <c r="F904" t="s" s="4">
        <v>3468</v>
      </c>
      <c r="G904" t="s" s="4">
        <v>3468</v>
      </c>
    </row>
    <row r="905" ht="45.0" customHeight="true">
      <c r="A905" t="s" s="4">
        <v>3246</v>
      </c>
      <c r="B905" t="s" s="4">
        <v>12448</v>
      </c>
      <c r="C905" t="s" s="4">
        <v>3468</v>
      </c>
      <c r="D905" t="s" s="4">
        <v>3467</v>
      </c>
      <c r="E905" t="s" s="4">
        <v>3467</v>
      </c>
      <c r="F905" t="s" s="4">
        <v>3468</v>
      </c>
      <c r="G905" t="s" s="4">
        <v>3468</v>
      </c>
    </row>
    <row r="906" ht="45.0" customHeight="true">
      <c r="A906" t="s" s="4">
        <v>3248</v>
      </c>
      <c r="B906" t="s" s="4">
        <v>12449</v>
      </c>
      <c r="C906" t="s" s="4">
        <v>3468</v>
      </c>
      <c r="D906" t="s" s="4">
        <v>3467</v>
      </c>
      <c r="E906" t="s" s="4">
        <v>3467</v>
      </c>
      <c r="F906" t="s" s="4">
        <v>3468</v>
      </c>
      <c r="G906" t="s" s="4">
        <v>3468</v>
      </c>
    </row>
    <row r="907" ht="45.0" customHeight="true">
      <c r="A907" t="s" s="4">
        <v>3250</v>
      </c>
      <c r="B907" t="s" s="4">
        <v>12450</v>
      </c>
      <c r="C907" t="s" s="4">
        <v>3468</v>
      </c>
      <c r="D907" t="s" s="4">
        <v>3467</v>
      </c>
      <c r="E907" t="s" s="4">
        <v>3467</v>
      </c>
      <c r="F907" t="s" s="4">
        <v>3468</v>
      </c>
      <c r="G907" t="s" s="4">
        <v>3468</v>
      </c>
    </row>
    <row r="908" ht="45.0" customHeight="true">
      <c r="A908" t="s" s="4">
        <v>3252</v>
      </c>
      <c r="B908" t="s" s="4">
        <v>12451</v>
      </c>
      <c r="C908" t="s" s="4">
        <v>3468</v>
      </c>
      <c r="D908" t="s" s="4">
        <v>3467</v>
      </c>
      <c r="E908" t="s" s="4">
        <v>3467</v>
      </c>
      <c r="F908" t="s" s="4">
        <v>3468</v>
      </c>
      <c r="G908" t="s" s="4">
        <v>3468</v>
      </c>
    </row>
    <row r="909" ht="45.0" customHeight="true">
      <c r="A909" t="s" s="4">
        <v>3254</v>
      </c>
      <c r="B909" t="s" s="4">
        <v>12452</v>
      </c>
      <c r="C909" t="s" s="4">
        <v>3468</v>
      </c>
      <c r="D909" t="s" s="4">
        <v>3467</v>
      </c>
      <c r="E909" t="s" s="4">
        <v>3467</v>
      </c>
      <c r="F909" t="s" s="4">
        <v>3468</v>
      </c>
      <c r="G909" t="s" s="4">
        <v>3468</v>
      </c>
    </row>
    <row r="910" ht="45.0" customHeight="true">
      <c r="A910" t="s" s="4">
        <v>3256</v>
      </c>
      <c r="B910" t="s" s="4">
        <v>12453</v>
      </c>
      <c r="C910" t="s" s="4">
        <v>3468</v>
      </c>
      <c r="D910" t="s" s="4">
        <v>3467</v>
      </c>
      <c r="E910" t="s" s="4">
        <v>3467</v>
      </c>
      <c r="F910" t="s" s="4">
        <v>3468</v>
      </c>
      <c r="G910" t="s" s="4">
        <v>3468</v>
      </c>
    </row>
    <row r="911" ht="45.0" customHeight="true">
      <c r="A911" t="s" s="4">
        <v>3258</v>
      </c>
      <c r="B911" t="s" s="4">
        <v>12454</v>
      </c>
      <c r="C911" t="s" s="4">
        <v>3468</v>
      </c>
      <c r="D911" t="s" s="4">
        <v>3467</v>
      </c>
      <c r="E911" t="s" s="4">
        <v>3467</v>
      </c>
      <c r="F911" t="s" s="4">
        <v>3468</v>
      </c>
      <c r="G911" t="s" s="4">
        <v>3468</v>
      </c>
    </row>
    <row r="912" ht="45.0" customHeight="true">
      <c r="A912" t="s" s="4">
        <v>3260</v>
      </c>
      <c r="B912" t="s" s="4">
        <v>12455</v>
      </c>
      <c r="C912" t="s" s="4">
        <v>3468</v>
      </c>
      <c r="D912" t="s" s="4">
        <v>3467</v>
      </c>
      <c r="E912" t="s" s="4">
        <v>3467</v>
      </c>
      <c r="F912" t="s" s="4">
        <v>3468</v>
      </c>
      <c r="G912" t="s" s="4">
        <v>3468</v>
      </c>
    </row>
    <row r="913" ht="45.0" customHeight="true">
      <c r="A913" t="s" s="4">
        <v>3262</v>
      </c>
      <c r="B913" t="s" s="4">
        <v>12456</v>
      </c>
      <c r="C913" t="s" s="4">
        <v>3468</v>
      </c>
      <c r="D913" t="s" s="4">
        <v>3467</v>
      </c>
      <c r="E913" t="s" s="4">
        <v>3467</v>
      </c>
      <c r="F913" t="s" s="4">
        <v>3468</v>
      </c>
      <c r="G913" t="s" s="4">
        <v>3468</v>
      </c>
    </row>
    <row r="914" ht="45.0" customHeight="true">
      <c r="A914" t="s" s="4">
        <v>3264</v>
      </c>
      <c r="B914" t="s" s="4">
        <v>12457</v>
      </c>
      <c r="C914" t="s" s="4">
        <v>3468</v>
      </c>
      <c r="D914" t="s" s="4">
        <v>3467</v>
      </c>
      <c r="E914" t="s" s="4">
        <v>3467</v>
      </c>
      <c r="F914" t="s" s="4">
        <v>3468</v>
      </c>
      <c r="G914" t="s" s="4">
        <v>3468</v>
      </c>
    </row>
    <row r="915" ht="45.0" customHeight="true">
      <c r="A915" t="s" s="4">
        <v>3266</v>
      </c>
      <c r="B915" t="s" s="4">
        <v>12458</v>
      </c>
      <c r="C915" t="s" s="4">
        <v>3468</v>
      </c>
      <c r="D915" t="s" s="4">
        <v>3467</v>
      </c>
      <c r="E915" t="s" s="4">
        <v>3467</v>
      </c>
      <c r="F915" t="s" s="4">
        <v>3468</v>
      </c>
      <c r="G915" t="s" s="4">
        <v>3468</v>
      </c>
    </row>
    <row r="916" ht="45.0" customHeight="true">
      <c r="A916" t="s" s="4">
        <v>3268</v>
      </c>
      <c r="B916" t="s" s="4">
        <v>12459</v>
      </c>
      <c r="C916" t="s" s="4">
        <v>3468</v>
      </c>
      <c r="D916" t="s" s="4">
        <v>3467</v>
      </c>
      <c r="E916" t="s" s="4">
        <v>3467</v>
      </c>
      <c r="F916" t="s" s="4">
        <v>3468</v>
      </c>
      <c r="G916" t="s" s="4">
        <v>3468</v>
      </c>
    </row>
    <row r="917" ht="45.0" customHeight="true">
      <c r="A917" t="s" s="4">
        <v>3270</v>
      </c>
      <c r="B917" t="s" s="4">
        <v>12460</v>
      </c>
      <c r="C917" t="s" s="4">
        <v>3468</v>
      </c>
      <c r="D917" t="s" s="4">
        <v>3467</v>
      </c>
      <c r="E917" t="s" s="4">
        <v>3467</v>
      </c>
      <c r="F917" t="s" s="4">
        <v>3468</v>
      </c>
      <c r="G917" t="s" s="4">
        <v>3468</v>
      </c>
    </row>
    <row r="918" ht="45.0" customHeight="true">
      <c r="A918" t="s" s="4">
        <v>3272</v>
      </c>
      <c r="B918" t="s" s="4">
        <v>12461</v>
      </c>
      <c r="C918" t="s" s="4">
        <v>3468</v>
      </c>
      <c r="D918" t="s" s="4">
        <v>3467</v>
      </c>
      <c r="E918" t="s" s="4">
        <v>3467</v>
      </c>
      <c r="F918" t="s" s="4">
        <v>3468</v>
      </c>
      <c r="G918" t="s" s="4">
        <v>3468</v>
      </c>
    </row>
    <row r="919" ht="45.0" customHeight="true">
      <c r="A919" t="s" s="4">
        <v>3274</v>
      </c>
      <c r="B919" t="s" s="4">
        <v>12462</v>
      </c>
      <c r="C919" t="s" s="4">
        <v>3468</v>
      </c>
      <c r="D919" t="s" s="4">
        <v>3467</v>
      </c>
      <c r="E919" t="s" s="4">
        <v>3467</v>
      </c>
      <c r="F919" t="s" s="4">
        <v>3468</v>
      </c>
      <c r="G919" t="s" s="4">
        <v>3468</v>
      </c>
    </row>
    <row r="920" ht="45.0" customHeight="true">
      <c r="A920" t="s" s="4">
        <v>3276</v>
      </c>
      <c r="B920" t="s" s="4">
        <v>12463</v>
      </c>
      <c r="C920" t="s" s="4">
        <v>3468</v>
      </c>
      <c r="D920" t="s" s="4">
        <v>3467</v>
      </c>
      <c r="E920" t="s" s="4">
        <v>3467</v>
      </c>
      <c r="F920" t="s" s="4">
        <v>3468</v>
      </c>
      <c r="G920" t="s" s="4">
        <v>3468</v>
      </c>
    </row>
    <row r="921" ht="45.0" customHeight="true">
      <c r="A921" t="s" s="4">
        <v>3278</v>
      </c>
      <c r="B921" t="s" s="4">
        <v>12464</v>
      </c>
      <c r="C921" t="s" s="4">
        <v>3468</v>
      </c>
      <c r="D921" t="s" s="4">
        <v>3467</v>
      </c>
      <c r="E921" t="s" s="4">
        <v>3467</v>
      </c>
      <c r="F921" t="s" s="4">
        <v>3468</v>
      </c>
      <c r="G921" t="s" s="4">
        <v>3468</v>
      </c>
    </row>
    <row r="922" ht="45.0" customHeight="true">
      <c r="A922" t="s" s="4">
        <v>3280</v>
      </c>
      <c r="B922" t="s" s="4">
        <v>12465</v>
      </c>
      <c r="C922" t="s" s="4">
        <v>3468</v>
      </c>
      <c r="D922" t="s" s="4">
        <v>3467</v>
      </c>
      <c r="E922" t="s" s="4">
        <v>3467</v>
      </c>
      <c r="F922" t="s" s="4">
        <v>3468</v>
      </c>
      <c r="G922" t="s" s="4">
        <v>3468</v>
      </c>
    </row>
    <row r="923" ht="45.0" customHeight="true">
      <c r="A923" t="s" s="4">
        <v>3282</v>
      </c>
      <c r="B923" t="s" s="4">
        <v>12466</v>
      </c>
      <c r="C923" t="s" s="4">
        <v>3468</v>
      </c>
      <c r="D923" t="s" s="4">
        <v>3467</v>
      </c>
      <c r="E923" t="s" s="4">
        <v>3467</v>
      </c>
      <c r="F923" t="s" s="4">
        <v>3468</v>
      </c>
      <c r="G923" t="s" s="4">
        <v>3468</v>
      </c>
    </row>
    <row r="924" ht="45.0" customHeight="true">
      <c r="A924" t="s" s="4">
        <v>3284</v>
      </c>
      <c r="B924" t="s" s="4">
        <v>12467</v>
      </c>
      <c r="C924" t="s" s="4">
        <v>3468</v>
      </c>
      <c r="D924" t="s" s="4">
        <v>3467</v>
      </c>
      <c r="E924" t="s" s="4">
        <v>3467</v>
      </c>
      <c r="F924" t="s" s="4">
        <v>3468</v>
      </c>
      <c r="G924" t="s" s="4">
        <v>3468</v>
      </c>
    </row>
    <row r="925" ht="45.0" customHeight="true">
      <c r="A925" t="s" s="4">
        <v>3286</v>
      </c>
      <c r="B925" t="s" s="4">
        <v>12468</v>
      </c>
      <c r="C925" t="s" s="4">
        <v>3468</v>
      </c>
      <c r="D925" t="s" s="4">
        <v>3467</v>
      </c>
      <c r="E925" t="s" s="4">
        <v>3467</v>
      </c>
      <c r="F925" t="s" s="4">
        <v>3468</v>
      </c>
      <c r="G925" t="s" s="4">
        <v>3468</v>
      </c>
    </row>
    <row r="926" ht="45.0" customHeight="true">
      <c r="A926" t="s" s="4">
        <v>3288</v>
      </c>
      <c r="B926" t="s" s="4">
        <v>12469</v>
      </c>
      <c r="C926" t="s" s="4">
        <v>3468</v>
      </c>
      <c r="D926" t="s" s="4">
        <v>3467</v>
      </c>
      <c r="E926" t="s" s="4">
        <v>3467</v>
      </c>
      <c r="F926" t="s" s="4">
        <v>3468</v>
      </c>
      <c r="G926" t="s" s="4">
        <v>3468</v>
      </c>
    </row>
    <row r="927" ht="45.0" customHeight="true">
      <c r="A927" t="s" s="4">
        <v>3290</v>
      </c>
      <c r="B927" t="s" s="4">
        <v>12470</v>
      </c>
      <c r="C927" t="s" s="4">
        <v>3468</v>
      </c>
      <c r="D927" t="s" s="4">
        <v>3467</v>
      </c>
      <c r="E927" t="s" s="4">
        <v>3467</v>
      </c>
      <c r="F927" t="s" s="4">
        <v>3468</v>
      </c>
      <c r="G927" t="s" s="4">
        <v>3468</v>
      </c>
    </row>
    <row r="928" ht="45.0" customHeight="true">
      <c r="A928" t="s" s="4">
        <v>3292</v>
      </c>
      <c r="B928" t="s" s="4">
        <v>12471</v>
      </c>
      <c r="C928" t="s" s="4">
        <v>3468</v>
      </c>
      <c r="D928" t="s" s="4">
        <v>3467</v>
      </c>
      <c r="E928" t="s" s="4">
        <v>3467</v>
      </c>
      <c r="F928" t="s" s="4">
        <v>3468</v>
      </c>
      <c r="G928" t="s" s="4">
        <v>3468</v>
      </c>
    </row>
    <row r="929" ht="45.0" customHeight="true">
      <c r="A929" t="s" s="4">
        <v>3294</v>
      </c>
      <c r="B929" t="s" s="4">
        <v>12472</v>
      </c>
      <c r="C929" t="s" s="4">
        <v>3468</v>
      </c>
      <c r="D929" t="s" s="4">
        <v>3467</v>
      </c>
      <c r="E929" t="s" s="4">
        <v>3467</v>
      </c>
      <c r="F929" t="s" s="4">
        <v>3468</v>
      </c>
      <c r="G929" t="s" s="4">
        <v>3468</v>
      </c>
    </row>
    <row r="930" ht="45.0" customHeight="true">
      <c r="A930" t="s" s="4">
        <v>3296</v>
      </c>
      <c r="B930" t="s" s="4">
        <v>12473</v>
      </c>
      <c r="C930" t="s" s="4">
        <v>3468</v>
      </c>
      <c r="D930" t="s" s="4">
        <v>3467</v>
      </c>
      <c r="E930" t="s" s="4">
        <v>3467</v>
      </c>
      <c r="F930" t="s" s="4">
        <v>3468</v>
      </c>
      <c r="G930" t="s" s="4">
        <v>3468</v>
      </c>
    </row>
    <row r="931" ht="45.0" customHeight="true">
      <c r="A931" t="s" s="4">
        <v>3298</v>
      </c>
      <c r="B931" t="s" s="4">
        <v>12474</v>
      </c>
      <c r="C931" t="s" s="4">
        <v>3468</v>
      </c>
      <c r="D931" t="s" s="4">
        <v>3467</v>
      </c>
      <c r="E931" t="s" s="4">
        <v>3467</v>
      </c>
      <c r="F931" t="s" s="4">
        <v>3468</v>
      </c>
      <c r="G931" t="s" s="4">
        <v>3468</v>
      </c>
    </row>
    <row r="932" ht="45.0" customHeight="true">
      <c r="A932" t="s" s="4">
        <v>3300</v>
      </c>
      <c r="B932" t="s" s="4">
        <v>12475</v>
      </c>
      <c r="C932" t="s" s="4">
        <v>3468</v>
      </c>
      <c r="D932" t="s" s="4">
        <v>3467</v>
      </c>
      <c r="E932" t="s" s="4">
        <v>3467</v>
      </c>
      <c r="F932" t="s" s="4">
        <v>3468</v>
      </c>
      <c r="G932" t="s" s="4">
        <v>3468</v>
      </c>
    </row>
    <row r="933" ht="45.0" customHeight="true">
      <c r="A933" t="s" s="4">
        <v>3302</v>
      </c>
      <c r="B933" t="s" s="4">
        <v>12476</v>
      </c>
      <c r="C933" t="s" s="4">
        <v>3468</v>
      </c>
      <c r="D933" t="s" s="4">
        <v>3467</v>
      </c>
      <c r="E933" t="s" s="4">
        <v>3467</v>
      </c>
      <c r="F933" t="s" s="4">
        <v>3468</v>
      </c>
      <c r="G933" t="s" s="4">
        <v>3468</v>
      </c>
    </row>
    <row r="934" ht="45.0" customHeight="true">
      <c r="A934" t="s" s="4">
        <v>3304</v>
      </c>
      <c r="B934" t="s" s="4">
        <v>12477</v>
      </c>
      <c r="C934" t="s" s="4">
        <v>3468</v>
      </c>
      <c r="D934" t="s" s="4">
        <v>3467</v>
      </c>
      <c r="E934" t="s" s="4">
        <v>3467</v>
      </c>
      <c r="F934" t="s" s="4">
        <v>3468</v>
      </c>
      <c r="G934" t="s" s="4">
        <v>3468</v>
      </c>
    </row>
    <row r="935" ht="45.0" customHeight="true">
      <c r="A935" t="s" s="4">
        <v>3306</v>
      </c>
      <c r="B935" t="s" s="4">
        <v>12478</v>
      </c>
      <c r="C935" t="s" s="4">
        <v>3468</v>
      </c>
      <c r="D935" t="s" s="4">
        <v>3467</v>
      </c>
      <c r="E935" t="s" s="4">
        <v>3467</v>
      </c>
      <c r="F935" t="s" s="4">
        <v>3468</v>
      </c>
      <c r="G935" t="s" s="4">
        <v>3468</v>
      </c>
    </row>
    <row r="936" ht="45.0" customHeight="true">
      <c r="A936" t="s" s="4">
        <v>3308</v>
      </c>
      <c r="B936" t="s" s="4">
        <v>12479</v>
      </c>
      <c r="C936" t="s" s="4">
        <v>3468</v>
      </c>
      <c r="D936" t="s" s="4">
        <v>3467</v>
      </c>
      <c r="E936" t="s" s="4">
        <v>3467</v>
      </c>
      <c r="F936" t="s" s="4">
        <v>3468</v>
      </c>
      <c r="G936" t="s" s="4">
        <v>3468</v>
      </c>
    </row>
    <row r="937" ht="45.0" customHeight="true">
      <c r="A937" t="s" s="4">
        <v>3310</v>
      </c>
      <c r="B937" t="s" s="4">
        <v>12480</v>
      </c>
      <c r="C937" t="s" s="4">
        <v>3468</v>
      </c>
      <c r="D937" t="s" s="4">
        <v>3467</v>
      </c>
      <c r="E937" t="s" s="4">
        <v>3467</v>
      </c>
      <c r="F937" t="s" s="4">
        <v>3468</v>
      </c>
      <c r="G937" t="s" s="4">
        <v>3468</v>
      </c>
    </row>
    <row r="938" ht="45.0" customHeight="true">
      <c r="A938" t="s" s="4">
        <v>3312</v>
      </c>
      <c r="B938" t="s" s="4">
        <v>12481</v>
      </c>
      <c r="C938" t="s" s="4">
        <v>3468</v>
      </c>
      <c r="D938" t="s" s="4">
        <v>3467</v>
      </c>
      <c r="E938" t="s" s="4">
        <v>3467</v>
      </c>
      <c r="F938" t="s" s="4">
        <v>3468</v>
      </c>
      <c r="G938" t="s" s="4">
        <v>3468</v>
      </c>
    </row>
    <row r="939" ht="45.0" customHeight="true">
      <c r="A939" t="s" s="4">
        <v>3314</v>
      </c>
      <c r="B939" t="s" s="4">
        <v>12482</v>
      </c>
      <c r="C939" t="s" s="4">
        <v>3468</v>
      </c>
      <c r="D939" t="s" s="4">
        <v>3467</v>
      </c>
      <c r="E939" t="s" s="4">
        <v>3467</v>
      </c>
      <c r="F939" t="s" s="4">
        <v>3468</v>
      </c>
      <c r="G939" t="s" s="4">
        <v>3468</v>
      </c>
    </row>
    <row r="940" ht="45.0" customHeight="true">
      <c r="A940" t="s" s="4">
        <v>3316</v>
      </c>
      <c r="B940" t="s" s="4">
        <v>12483</v>
      </c>
      <c r="C940" t="s" s="4">
        <v>3468</v>
      </c>
      <c r="D940" t="s" s="4">
        <v>3467</v>
      </c>
      <c r="E940" t="s" s="4">
        <v>3467</v>
      </c>
      <c r="F940" t="s" s="4">
        <v>3468</v>
      </c>
      <c r="G940" t="s" s="4">
        <v>3468</v>
      </c>
    </row>
    <row r="941" ht="45.0" customHeight="true">
      <c r="A941" t="s" s="4">
        <v>3318</v>
      </c>
      <c r="B941" t="s" s="4">
        <v>12484</v>
      </c>
      <c r="C941" t="s" s="4">
        <v>3468</v>
      </c>
      <c r="D941" t="s" s="4">
        <v>3467</v>
      </c>
      <c r="E941" t="s" s="4">
        <v>3467</v>
      </c>
      <c r="F941" t="s" s="4">
        <v>3468</v>
      </c>
      <c r="G941" t="s" s="4">
        <v>3468</v>
      </c>
    </row>
    <row r="942" ht="45.0" customHeight="true">
      <c r="A942" t="s" s="4">
        <v>3320</v>
      </c>
      <c r="B942" t="s" s="4">
        <v>12485</v>
      </c>
      <c r="C942" t="s" s="4">
        <v>3468</v>
      </c>
      <c r="D942" t="s" s="4">
        <v>3467</v>
      </c>
      <c r="E942" t="s" s="4">
        <v>3467</v>
      </c>
      <c r="F942" t="s" s="4">
        <v>3468</v>
      </c>
      <c r="G942" t="s" s="4">
        <v>3468</v>
      </c>
    </row>
    <row r="943" ht="45.0" customHeight="true">
      <c r="A943" t="s" s="4">
        <v>3322</v>
      </c>
      <c r="B943" t="s" s="4">
        <v>12486</v>
      </c>
      <c r="C943" t="s" s="4">
        <v>3468</v>
      </c>
      <c r="D943" t="s" s="4">
        <v>3467</v>
      </c>
      <c r="E943" t="s" s="4">
        <v>3467</v>
      </c>
      <c r="F943" t="s" s="4">
        <v>3468</v>
      </c>
      <c r="G943" t="s" s="4">
        <v>3468</v>
      </c>
    </row>
    <row r="944" ht="45.0" customHeight="true">
      <c r="A944" t="s" s="4">
        <v>3324</v>
      </c>
      <c r="B944" t="s" s="4">
        <v>12487</v>
      </c>
      <c r="C944" t="s" s="4">
        <v>3468</v>
      </c>
      <c r="D944" t="s" s="4">
        <v>3467</v>
      </c>
      <c r="E944" t="s" s="4">
        <v>3467</v>
      </c>
      <c r="F944" t="s" s="4">
        <v>3468</v>
      </c>
      <c r="G944" t="s" s="4">
        <v>3468</v>
      </c>
    </row>
    <row r="945" ht="45.0" customHeight="true">
      <c r="A945" t="s" s="4">
        <v>3326</v>
      </c>
      <c r="B945" t="s" s="4">
        <v>12488</v>
      </c>
      <c r="C945" t="s" s="4">
        <v>3468</v>
      </c>
      <c r="D945" t="s" s="4">
        <v>3467</v>
      </c>
      <c r="E945" t="s" s="4">
        <v>3467</v>
      </c>
      <c r="F945" t="s" s="4">
        <v>3468</v>
      </c>
      <c r="G945" t="s" s="4">
        <v>3468</v>
      </c>
    </row>
    <row r="946" ht="45.0" customHeight="true">
      <c r="A946" t="s" s="4">
        <v>3328</v>
      </c>
      <c r="B946" t="s" s="4">
        <v>12489</v>
      </c>
      <c r="C946" t="s" s="4">
        <v>3468</v>
      </c>
      <c r="D946" t="s" s="4">
        <v>3467</v>
      </c>
      <c r="E946" t="s" s="4">
        <v>3467</v>
      </c>
      <c r="F946" t="s" s="4">
        <v>3468</v>
      </c>
      <c r="G946" t="s" s="4">
        <v>3468</v>
      </c>
    </row>
    <row r="947" ht="45.0" customHeight="true">
      <c r="A947" t="s" s="4">
        <v>3330</v>
      </c>
      <c r="B947" t="s" s="4">
        <v>12490</v>
      </c>
      <c r="C947" t="s" s="4">
        <v>3468</v>
      </c>
      <c r="D947" t="s" s="4">
        <v>3467</v>
      </c>
      <c r="E947" t="s" s="4">
        <v>3467</v>
      </c>
      <c r="F947" t="s" s="4">
        <v>3468</v>
      </c>
      <c r="G947" t="s" s="4">
        <v>3468</v>
      </c>
    </row>
    <row r="948" ht="45.0" customHeight="true">
      <c r="A948" t="s" s="4">
        <v>3332</v>
      </c>
      <c r="B948" t="s" s="4">
        <v>12491</v>
      </c>
      <c r="C948" t="s" s="4">
        <v>3468</v>
      </c>
      <c r="D948" t="s" s="4">
        <v>3467</v>
      </c>
      <c r="E948" t="s" s="4">
        <v>3467</v>
      </c>
      <c r="F948" t="s" s="4">
        <v>3468</v>
      </c>
      <c r="G948" t="s" s="4">
        <v>3468</v>
      </c>
    </row>
    <row r="949" ht="45.0" customHeight="true">
      <c r="A949" t="s" s="4">
        <v>3334</v>
      </c>
      <c r="B949" t="s" s="4">
        <v>12492</v>
      </c>
      <c r="C949" t="s" s="4">
        <v>3468</v>
      </c>
      <c r="D949" t="s" s="4">
        <v>3467</v>
      </c>
      <c r="E949" t="s" s="4">
        <v>3467</v>
      </c>
      <c r="F949" t="s" s="4">
        <v>3468</v>
      </c>
      <c r="G949" t="s" s="4">
        <v>3468</v>
      </c>
    </row>
    <row r="950" ht="45.0" customHeight="true">
      <c r="A950" t="s" s="4">
        <v>3336</v>
      </c>
      <c r="B950" t="s" s="4">
        <v>12493</v>
      </c>
      <c r="C950" t="s" s="4">
        <v>3468</v>
      </c>
      <c r="D950" t="s" s="4">
        <v>3467</v>
      </c>
      <c r="E950" t="s" s="4">
        <v>3467</v>
      </c>
      <c r="F950" t="s" s="4">
        <v>3468</v>
      </c>
      <c r="G950" t="s" s="4">
        <v>3468</v>
      </c>
    </row>
    <row r="951" ht="45.0" customHeight="true">
      <c r="A951" t="s" s="4">
        <v>3338</v>
      </c>
      <c r="B951" t="s" s="4">
        <v>12494</v>
      </c>
      <c r="C951" t="s" s="4">
        <v>3468</v>
      </c>
      <c r="D951" t="s" s="4">
        <v>3467</v>
      </c>
      <c r="E951" t="s" s="4">
        <v>3467</v>
      </c>
      <c r="F951" t="s" s="4">
        <v>3468</v>
      </c>
      <c r="G951" t="s" s="4">
        <v>3468</v>
      </c>
    </row>
    <row r="952" ht="45.0" customHeight="true">
      <c r="A952" t="s" s="4">
        <v>3340</v>
      </c>
      <c r="B952" t="s" s="4">
        <v>12495</v>
      </c>
      <c r="C952" t="s" s="4">
        <v>3468</v>
      </c>
      <c r="D952" t="s" s="4">
        <v>3467</v>
      </c>
      <c r="E952" t="s" s="4">
        <v>3467</v>
      </c>
      <c r="F952" t="s" s="4">
        <v>3468</v>
      </c>
      <c r="G952" t="s" s="4">
        <v>3468</v>
      </c>
    </row>
    <row r="953" ht="45.0" customHeight="true">
      <c r="A953" t="s" s="4">
        <v>3342</v>
      </c>
      <c r="B953" t="s" s="4">
        <v>12496</v>
      </c>
      <c r="C953" t="s" s="4">
        <v>3468</v>
      </c>
      <c r="D953" t="s" s="4">
        <v>3467</v>
      </c>
      <c r="E953" t="s" s="4">
        <v>3467</v>
      </c>
      <c r="F953" t="s" s="4">
        <v>3468</v>
      </c>
      <c r="G953" t="s" s="4">
        <v>3468</v>
      </c>
    </row>
    <row r="954" ht="45.0" customHeight="true">
      <c r="A954" t="s" s="4">
        <v>3344</v>
      </c>
      <c r="B954" t="s" s="4">
        <v>12497</v>
      </c>
      <c r="C954" t="s" s="4">
        <v>3468</v>
      </c>
      <c r="D954" t="s" s="4">
        <v>3467</v>
      </c>
      <c r="E954" t="s" s="4">
        <v>3467</v>
      </c>
      <c r="F954" t="s" s="4">
        <v>3468</v>
      </c>
      <c r="G954" t="s" s="4">
        <v>3468</v>
      </c>
    </row>
    <row r="955" ht="45.0" customHeight="true">
      <c r="A955" t="s" s="4">
        <v>3346</v>
      </c>
      <c r="B955" t="s" s="4">
        <v>12498</v>
      </c>
      <c r="C955" t="s" s="4">
        <v>3468</v>
      </c>
      <c r="D955" t="s" s="4">
        <v>3467</v>
      </c>
      <c r="E955" t="s" s="4">
        <v>3467</v>
      </c>
      <c r="F955" t="s" s="4">
        <v>3468</v>
      </c>
      <c r="G955" t="s" s="4">
        <v>3468</v>
      </c>
    </row>
    <row r="956" ht="45.0" customHeight="true">
      <c r="A956" t="s" s="4">
        <v>3348</v>
      </c>
      <c r="B956" t="s" s="4">
        <v>12499</v>
      </c>
      <c r="C956" t="s" s="4">
        <v>3468</v>
      </c>
      <c r="D956" t="s" s="4">
        <v>3467</v>
      </c>
      <c r="E956" t="s" s="4">
        <v>3467</v>
      </c>
      <c r="F956" t="s" s="4">
        <v>3468</v>
      </c>
      <c r="G956" t="s" s="4">
        <v>3468</v>
      </c>
    </row>
    <row r="957" ht="45.0" customHeight="true">
      <c r="A957" t="s" s="4">
        <v>3350</v>
      </c>
      <c r="B957" t="s" s="4">
        <v>12500</v>
      </c>
      <c r="C957" t="s" s="4">
        <v>3468</v>
      </c>
      <c r="D957" t="s" s="4">
        <v>3467</v>
      </c>
      <c r="E957" t="s" s="4">
        <v>3467</v>
      </c>
      <c r="F957" t="s" s="4">
        <v>3468</v>
      </c>
      <c r="G957" t="s" s="4">
        <v>3468</v>
      </c>
    </row>
    <row r="958" ht="45.0" customHeight="true">
      <c r="A958" t="s" s="4">
        <v>3352</v>
      </c>
      <c r="B958" t="s" s="4">
        <v>12501</v>
      </c>
      <c r="C958" t="s" s="4">
        <v>3468</v>
      </c>
      <c r="D958" t="s" s="4">
        <v>3467</v>
      </c>
      <c r="E958" t="s" s="4">
        <v>3467</v>
      </c>
      <c r="F958" t="s" s="4">
        <v>3468</v>
      </c>
      <c r="G958" t="s" s="4">
        <v>3468</v>
      </c>
    </row>
    <row r="959" ht="45.0" customHeight="true">
      <c r="A959" t="s" s="4">
        <v>3354</v>
      </c>
      <c r="B959" t="s" s="4">
        <v>12502</v>
      </c>
      <c r="C959" t="s" s="4">
        <v>3468</v>
      </c>
      <c r="D959" t="s" s="4">
        <v>3467</v>
      </c>
      <c r="E959" t="s" s="4">
        <v>3467</v>
      </c>
      <c r="F959" t="s" s="4">
        <v>3468</v>
      </c>
      <c r="G959" t="s" s="4">
        <v>3468</v>
      </c>
    </row>
    <row r="960" ht="45.0" customHeight="true">
      <c r="A960" t="s" s="4">
        <v>3356</v>
      </c>
      <c r="B960" t="s" s="4">
        <v>12503</v>
      </c>
      <c r="C960" t="s" s="4">
        <v>3468</v>
      </c>
      <c r="D960" t="s" s="4">
        <v>3467</v>
      </c>
      <c r="E960" t="s" s="4">
        <v>3467</v>
      </c>
      <c r="F960" t="s" s="4">
        <v>3468</v>
      </c>
      <c r="G960" t="s" s="4">
        <v>3468</v>
      </c>
    </row>
    <row r="961" ht="45.0" customHeight="true">
      <c r="A961" t="s" s="4">
        <v>3358</v>
      </c>
      <c r="B961" t="s" s="4">
        <v>12504</v>
      </c>
      <c r="C961" t="s" s="4">
        <v>3468</v>
      </c>
      <c r="D961" t="s" s="4">
        <v>3467</v>
      </c>
      <c r="E961" t="s" s="4">
        <v>3467</v>
      </c>
      <c r="F961" t="s" s="4">
        <v>3468</v>
      </c>
      <c r="G961" t="s" s="4">
        <v>3468</v>
      </c>
    </row>
    <row r="962" ht="45.0" customHeight="true">
      <c r="A962" t="s" s="4">
        <v>3360</v>
      </c>
      <c r="B962" t="s" s="4">
        <v>12505</v>
      </c>
      <c r="C962" t="s" s="4">
        <v>3468</v>
      </c>
      <c r="D962" t="s" s="4">
        <v>3467</v>
      </c>
      <c r="E962" t="s" s="4">
        <v>3467</v>
      </c>
      <c r="F962" t="s" s="4">
        <v>3468</v>
      </c>
      <c r="G962" t="s" s="4">
        <v>3468</v>
      </c>
    </row>
    <row r="963" ht="45.0" customHeight="true">
      <c r="A963" t="s" s="4">
        <v>3362</v>
      </c>
      <c r="B963" t="s" s="4">
        <v>12506</v>
      </c>
      <c r="C963" t="s" s="4">
        <v>3468</v>
      </c>
      <c r="D963" t="s" s="4">
        <v>3467</v>
      </c>
      <c r="E963" t="s" s="4">
        <v>3467</v>
      </c>
      <c r="F963" t="s" s="4">
        <v>3468</v>
      </c>
      <c r="G963" t="s" s="4">
        <v>3468</v>
      </c>
    </row>
    <row r="964" ht="45.0" customHeight="true">
      <c r="A964" t="s" s="4">
        <v>3364</v>
      </c>
      <c r="B964" t="s" s="4">
        <v>12507</v>
      </c>
      <c r="C964" t="s" s="4">
        <v>3468</v>
      </c>
      <c r="D964" t="s" s="4">
        <v>3467</v>
      </c>
      <c r="E964" t="s" s="4">
        <v>3467</v>
      </c>
      <c r="F964" t="s" s="4">
        <v>3468</v>
      </c>
      <c r="G964" t="s" s="4">
        <v>3468</v>
      </c>
    </row>
    <row r="965" ht="45.0" customHeight="true">
      <c r="A965" t="s" s="4">
        <v>3366</v>
      </c>
      <c r="B965" t="s" s="4">
        <v>12508</v>
      </c>
      <c r="C965" t="s" s="4">
        <v>3468</v>
      </c>
      <c r="D965" t="s" s="4">
        <v>3467</v>
      </c>
      <c r="E965" t="s" s="4">
        <v>3467</v>
      </c>
      <c r="F965" t="s" s="4">
        <v>3468</v>
      </c>
      <c r="G965" t="s" s="4">
        <v>3468</v>
      </c>
    </row>
    <row r="966" ht="45.0" customHeight="true">
      <c r="A966" t="s" s="4">
        <v>3368</v>
      </c>
      <c r="B966" t="s" s="4">
        <v>12509</v>
      </c>
      <c r="C966" t="s" s="4">
        <v>3468</v>
      </c>
      <c r="D966" t="s" s="4">
        <v>3467</v>
      </c>
      <c r="E966" t="s" s="4">
        <v>3467</v>
      </c>
      <c r="F966" t="s" s="4">
        <v>3468</v>
      </c>
      <c r="G966" t="s" s="4">
        <v>3468</v>
      </c>
    </row>
    <row r="967" ht="45.0" customHeight="true">
      <c r="A967" t="s" s="4">
        <v>3370</v>
      </c>
      <c r="B967" t="s" s="4">
        <v>12510</v>
      </c>
      <c r="C967" t="s" s="4">
        <v>3468</v>
      </c>
      <c r="D967" t="s" s="4">
        <v>3467</v>
      </c>
      <c r="E967" t="s" s="4">
        <v>3467</v>
      </c>
      <c r="F967" t="s" s="4">
        <v>3468</v>
      </c>
      <c r="G967" t="s" s="4">
        <v>3468</v>
      </c>
    </row>
    <row r="968" ht="45.0" customHeight="true">
      <c r="A968" t="s" s="4">
        <v>3372</v>
      </c>
      <c r="B968" t="s" s="4">
        <v>12511</v>
      </c>
      <c r="C968" t="s" s="4">
        <v>3468</v>
      </c>
      <c r="D968" t="s" s="4">
        <v>3467</v>
      </c>
      <c r="E968" t="s" s="4">
        <v>3467</v>
      </c>
      <c r="F968" t="s" s="4">
        <v>3468</v>
      </c>
      <c r="G968" t="s" s="4">
        <v>3468</v>
      </c>
    </row>
    <row r="969" ht="45.0" customHeight="true">
      <c r="A969" t="s" s="4">
        <v>3374</v>
      </c>
      <c r="B969" t="s" s="4">
        <v>12512</v>
      </c>
      <c r="C969" t="s" s="4">
        <v>3468</v>
      </c>
      <c r="D969" t="s" s="4">
        <v>3467</v>
      </c>
      <c r="E969" t="s" s="4">
        <v>3467</v>
      </c>
      <c r="F969" t="s" s="4">
        <v>3468</v>
      </c>
      <c r="G969" t="s" s="4">
        <v>3468</v>
      </c>
    </row>
    <row r="970" ht="45.0" customHeight="true">
      <c r="A970" t="s" s="4">
        <v>3376</v>
      </c>
      <c r="B970" t="s" s="4">
        <v>12513</v>
      </c>
      <c r="C970" t="s" s="4">
        <v>3468</v>
      </c>
      <c r="D970" t="s" s="4">
        <v>3467</v>
      </c>
      <c r="E970" t="s" s="4">
        <v>3467</v>
      </c>
      <c r="F970" t="s" s="4">
        <v>3468</v>
      </c>
      <c r="G970" t="s" s="4">
        <v>3468</v>
      </c>
    </row>
    <row r="971" ht="45.0" customHeight="true">
      <c r="A971" t="s" s="4">
        <v>3378</v>
      </c>
      <c r="B971" t="s" s="4">
        <v>12514</v>
      </c>
      <c r="C971" t="s" s="4">
        <v>3468</v>
      </c>
      <c r="D971" t="s" s="4">
        <v>3467</v>
      </c>
      <c r="E971" t="s" s="4">
        <v>3467</v>
      </c>
      <c r="F971" t="s" s="4">
        <v>3468</v>
      </c>
      <c r="G971" t="s" s="4">
        <v>3468</v>
      </c>
    </row>
    <row r="972" ht="45.0" customHeight="true">
      <c r="A972" t="s" s="4">
        <v>3380</v>
      </c>
      <c r="B972" t="s" s="4">
        <v>12515</v>
      </c>
      <c r="C972" t="s" s="4">
        <v>3468</v>
      </c>
      <c r="D972" t="s" s="4">
        <v>3467</v>
      </c>
      <c r="E972" t="s" s="4">
        <v>3467</v>
      </c>
      <c r="F972" t="s" s="4">
        <v>3468</v>
      </c>
      <c r="G972" t="s" s="4">
        <v>3468</v>
      </c>
    </row>
    <row r="973" ht="45.0" customHeight="true">
      <c r="A973" t="s" s="4">
        <v>3382</v>
      </c>
      <c r="B973" t="s" s="4">
        <v>12516</v>
      </c>
      <c r="C973" t="s" s="4">
        <v>3468</v>
      </c>
      <c r="D973" t="s" s="4">
        <v>3467</v>
      </c>
      <c r="E973" t="s" s="4">
        <v>3467</v>
      </c>
      <c r="F973" t="s" s="4">
        <v>3468</v>
      </c>
      <c r="G973" t="s" s="4">
        <v>3468</v>
      </c>
    </row>
    <row r="974" ht="45.0" customHeight="true">
      <c r="A974" t="s" s="4">
        <v>3384</v>
      </c>
      <c r="B974" t="s" s="4">
        <v>12517</v>
      </c>
      <c r="C974" t="s" s="4">
        <v>3468</v>
      </c>
      <c r="D974" t="s" s="4">
        <v>3467</v>
      </c>
      <c r="E974" t="s" s="4">
        <v>3467</v>
      </c>
      <c r="F974" t="s" s="4">
        <v>3468</v>
      </c>
      <c r="G974" t="s" s="4">
        <v>3468</v>
      </c>
    </row>
    <row r="975" ht="45.0" customHeight="true">
      <c r="A975" t="s" s="4">
        <v>3386</v>
      </c>
      <c r="B975" t="s" s="4">
        <v>12518</v>
      </c>
      <c r="C975" t="s" s="4">
        <v>3468</v>
      </c>
      <c r="D975" t="s" s="4">
        <v>3467</v>
      </c>
      <c r="E975" t="s" s="4">
        <v>3467</v>
      </c>
      <c r="F975" t="s" s="4">
        <v>3468</v>
      </c>
      <c r="G975" t="s" s="4">
        <v>3468</v>
      </c>
    </row>
    <row r="976" ht="45.0" customHeight="true">
      <c r="A976" t="s" s="4">
        <v>3388</v>
      </c>
      <c r="B976" t="s" s="4">
        <v>12519</v>
      </c>
      <c r="C976" t="s" s="4">
        <v>3468</v>
      </c>
      <c r="D976" t="s" s="4">
        <v>3467</v>
      </c>
      <c r="E976" t="s" s="4">
        <v>3467</v>
      </c>
      <c r="F976" t="s" s="4">
        <v>3468</v>
      </c>
      <c r="G976" t="s" s="4">
        <v>3468</v>
      </c>
    </row>
    <row r="977" ht="45.0" customHeight="true">
      <c r="A977" t="s" s="4">
        <v>3390</v>
      </c>
      <c r="B977" t="s" s="4">
        <v>12520</v>
      </c>
      <c r="C977" t="s" s="4">
        <v>3468</v>
      </c>
      <c r="D977" t="s" s="4">
        <v>3467</v>
      </c>
      <c r="E977" t="s" s="4">
        <v>3467</v>
      </c>
      <c r="F977" t="s" s="4">
        <v>3468</v>
      </c>
      <c r="G977" t="s" s="4">
        <v>3468</v>
      </c>
    </row>
    <row r="978" ht="45.0" customHeight="true">
      <c r="A978" t="s" s="4">
        <v>3392</v>
      </c>
      <c r="B978" t="s" s="4">
        <v>12521</v>
      </c>
      <c r="C978" t="s" s="4">
        <v>3468</v>
      </c>
      <c r="D978" t="s" s="4">
        <v>3467</v>
      </c>
      <c r="E978" t="s" s="4">
        <v>3467</v>
      </c>
      <c r="F978" t="s" s="4">
        <v>3468</v>
      </c>
      <c r="G978" t="s" s="4">
        <v>3468</v>
      </c>
    </row>
    <row r="979" ht="45.0" customHeight="true">
      <c r="A979" t="s" s="4">
        <v>3394</v>
      </c>
      <c r="B979" t="s" s="4">
        <v>12522</v>
      </c>
      <c r="C979" t="s" s="4">
        <v>3468</v>
      </c>
      <c r="D979" t="s" s="4">
        <v>3467</v>
      </c>
      <c r="E979" t="s" s="4">
        <v>3467</v>
      </c>
      <c r="F979" t="s" s="4">
        <v>3468</v>
      </c>
      <c r="G979" t="s" s="4">
        <v>3468</v>
      </c>
    </row>
    <row r="980" ht="45.0" customHeight="true">
      <c r="A980" t="s" s="4">
        <v>3396</v>
      </c>
      <c r="B980" t="s" s="4">
        <v>12523</v>
      </c>
      <c r="C980" t="s" s="4">
        <v>3468</v>
      </c>
      <c r="D980" t="s" s="4">
        <v>3467</v>
      </c>
      <c r="E980" t="s" s="4">
        <v>3467</v>
      </c>
      <c r="F980" t="s" s="4">
        <v>3468</v>
      </c>
      <c r="G980" t="s" s="4">
        <v>3468</v>
      </c>
    </row>
    <row r="981" ht="45.0" customHeight="true">
      <c r="A981" t="s" s="4">
        <v>3398</v>
      </c>
      <c r="B981" t="s" s="4">
        <v>12524</v>
      </c>
      <c r="C981" t="s" s="4">
        <v>3468</v>
      </c>
      <c r="D981" t="s" s="4">
        <v>3467</v>
      </c>
      <c r="E981" t="s" s="4">
        <v>3467</v>
      </c>
      <c r="F981" t="s" s="4">
        <v>3468</v>
      </c>
      <c r="G981" t="s" s="4">
        <v>3468</v>
      </c>
    </row>
    <row r="982" ht="45.0" customHeight="true">
      <c r="A982" t="s" s="4">
        <v>3400</v>
      </c>
      <c r="B982" t="s" s="4">
        <v>12525</v>
      </c>
      <c r="C982" t="s" s="4">
        <v>3468</v>
      </c>
      <c r="D982" t="s" s="4">
        <v>3467</v>
      </c>
      <c r="E982" t="s" s="4">
        <v>3467</v>
      </c>
      <c r="F982" t="s" s="4">
        <v>3468</v>
      </c>
      <c r="G982" t="s" s="4">
        <v>3468</v>
      </c>
    </row>
    <row r="983" ht="45.0" customHeight="true">
      <c r="A983" t="s" s="4">
        <v>3402</v>
      </c>
      <c r="B983" t="s" s="4">
        <v>12526</v>
      </c>
      <c r="C983" t="s" s="4">
        <v>3468</v>
      </c>
      <c r="D983" t="s" s="4">
        <v>3467</v>
      </c>
      <c r="E983" t="s" s="4">
        <v>3467</v>
      </c>
      <c r="F983" t="s" s="4">
        <v>3468</v>
      </c>
      <c r="G983" t="s" s="4">
        <v>3468</v>
      </c>
    </row>
    <row r="984" ht="45.0" customHeight="true">
      <c r="A984" t="s" s="4">
        <v>3404</v>
      </c>
      <c r="B984" t="s" s="4">
        <v>12527</v>
      </c>
      <c r="C984" t="s" s="4">
        <v>3468</v>
      </c>
      <c r="D984" t="s" s="4">
        <v>3467</v>
      </c>
      <c r="E984" t="s" s="4">
        <v>3467</v>
      </c>
      <c r="F984" t="s" s="4">
        <v>3468</v>
      </c>
      <c r="G984" t="s" s="4">
        <v>3468</v>
      </c>
    </row>
    <row r="985" ht="45.0" customHeight="true">
      <c r="A985" t="s" s="4">
        <v>3406</v>
      </c>
      <c r="B985" t="s" s="4">
        <v>12528</v>
      </c>
      <c r="C985" t="s" s="4">
        <v>3468</v>
      </c>
      <c r="D985" t="s" s="4">
        <v>3467</v>
      </c>
      <c r="E985" t="s" s="4">
        <v>3467</v>
      </c>
      <c r="F985" t="s" s="4">
        <v>3468</v>
      </c>
      <c r="G985" t="s" s="4">
        <v>3468</v>
      </c>
    </row>
    <row r="986" ht="45.0" customHeight="true">
      <c r="A986" t="s" s="4">
        <v>3408</v>
      </c>
      <c r="B986" t="s" s="4">
        <v>12529</v>
      </c>
      <c r="C986" t="s" s="4">
        <v>3468</v>
      </c>
      <c r="D986" t="s" s="4">
        <v>3467</v>
      </c>
      <c r="E986" t="s" s="4">
        <v>3467</v>
      </c>
      <c r="F986" t="s" s="4">
        <v>3468</v>
      </c>
      <c r="G986" t="s" s="4">
        <v>3468</v>
      </c>
    </row>
    <row r="987" ht="45.0" customHeight="true">
      <c r="A987" t="s" s="4">
        <v>3410</v>
      </c>
      <c r="B987" t="s" s="4">
        <v>12530</v>
      </c>
      <c r="C987" t="s" s="4">
        <v>3468</v>
      </c>
      <c r="D987" t="s" s="4">
        <v>3467</v>
      </c>
      <c r="E987" t="s" s="4">
        <v>3467</v>
      </c>
      <c r="F987" t="s" s="4">
        <v>3468</v>
      </c>
      <c r="G987" t="s" s="4">
        <v>3468</v>
      </c>
    </row>
    <row r="988" ht="45.0" customHeight="true">
      <c r="A988" t="s" s="4">
        <v>3412</v>
      </c>
      <c r="B988" t="s" s="4">
        <v>12531</v>
      </c>
      <c r="C988" t="s" s="4">
        <v>3468</v>
      </c>
      <c r="D988" t="s" s="4">
        <v>3467</v>
      </c>
      <c r="E988" t="s" s="4">
        <v>3467</v>
      </c>
      <c r="F988" t="s" s="4">
        <v>3468</v>
      </c>
      <c r="G988" t="s" s="4">
        <v>3468</v>
      </c>
    </row>
    <row r="989" ht="45.0" customHeight="true">
      <c r="A989" t="s" s="4">
        <v>3414</v>
      </c>
      <c r="B989" t="s" s="4">
        <v>12532</v>
      </c>
      <c r="C989" t="s" s="4">
        <v>3468</v>
      </c>
      <c r="D989" t="s" s="4">
        <v>3467</v>
      </c>
      <c r="E989" t="s" s="4">
        <v>3467</v>
      </c>
      <c r="F989" t="s" s="4">
        <v>3468</v>
      </c>
      <c r="G989" t="s" s="4">
        <v>3468</v>
      </c>
    </row>
    <row r="990" ht="45.0" customHeight="true">
      <c r="A990" t="s" s="4">
        <v>3416</v>
      </c>
      <c r="B990" t="s" s="4">
        <v>12533</v>
      </c>
      <c r="C990" t="s" s="4">
        <v>3468</v>
      </c>
      <c r="D990" t="s" s="4">
        <v>3467</v>
      </c>
      <c r="E990" t="s" s="4">
        <v>3467</v>
      </c>
      <c r="F990" t="s" s="4">
        <v>3468</v>
      </c>
      <c r="G990" t="s" s="4">
        <v>3468</v>
      </c>
    </row>
    <row r="991" ht="45.0" customHeight="true">
      <c r="A991" t="s" s="4">
        <v>3418</v>
      </c>
      <c r="B991" t="s" s="4">
        <v>12534</v>
      </c>
      <c r="C991" t="s" s="4">
        <v>3468</v>
      </c>
      <c r="D991" t="s" s="4">
        <v>3467</v>
      </c>
      <c r="E991" t="s" s="4">
        <v>3467</v>
      </c>
      <c r="F991" t="s" s="4">
        <v>3468</v>
      </c>
      <c r="G991" t="s" s="4">
        <v>3468</v>
      </c>
    </row>
    <row r="992" ht="45.0" customHeight="true">
      <c r="A992" t="s" s="4">
        <v>3420</v>
      </c>
      <c r="B992" t="s" s="4">
        <v>12535</v>
      </c>
      <c r="C992" t="s" s="4">
        <v>3468</v>
      </c>
      <c r="D992" t="s" s="4">
        <v>3467</v>
      </c>
      <c r="E992" t="s" s="4">
        <v>3467</v>
      </c>
      <c r="F992" t="s" s="4">
        <v>3468</v>
      </c>
      <c r="G992" t="s" s="4">
        <v>3468</v>
      </c>
    </row>
    <row r="993" ht="45.0" customHeight="true">
      <c r="A993" t="s" s="4">
        <v>3422</v>
      </c>
      <c r="B993" t="s" s="4">
        <v>12536</v>
      </c>
      <c r="C993" t="s" s="4">
        <v>3468</v>
      </c>
      <c r="D993" t="s" s="4">
        <v>3467</v>
      </c>
      <c r="E993" t="s" s="4">
        <v>3467</v>
      </c>
      <c r="F993" t="s" s="4">
        <v>3468</v>
      </c>
      <c r="G993" t="s" s="4">
        <v>3468</v>
      </c>
    </row>
    <row r="994" ht="45.0" customHeight="true">
      <c r="A994" t="s" s="4">
        <v>3424</v>
      </c>
      <c r="B994" t="s" s="4">
        <v>12537</v>
      </c>
      <c r="C994" t="s" s="4">
        <v>3468</v>
      </c>
      <c r="D994" t="s" s="4">
        <v>3467</v>
      </c>
      <c r="E994" t="s" s="4">
        <v>3467</v>
      </c>
      <c r="F994" t="s" s="4">
        <v>3468</v>
      </c>
      <c r="G994" t="s" s="4">
        <v>3468</v>
      </c>
    </row>
    <row r="995" ht="45.0" customHeight="true">
      <c r="A995" t="s" s="4">
        <v>3426</v>
      </c>
      <c r="B995" t="s" s="4">
        <v>12538</v>
      </c>
      <c r="C995" t="s" s="4">
        <v>3468</v>
      </c>
      <c r="D995" t="s" s="4">
        <v>3467</v>
      </c>
      <c r="E995" t="s" s="4">
        <v>3467</v>
      </c>
      <c r="F995" t="s" s="4">
        <v>3468</v>
      </c>
      <c r="G995" t="s" s="4">
        <v>3468</v>
      </c>
    </row>
    <row r="996" ht="45.0" customHeight="true">
      <c r="A996" t="s" s="4">
        <v>3428</v>
      </c>
      <c r="B996" t="s" s="4">
        <v>12539</v>
      </c>
      <c r="C996" t="s" s="4">
        <v>3468</v>
      </c>
      <c r="D996" t="s" s="4">
        <v>3467</v>
      </c>
      <c r="E996" t="s" s="4">
        <v>3467</v>
      </c>
      <c r="F996" t="s" s="4">
        <v>3468</v>
      </c>
      <c r="G996" t="s" s="4">
        <v>3468</v>
      </c>
    </row>
    <row r="997" ht="45.0" customHeight="true">
      <c r="A997" t="s" s="4">
        <v>3430</v>
      </c>
      <c r="B997" t="s" s="4">
        <v>12540</v>
      </c>
      <c r="C997" t="s" s="4">
        <v>3468</v>
      </c>
      <c r="D997" t="s" s="4">
        <v>3467</v>
      </c>
      <c r="E997" t="s" s="4">
        <v>3467</v>
      </c>
      <c r="F997" t="s" s="4">
        <v>3468</v>
      </c>
      <c r="G997" t="s" s="4">
        <v>3468</v>
      </c>
    </row>
    <row r="998" ht="45.0" customHeight="true">
      <c r="A998" t="s" s="4">
        <v>3432</v>
      </c>
      <c r="B998" t="s" s="4">
        <v>12541</v>
      </c>
      <c r="C998" t="s" s="4">
        <v>3468</v>
      </c>
      <c r="D998" t="s" s="4">
        <v>3467</v>
      </c>
      <c r="E998" t="s" s="4">
        <v>3467</v>
      </c>
      <c r="F998" t="s" s="4">
        <v>3468</v>
      </c>
      <c r="G998" t="s" s="4">
        <v>3468</v>
      </c>
    </row>
    <row r="999" ht="45.0" customHeight="true">
      <c r="A999" t="s" s="4">
        <v>3434</v>
      </c>
      <c r="B999" t="s" s="4">
        <v>12542</v>
      </c>
      <c r="C999" t="s" s="4">
        <v>3468</v>
      </c>
      <c r="D999" t="s" s="4">
        <v>3467</v>
      </c>
      <c r="E999" t="s" s="4">
        <v>3467</v>
      </c>
      <c r="F999" t="s" s="4">
        <v>3468</v>
      </c>
      <c r="G999" t="s" s="4">
        <v>3468</v>
      </c>
    </row>
    <row r="1000" ht="45.0" customHeight="true">
      <c r="A1000" t="s" s="4">
        <v>3436</v>
      </c>
      <c r="B1000" t="s" s="4">
        <v>12543</v>
      </c>
      <c r="C1000" t="s" s="4">
        <v>3468</v>
      </c>
      <c r="D1000" t="s" s="4">
        <v>3467</v>
      </c>
      <c r="E1000" t="s" s="4">
        <v>3467</v>
      </c>
      <c r="F1000" t="s" s="4">
        <v>3468</v>
      </c>
      <c r="G1000" t="s" s="4">
        <v>3468</v>
      </c>
    </row>
    <row r="1001" ht="45.0" customHeight="true">
      <c r="A1001" t="s" s="4">
        <v>3438</v>
      </c>
      <c r="B1001" t="s" s="4">
        <v>12544</v>
      </c>
      <c r="C1001" t="s" s="4">
        <v>3468</v>
      </c>
      <c r="D1001" t="s" s="4">
        <v>3467</v>
      </c>
      <c r="E1001" t="s" s="4">
        <v>3467</v>
      </c>
      <c r="F1001" t="s" s="4">
        <v>3468</v>
      </c>
      <c r="G1001" t="s" s="4">
        <v>3468</v>
      </c>
    </row>
    <row r="1002" ht="45.0" customHeight="true">
      <c r="A1002" t="s" s="4">
        <v>3440</v>
      </c>
      <c r="B1002" t="s" s="4">
        <v>12545</v>
      </c>
      <c r="C1002" t="s" s="4">
        <v>3468</v>
      </c>
      <c r="D1002" t="s" s="4">
        <v>3467</v>
      </c>
      <c r="E1002" t="s" s="4">
        <v>3467</v>
      </c>
      <c r="F1002" t="s" s="4">
        <v>3468</v>
      </c>
      <c r="G1002" t="s" s="4">
        <v>3468</v>
      </c>
    </row>
    <row r="1003" ht="45.0" customHeight="true">
      <c r="A1003" t="s" s="4">
        <v>3442</v>
      </c>
      <c r="B1003" t="s" s="4">
        <v>12546</v>
      </c>
      <c r="C1003" t="s" s="4">
        <v>3468</v>
      </c>
      <c r="D1003" t="s" s="4">
        <v>3467</v>
      </c>
      <c r="E1003" t="s" s="4">
        <v>3467</v>
      </c>
      <c r="F1003" t="s" s="4">
        <v>3468</v>
      </c>
      <c r="G1003" t="s" s="4">
        <v>3468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8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12547</v>
      </c>
      <c r="D2" t="s">
        <v>12548</v>
      </c>
      <c r="E2" t="s">
        <v>12549</v>
      </c>
      <c r="F2" t="s">
        <v>12550</v>
      </c>
      <c r="G2" t="s">
        <v>12551</v>
      </c>
    </row>
    <row r="3">
      <c r="A3" t="s" s="1">
        <v>3459</v>
      </c>
      <c r="B3" s="1"/>
      <c r="C3" t="s" s="1">
        <v>12552</v>
      </c>
      <c r="D3" t="s" s="1">
        <v>12553</v>
      </c>
      <c r="E3" t="s" s="1">
        <v>12554</v>
      </c>
      <c r="F3" t="s" s="1">
        <v>12555</v>
      </c>
      <c r="G3" t="s" s="1">
        <v>12556</v>
      </c>
    </row>
    <row r="4" ht="45.0" customHeight="true">
      <c r="A4" t="s" s="4">
        <v>98</v>
      </c>
      <c r="B4" t="s" s="4">
        <v>12557</v>
      </c>
      <c r="C4" t="s" s="4">
        <v>3468</v>
      </c>
      <c r="D4" t="s" s="4">
        <v>3467</v>
      </c>
      <c r="E4" t="s" s="4">
        <v>3467</v>
      </c>
      <c r="F4" t="s" s="4">
        <v>3468</v>
      </c>
      <c r="G4" t="s" s="4">
        <v>3468</v>
      </c>
    </row>
    <row r="5" ht="45.0" customHeight="true">
      <c r="A5" t="s" s="4">
        <v>111</v>
      </c>
      <c r="B5" t="s" s="4">
        <v>12558</v>
      </c>
      <c r="C5" t="s" s="4">
        <v>3468</v>
      </c>
      <c r="D5" t="s" s="4">
        <v>3467</v>
      </c>
      <c r="E5" t="s" s="4">
        <v>3467</v>
      </c>
      <c r="F5" t="s" s="4">
        <v>3468</v>
      </c>
      <c r="G5" t="s" s="4">
        <v>3468</v>
      </c>
    </row>
    <row r="6" ht="45.0" customHeight="true">
      <c r="A6" t="s" s="4">
        <v>120</v>
      </c>
      <c r="B6" t="s" s="4">
        <v>12559</v>
      </c>
      <c r="C6" t="s" s="4">
        <v>3468</v>
      </c>
      <c r="D6" t="s" s="4">
        <v>3467</v>
      </c>
      <c r="E6" t="s" s="4">
        <v>3467</v>
      </c>
      <c r="F6" t="s" s="4">
        <v>3468</v>
      </c>
      <c r="G6" t="s" s="4">
        <v>3468</v>
      </c>
    </row>
    <row r="7" ht="45.0" customHeight="true">
      <c r="A7" t="s" s="4">
        <v>127</v>
      </c>
      <c r="B7" t="s" s="4">
        <v>12560</v>
      </c>
      <c r="C7" t="s" s="4">
        <v>3468</v>
      </c>
      <c r="D7" t="s" s="4">
        <v>3467</v>
      </c>
      <c r="E7" t="s" s="4">
        <v>3467</v>
      </c>
      <c r="F7" t="s" s="4">
        <v>3468</v>
      </c>
      <c r="G7" t="s" s="4">
        <v>3468</v>
      </c>
    </row>
    <row r="8" ht="45.0" customHeight="true">
      <c r="A8" t="s" s="4">
        <v>136</v>
      </c>
      <c r="B8" t="s" s="4">
        <v>12561</v>
      </c>
      <c r="C8" t="s" s="4">
        <v>3468</v>
      </c>
      <c r="D8" t="s" s="4">
        <v>3467</v>
      </c>
      <c r="E8" t="s" s="4">
        <v>3467</v>
      </c>
      <c r="F8" t="s" s="4">
        <v>3468</v>
      </c>
      <c r="G8" t="s" s="4">
        <v>3468</v>
      </c>
    </row>
    <row r="9" ht="45.0" customHeight="true">
      <c r="A9" t="s" s="4">
        <v>143</v>
      </c>
      <c r="B9" t="s" s="4">
        <v>12562</v>
      </c>
      <c r="C9" t="s" s="4">
        <v>3468</v>
      </c>
      <c r="D9" t="s" s="4">
        <v>3467</v>
      </c>
      <c r="E9" t="s" s="4">
        <v>3467</v>
      </c>
      <c r="F9" t="s" s="4">
        <v>3468</v>
      </c>
      <c r="G9" t="s" s="4">
        <v>3468</v>
      </c>
    </row>
    <row r="10" ht="45.0" customHeight="true">
      <c r="A10" t="s" s="4">
        <v>147</v>
      </c>
      <c r="B10" t="s" s="4">
        <v>12563</v>
      </c>
      <c r="C10" t="s" s="4">
        <v>3468</v>
      </c>
      <c r="D10" t="s" s="4">
        <v>3467</v>
      </c>
      <c r="E10" t="s" s="4">
        <v>3467</v>
      </c>
      <c r="F10" t="s" s="4">
        <v>3468</v>
      </c>
      <c r="G10" t="s" s="4">
        <v>3468</v>
      </c>
    </row>
    <row r="11" ht="45.0" customHeight="true">
      <c r="A11" t="s" s="4">
        <v>152</v>
      </c>
      <c r="B11" t="s" s="4">
        <v>12564</v>
      </c>
      <c r="C11" t="s" s="4">
        <v>3468</v>
      </c>
      <c r="D11" t="s" s="4">
        <v>3467</v>
      </c>
      <c r="E11" t="s" s="4">
        <v>3467</v>
      </c>
      <c r="F11" t="s" s="4">
        <v>3468</v>
      </c>
      <c r="G11" t="s" s="4">
        <v>3468</v>
      </c>
    </row>
    <row r="12" ht="45.0" customHeight="true">
      <c r="A12" t="s" s="4">
        <v>160</v>
      </c>
      <c r="B12" t="s" s="4">
        <v>12565</v>
      </c>
      <c r="C12" t="s" s="4">
        <v>3468</v>
      </c>
      <c r="D12" t="s" s="4">
        <v>3467</v>
      </c>
      <c r="E12" t="s" s="4">
        <v>3467</v>
      </c>
      <c r="F12" t="s" s="4">
        <v>3468</v>
      </c>
      <c r="G12" t="s" s="4">
        <v>3468</v>
      </c>
    </row>
    <row r="13" ht="45.0" customHeight="true">
      <c r="A13" t="s" s="4">
        <v>167</v>
      </c>
      <c r="B13" t="s" s="4">
        <v>12566</v>
      </c>
      <c r="C13" t="s" s="4">
        <v>3468</v>
      </c>
      <c r="D13" t="s" s="4">
        <v>3467</v>
      </c>
      <c r="E13" t="s" s="4">
        <v>3467</v>
      </c>
      <c r="F13" t="s" s="4">
        <v>3468</v>
      </c>
      <c r="G13" t="s" s="4">
        <v>3468</v>
      </c>
    </row>
    <row r="14" ht="45.0" customHeight="true">
      <c r="A14" t="s" s="4">
        <v>172</v>
      </c>
      <c r="B14" t="s" s="4">
        <v>12567</v>
      </c>
      <c r="C14" t="s" s="4">
        <v>3468</v>
      </c>
      <c r="D14" t="s" s="4">
        <v>3467</v>
      </c>
      <c r="E14" t="s" s="4">
        <v>3467</v>
      </c>
      <c r="F14" t="s" s="4">
        <v>3468</v>
      </c>
      <c r="G14" t="s" s="4">
        <v>3468</v>
      </c>
    </row>
    <row r="15" ht="45.0" customHeight="true">
      <c r="A15" t="s" s="4">
        <v>179</v>
      </c>
      <c r="B15" t="s" s="4">
        <v>12568</v>
      </c>
      <c r="C15" t="s" s="4">
        <v>3468</v>
      </c>
      <c r="D15" t="s" s="4">
        <v>3467</v>
      </c>
      <c r="E15" t="s" s="4">
        <v>3467</v>
      </c>
      <c r="F15" t="s" s="4">
        <v>3468</v>
      </c>
      <c r="G15" t="s" s="4">
        <v>3468</v>
      </c>
    </row>
    <row r="16" ht="45.0" customHeight="true">
      <c r="A16" t="s" s="4">
        <v>186</v>
      </c>
      <c r="B16" t="s" s="4">
        <v>12569</v>
      </c>
      <c r="C16" t="s" s="4">
        <v>3468</v>
      </c>
      <c r="D16" t="s" s="4">
        <v>3467</v>
      </c>
      <c r="E16" t="s" s="4">
        <v>3467</v>
      </c>
      <c r="F16" t="s" s="4">
        <v>3468</v>
      </c>
      <c r="G16" t="s" s="4">
        <v>3468</v>
      </c>
    </row>
    <row r="17" ht="45.0" customHeight="true">
      <c r="A17" t="s" s="4">
        <v>193</v>
      </c>
      <c r="B17" t="s" s="4">
        <v>12570</v>
      </c>
      <c r="C17" t="s" s="4">
        <v>3468</v>
      </c>
      <c r="D17" t="s" s="4">
        <v>3467</v>
      </c>
      <c r="E17" t="s" s="4">
        <v>3467</v>
      </c>
      <c r="F17" t="s" s="4">
        <v>3468</v>
      </c>
      <c r="G17" t="s" s="4">
        <v>3468</v>
      </c>
    </row>
    <row r="18" ht="45.0" customHeight="true">
      <c r="A18" t="s" s="4">
        <v>199</v>
      </c>
      <c r="B18" t="s" s="4">
        <v>12571</v>
      </c>
      <c r="C18" t="s" s="4">
        <v>3468</v>
      </c>
      <c r="D18" t="s" s="4">
        <v>3467</v>
      </c>
      <c r="E18" t="s" s="4">
        <v>3467</v>
      </c>
      <c r="F18" t="s" s="4">
        <v>3468</v>
      </c>
      <c r="G18" t="s" s="4">
        <v>3468</v>
      </c>
    </row>
    <row r="19" ht="45.0" customHeight="true">
      <c r="A19" t="s" s="4">
        <v>205</v>
      </c>
      <c r="B19" t="s" s="4">
        <v>12572</v>
      </c>
      <c r="C19" t="s" s="4">
        <v>3468</v>
      </c>
      <c r="D19" t="s" s="4">
        <v>3467</v>
      </c>
      <c r="E19" t="s" s="4">
        <v>3467</v>
      </c>
      <c r="F19" t="s" s="4">
        <v>3468</v>
      </c>
      <c r="G19" t="s" s="4">
        <v>3468</v>
      </c>
    </row>
    <row r="20" ht="45.0" customHeight="true">
      <c r="A20" t="s" s="4">
        <v>213</v>
      </c>
      <c r="B20" t="s" s="4">
        <v>12573</v>
      </c>
      <c r="C20" t="s" s="4">
        <v>3468</v>
      </c>
      <c r="D20" t="s" s="4">
        <v>3467</v>
      </c>
      <c r="E20" t="s" s="4">
        <v>3467</v>
      </c>
      <c r="F20" t="s" s="4">
        <v>3468</v>
      </c>
      <c r="G20" t="s" s="4">
        <v>3468</v>
      </c>
    </row>
    <row r="21" ht="45.0" customHeight="true">
      <c r="A21" t="s" s="4">
        <v>218</v>
      </c>
      <c r="B21" t="s" s="4">
        <v>12574</v>
      </c>
      <c r="C21" t="s" s="4">
        <v>3468</v>
      </c>
      <c r="D21" t="s" s="4">
        <v>3467</v>
      </c>
      <c r="E21" t="s" s="4">
        <v>3467</v>
      </c>
      <c r="F21" t="s" s="4">
        <v>3468</v>
      </c>
      <c r="G21" t="s" s="4">
        <v>3468</v>
      </c>
    </row>
    <row r="22" ht="45.0" customHeight="true">
      <c r="A22" t="s" s="4">
        <v>222</v>
      </c>
      <c r="B22" t="s" s="4">
        <v>12575</v>
      </c>
      <c r="C22" t="s" s="4">
        <v>3468</v>
      </c>
      <c r="D22" t="s" s="4">
        <v>3467</v>
      </c>
      <c r="E22" t="s" s="4">
        <v>3467</v>
      </c>
      <c r="F22" t="s" s="4">
        <v>3468</v>
      </c>
      <c r="G22" t="s" s="4">
        <v>3468</v>
      </c>
    </row>
    <row r="23" ht="45.0" customHeight="true">
      <c r="A23" t="s" s="4">
        <v>230</v>
      </c>
      <c r="B23" t="s" s="4">
        <v>12576</v>
      </c>
      <c r="C23" t="s" s="4">
        <v>3468</v>
      </c>
      <c r="D23" t="s" s="4">
        <v>3467</v>
      </c>
      <c r="E23" t="s" s="4">
        <v>3467</v>
      </c>
      <c r="F23" t="s" s="4">
        <v>3468</v>
      </c>
      <c r="G23" t="s" s="4">
        <v>3468</v>
      </c>
    </row>
    <row r="24" ht="45.0" customHeight="true">
      <c r="A24" t="s" s="4">
        <v>239</v>
      </c>
      <c r="B24" t="s" s="4">
        <v>12577</v>
      </c>
      <c r="C24" t="s" s="4">
        <v>3468</v>
      </c>
      <c r="D24" t="s" s="4">
        <v>3467</v>
      </c>
      <c r="E24" t="s" s="4">
        <v>3467</v>
      </c>
      <c r="F24" t="s" s="4">
        <v>3468</v>
      </c>
      <c r="G24" t="s" s="4">
        <v>3468</v>
      </c>
    </row>
    <row r="25" ht="45.0" customHeight="true">
      <c r="A25" t="s" s="4">
        <v>245</v>
      </c>
      <c r="B25" t="s" s="4">
        <v>12578</v>
      </c>
      <c r="C25" t="s" s="4">
        <v>3468</v>
      </c>
      <c r="D25" t="s" s="4">
        <v>3467</v>
      </c>
      <c r="E25" t="s" s="4">
        <v>3467</v>
      </c>
      <c r="F25" t="s" s="4">
        <v>3468</v>
      </c>
      <c r="G25" t="s" s="4">
        <v>3468</v>
      </c>
    </row>
    <row r="26" ht="45.0" customHeight="true">
      <c r="A26" t="s" s="4">
        <v>251</v>
      </c>
      <c r="B26" t="s" s="4">
        <v>12579</v>
      </c>
      <c r="C26" t="s" s="4">
        <v>3468</v>
      </c>
      <c r="D26" t="s" s="4">
        <v>3467</v>
      </c>
      <c r="E26" t="s" s="4">
        <v>3467</v>
      </c>
      <c r="F26" t="s" s="4">
        <v>3468</v>
      </c>
      <c r="G26" t="s" s="4">
        <v>3468</v>
      </c>
    </row>
    <row r="27" ht="45.0" customHeight="true">
      <c r="A27" t="s" s="4">
        <v>256</v>
      </c>
      <c r="B27" t="s" s="4">
        <v>12580</v>
      </c>
      <c r="C27" t="s" s="4">
        <v>3468</v>
      </c>
      <c r="D27" t="s" s="4">
        <v>3467</v>
      </c>
      <c r="E27" t="s" s="4">
        <v>3467</v>
      </c>
      <c r="F27" t="s" s="4">
        <v>3468</v>
      </c>
      <c r="G27" t="s" s="4">
        <v>3468</v>
      </c>
    </row>
    <row r="28" ht="45.0" customHeight="true">
      <c r="A28" t="s" s="4">
        <v>259</v>
      </c>
      <c r="B28" t="s" s="4">
        <v>12581</v>
      </c>
      <c r="C28" t="s" s="4">
        <v>3468</v>
      </c>
      <c r="D28" t="s" s="4">
        <v>3467</v>
      </c>
      <c r="E28" t="s" s="4">
        <v>3467</v>
      </c>
      <c r="F28" t="s" s="4">
        <v>3468</v>
      </c>
      <c r="G28" t="s" s="4">
        <v>3468</v>
      </c>
    </row>
    <row r="29" ht="45.0" customHeight="true">
      <c r="A29" t="s" s="4">
        <v>265</v>
      </c>
      <c r="B29" t="s" s="4">
        <v>12582</v>
      </c>
      <c r="C29" t="s" s="4">
        <v>3468</v>
      </c>
      <c r="D29" t="s" s="4">
        <v>3467</v>
      </c>
      <c r="E29" t="s" s="4">
        <v>3467</v>
      </c>
      <c r="F29" t="s" s="4">
        <v>3468</v>
      </c>
      <c r="G29" t="s" s="4">
        <v>3468</v>
      </c>
    </row>
    <row r="30" ht="45.0" customHeight="true">
      <c r="A30" t="s" s="4">
        <v>271</v>
      </c>
      <c r="B30" t="s" s="4">
        <v>12583</v>
      </c>
      <c r="C30" t="s" s="4">
        <v>3468</v>
      </c>
      <c r="D30" t="s" s="4">
        <v>3467</v>
      </c>
      <c r="E30" t="s" s="4">
        <v>3467</v>
      </c>
      <c r="F30" t="s" s="4">
        <v>3468</v>
      </c>
      <c r="G30" t="s" s="4">
        <v>3468</v>
      </c>
    </row>
    <row r="31" ht="45.0" customHeight="true">
      <c r="A31" t="s" s="4">
        <v>278</v>
      </c>
      <c r="B31" t="s" s="4">
        <v>12584</v>
      </c>
      <c r="C31" t="s" s="4">
        <v>3468</v>
      </c>
      <c r="D31" t="s" s="4">
        <v>3467</v>
      </c>
      <c r="E31" t="s" s="4">
        <v>3467</v>
      </c>
      <c r="F31" t="s" s="4">
        <v>3468</v>
      </c>
      <c r="G31" t="s" s="4">
        <v>3468</v>
      </c>
    </row>
    <row r="32" ht="45.0" customHeight="true">
      <c r="A32" t="s" s="4">
        <v>283</v>
      </c>
      <c r="B32" t="s" s="4">
        <v>12585</v>
      </c>
      <c r="C32" t="s" s="4">
        <v>3468</v>
      </c>
      <c r="D32" t="s" s="4">
        <v>3467</v>
      </c>
      <c r="E32" t="s" s="4">
        <v>3467</v>
      </c>
      <c r="F32" t="s" s="4">
        <v>3468</v>
      </c>
      <c r="G32" t="s" s="4">
        <v>3468</v>
      </c>
    </row>
    <row r="33" ht="45.0" customHeight="true">
      <c r="A33" t="s" s="4">
        <v>287</v>
      </c>
      <c r="B33" t="s" s="4">
        <v>12586</v>
      </c>
      <c r="C33" t="s" s="4">
        <v>3468</v>
      </c>
      <c r="D33" t="s" s="4">
        <v>3467</v>
      </c>
      <c r="E33" t="s" s="4">
        <v>3467</v>
      </c>
      <c r="F33" t="s" s="4">
        <v>3468</v>
      </c>
      <c r="G33" t="s" s="4">
        <v>3468</v>
      </c>
    </row>
    <row r="34" ht="45.0" customHeight="true">
      <c r="A34" t="s" s="4">
        <v>292</v>
      </c>
      <c r="B34" t="s" s="4">
        <v>12587</v>
      </c>
      <c r="C34" t="s" s="4">
        <v>3468</v>
      </c>
      <c r="D34" t="s" s="4">
        <v>3467</v>
      </c>
      <c r="E34" t="s" s="4">
        <v>3467</v>
      </c>
      <c r="F34" t="s" s="4">
        <v>3468</v>
      </c>
      <c r="G34" t="s" s="4">
        <v>3468</v>
      </c>
    </row>
    <row r="35" ht="45.0" customHeight="true">
      <c r="A35" t="s" s="4">
        <v>297</v>
      </c>
      <c r="B35" t="s" s="4">
        <v>12588</v>
      </c>
      <c r="C35" t="s" s="4">
        <v>3468</v>
      </c>
      <c r="D35" t="s" s="4">
        <v>3467</v>
      </c>
      <c r="E35" t="s" s="4">
        <v>3467</v>
      </c>
      <c r="F35" t="s" s="4">
        <v>3468</v>
      </c>
      <c r="G35" t="s" s="4">
        <v>3468</v>
      </c>
    </row>
    <row r="36" ht="45.0" customHeight="true">
      <c r="A36" t="s" s="4">
        <v>301</v>
      </c>
      <c r="B36" t="s" s="4">
        <v>12589</v>
      </c>
      <c r="C36" t="s" s="4">
        <v>3468</v>
      </c>
      <c r="D36" t="s" s="4">
        <v>3467</v>
      </c>
      <c r="E36" t="s" s="4">
        <v>3467</v>
      </c>
      <c r="F36" t="s" s="4">
        <v>3468</v>
      </c>
      <c r="G36" t="s" s="4">
        <v>3468</v>
      </c>
    </row>
    <row r="37" ht="45.0" customHeight="true">
      <c r="A37" t="s" s="4">
        <v>310</v>
      </c>
      <c r="B37" t="s" s="4">
        <v>12590</v>
      </c>
      <c r="C37" t="s" s="4">
        <v>3468</v>
      </c>
      <c r="D37" t="s" s="4">
        <v>3467</v>
      </c>
      <c r="E37" t="s" s="4">
        <v>3467</v>
      </c>
      <c r="F37" t="s" s="4">
        <v>3468</v>
      </c>
      <c r="G37" t="s" s="4">
        <v>3468</v>
      </c>
    </row>
    <row r="38" ht="45.0" customHeight="true">
      <c r="A38" t="s" s="4">
        <v>317</v>
      </c>
      <c r="B38" t="s" s="4">
        <v>12591</v>
      </c>
      <c r="C38" t="s" s="4">
        <v>3468</v>
      </c>
      <c r="D38" t="s" s="4">
        <v>3467</v>
      </c>
      <c r="E38" t="s" s="4">
        <v>3467</v>
      </c>
      <c r="F38" t="s" s="4">
        <v>3468</v>
      </c>
      <c r="G38" t="s" s="4">
        <v>3468</v>
      </c>
    </row>
    <row r="39" ht="45.0" customHeight="true">
      <c r="A39" t="s" s="4">
        <v>323</v>
      </c>
      <c r="B39" t="s" s="4">
        <v>12592</v>
      </c>
      <c r="C39" t="s" s="4">
        <v>3468</v>
      </c>
      <c r="D39" t="s" s="4">
        <v>3467</v>
      </c>
      <c r="E39" t="s" s="4">
        <v>3467</v>
      </c>
      <c r="F39" t="s" s="4">
        <v>3468</v>
      </c>
      <c r="G39" t="s" s="4">
        <v>3468</v>
      </c>
    </row>
    <row r="40" ht="45.0" customHeight="true">
      <c r="A40" t="s" s="4">
        <v>327</v>
      </c>
      <c r="B40" t="s" s="4">
        <v>12593</v>
      </c>
      <c r="C40" t="s" s="4">
        <v>3468</v>
      </c>
      <c r="D40" t="s" s="4">
        <v>3467</v>
      </c>
      <c r="E40" t="s" s="4">
        <v>3467</v>
      </c>
      <c r="F40" t="s" s="4">
        <v>3468</v>
      </c>
      <c r="G40" t="s" s="4">
        <v>3468</v>
      </c>
    </row>
    <row r="41" ht="45.0" customHeight="true">
      <c r="A41" t="s" s="4">
        <v>332</v>
      </c>
      <c r="B41" t="s" s="4">
        <v>12594</v>
      </c>
      <c r="C41" t="s" s="4">
        <v>3468</v>
      </c>
      <c r="D41" t="s" s="4">
        <v>3467</v>
      </c>
      <c r="E41" t="s" s="4">
        <v>3467</v>
      </c>
      <c r="F41" t="s" s="4">
        <v>3468</v>
      </c>
      <c r="G41" t="s" s="4">
        <v>3468</v>
      </c>
    </row>
    <row r="42" ht="45.0" customHeight="true">
      <c r="A42" t="s" s="4">
        <v>339</v>
      </c>
      <c r="B42" t="s" s="4">
        <v>12595</v>
      </c>
      <c r="C42" t="s" s="4">
        <v>3468</v>
      </c>
      <c r="D42" t="s" s="4">
        <v>3467</v>
      </c>
      <c r="E42" t="s" s="4">
        <v>3467</v>
      </c>
      <c r="F42" t="s" s="4">
        <v>3468</v>
      </c>
      <c r="G42" t="s" s="4">
        <v>3468</v>
      </c>
    </row>
    <row r="43" ht="45.0" customHeight="true">
      <c r="A43" t="s" s="4">
        <v>346</v>
      </c>
      <c r="B43" t="s" s="4">
        <v>12596</v>
      </c>
      <c r="C43" t="s" s="4">
        <v>3468</v>
      </c>
      <c r="D43" t="s" s="4">
        <v>3467</v>
      </c>
      <c r="E43" t="s" s="4">
        <v>3467</v>
      </c>
      <c r="F43" t="s" s="4">
        <v>3468</v>
      </c>
      <c r="G43" t="s" s="4">
        <v>3468</v>
      </c>
    </row>
    <row r="44" ht="45.0" customHeight="true">
      <c r="A44" t="s" s="4">
        <v>351</v>
      </c>
      <c r="B44" t="s" s="4">
        <v>12597</v>
      </c>
      <c r="C44" t="s" s="4">
        <v>3468</v>
      </c>
      <c r="D44" t="s" s="4">
        <v>3467</v>
      </c>
      <c r="E44" t="s" s="4">
        <v>3467</v>
      </c>
      <c r="F44" t="s" s="4">
        <v>3468</v>
      </c>
      <c r="G44" t="s" s="4">
        <v>3468</v>
      </c>
    </row>
    <row r="45" ht="45.0" customHeight="true">
      <c r="A45" t="s" s="4">
        <v>357</v>
      </c>
      <c r="B45" t="s" s="4">
        <v>12598</v>
      </c>
      <c r="C45" t="s" s="4">
        <v>3468</v>
      </c>
      <c r="D45" t="s" s="4">
        <v>3467</v>
      </c>
      <c r="E45" t="s" s="4">
        <v>3467</v>
      </c>
      <c r="F45" t="s" s="4">
        <v>3468</v>
      </c>
      <c r="G45" t="s" s="4">
        <v>3468</v>
      </c>
    </row>
    <row r="46" ht="45.0" customHeight="true">
      <c r="A46" t="s" s="4">
        <v>362</v>
      </c>
      <c r="B46" t="s" s="4">
        <v>12599</v>
      </c>
      <c r="C46" t="s" s="4">
        <v>3468</v>
      </c>
      <c r="D46" t="s" s="4">
        <v>3467</v>
      </c>
      <c r="E46" t="s" s="4">
        <v>3467</v>
      </c>
      <c r="F46" t="s" s="4">
        <v>3468</v>
      </c>
      <c r="G46" t="s" s="4">
        <v>3468</v>
      </c>
    </row>
    <row r="47" ht="45.0" customHeight="true">
      <c r="A47" t="s" s="4">
        <v>369</v>
      </c>
      <c r="B47" t="s" s="4">
        <v>12600</v>
      </c>
      <c r="C47" t="s" s="4">
        <v>3468</v>
      </c>
      <c r="D47" t="s" s="4">
        <v>3467</v>
      </c>
      <c r="E47" t="s" s="4">
        <v>3467</v>
      </c>
      <c r="F47" t="s" s="4">
        <v>3468</v>
      </c>
      <c r="G47" t="s" s="4">
        <v>3468</v>
      </c>
    </row>
    <row r="48" ht="45.0" customHeight="true">
      <c r="A48" t="s" s="4">
        <v>376</v>
      </c>
      <c r="B48" t="s" s="4">
        <v>12601</v>
      </c>
      <c r="C48" t="s" s="4">
        <v>3468</v>
      </c>
      <c r="D48" t="s" s="4">
        <v>3467</v>
      </c>
      <c r="E48" t="s" s="4">
        <v>3467</v>
      </c>
      <c r="F48" t="s" s="4">
        <v>3468</v>
      </c>
      <c r="G48" t="s" s="4">
        <v>3468</v>
      </c>
    </row>
    <row r="49" ht="45.0" customHeight="true">
      <c r="A49" t="s" s="4">
        <v>383</v>
      </c>
      <c r="B49" t="s" s="4">
        <v>12602</v>
      </c>
      <c r="C49" t="s" s="4">
        <v>3468</v>
      </c>
      <c r="D49" t="s" s="4">
        <v>3467</v>
      </c>
      <c r="E49" t="s" s="4">
        <v>3467</v>
      </c>
      <c r="F49" t="s" s="4">
        <v>3468</v>
      </c>
      <c r="G49" t="s" s="4">
        <v>3468</v>
      </c>
    </row>
    <row r="50" ht="45.0" customHeight="true">
      <c r="A50" t="s" s="4">
        <v>386</v>
      </c>
      <c r="B50" t="s" s="4">
        <v>12603</v>
      </c>
      <c r="C50" t="s" s="4">
        <v>3468</v>
      </c>
      <c r="D50" t="s" s="4">
        <v>3467</v>
      </c>
      <c r="E50" t="s" s="4">
        <v>3467</v>
      </c>
      <c r="F50" t="s" s="4">
        <v>3468</v>
      </c>
      <c r="G50" t="s" s="4">
        <v>3468</v>
      </c>
    </row>
    <row r="51" ht="45.0" customHeight="true">
      <c r="A51" t="s" s="4">
        <v>393</v>
      </c>
      <c r="B51" t="s" s="4">
        <v>12604</v>
      </c>
      <c r="C51" t="s" s="4">
        <v>3468</v>
      </c>
      <c r="D51" t="s" s="4">
        <v>3467</v>
      </c>
      <c r="E51" t="s" s="4">
        <v>3467</v>
      </c>
      <c r="F51" t="s" s="4">
        <v>3468</v>
      </c>
      <c r="G51" t="s" s="4">
        <v>3468</v>
      </c>
    </row>
    <row r="52" ht="45.0" customHeight="true">
      <c r="A52" t="s" s="4">
        <v>399</v>
      </c>
      <c r="B52" t="s" s="4">
        <v>12605</v>
      </c>
      <c r="C52" t="s" s="4">
        <v>3468</v>
      </c>
      <c r="D52" t="s" s="4">
        <v>3467</v>
      </c>
      <c r="E52" t="s" s="4">
        <v>3467</v>
      </c>
      <c r="F52" t="s" s="4">
        <v>3468</v>
      </c>
      <c r="G52" t="s" s="4">
        <v>3468</v>
      </c>
    </row>
    <row r="53" ht="45.0" customHeight="true">
      <c r="A53" t="s" s="4">
        <v>402</v>
      </c>
      <c r="B53" t="s" s="4">
        <v>12606</v>
      </c>
      <c r="C53" t="s" s="4">
        <v>3468</v>
      </c>
      <c r="D53" t="s" s="4">
        <v>3467</v>
      </c>
      <c r="E53" t="s" s="4">
        <v>3467</v>
      </c>
      <c r="F53" t="s" s="4">
        <v>3468</v>
      </c>
      <c r="G53" t="s" s="4">
        <v>3468</v>
      </c>
    </row>
    <row r="54" ht="45.0" customHeight="true">
      <c r="A54" t="s" s="4">
        <v>407</v>
      </c>
      <c r="B54" t="s" s="4">
        <v>12607</v>
      </c>
      <c r="C54" t="s" s="4">
        <v>3468</v>
      </c>
      <c r="D54" t="s" s="4">
        <v>3467</v>
      </c>
      <c r="E54" t="s" s="4">
        <v>3467</v>
      </c>
      <c r="F54" t="s" s="4">
        <v>3468</v>
      </c>
      <c r="G54" t="s" s="4">
        <v>3468</v>
      </c>
    </row>
    <row r="55" ht="45.0" customHeight="true">
      <c r="A55" t="s" s="4">
        <v>413</v>
      </c>
      <c r="B55" t="s" s="4">
        <v>12608</v>
      </c>
      <c r="C55" t="s" s="4">
        <v>3468</v>
      </c>
      <c r="D55" t="s" s="4">
        <v>3467</v>
      </c>
      <c r="E55" t="s" s="4">
        <v>3467</v>
      </c>
      <c r="F55" t="s" s="4">
        <v>3468</v>
      </c>
      <c r="G55" t="s" s="4">
        <v>3468</v>
      </c>
    </row>
    <row r="56" ht="45.0" customHeight="true">
      <c r="A56" t="s" s="4">
        <v>418</v>
      </c>
      <c r="B56" t="s" s="4">
        <v>12609</v>
      </c>
      <c r="C56" t="s" s="4">
        <v>3468</v>
      </c>
      <c r="D56" t="s" s="4">
        <v>3467</v>
      </c>
      <c r="E56" t="s" s="4">
        <v>3467</v>
      </c>
      <c r="F56" t="s" s="4">
        <v>3468</v>
      </c>
      <c r="G56" t="s" s="4">
        <v>3468</v>
      </c>
    </row>
    <row r="57" ht="45.0" customHeight="true">
      <c r="A57" t="s" s="4">
        <v>421</v>
      </c>
      <c r="B57" t="s" s="4">
        <v>12610</v>
      </c>
      <c r="C57" t="s" s="4">
        <v>3468</v>
      </c>
      <c r="D57" t="s" s="4">
        <v>3467</v>
      </c>
      <c r="E57" t="s" s="4">
        <v>3467</v>
      </c>
      <c r="F57" t="s" s="4">
        <v>3468</v>
      </c>
      <c r="G57" t="s" s="4">
        <v>3468</v>
      </c>
    </row>
    <row r="58" ht="45.0" customHeight="true">
      <c r="A58" t="s" s="4">
        <v>426</v>
      </c>
      <c r="B58" t="s" s="4">
        <v>12611</v>
      </c>
      <c r="C58" t="s" s="4">
        <v>3468</v>
      </c>
      <c r="D58" t="s" s="4">
        <v>3467</v>
      </c>
      <c r="E58" t="s" s="4">
        <v>3467</v>
      </c>
      <c r="F58" t="s" s="4">
        <v>3468</v>
      </c>
      <c r="G58" t="s" s="4">
        <v>3468</v>
      </c>
    </row>
    <row r="59" ht="45.0" customHeight="true">
      <c r="A59" t="s" s="4">
        <v>432</v>
      </c>
      <c r="B59" t="s" s="4">
        <v>12612</v>
      </c>
      <c r="C59" t="s" s="4">
        <v>3468</v>
      </c>
      <c r="D59" t="s" s="4">
        <v>3467</v>
      </c>
      <c r="E59" t="s" s="4">
        <v>3467</v>
      </c>
      <c r="F59" t="s" s="4">
        <v>3468</v>
      </c>
      <c r="G59" t="s" s="4">
        <v>3468</v>
      </c>
    </row>
    <row r="60" ht="45.0" customHeight="true">
      <c r="A60" t="s" s="4">
        <v>438</v>
      </c>
      <c r="B60" t="s" s="4">
        <v>12613</v>
      </c>
      <c r="C60" t="s" s="4">
        <v>3468</v>
      </c>
      <c r="D60" t="s" s="4">
        <v>3467</v>
      </c>
      <c r="E60" t="s" s="4">
        <v>3467</v>
      </c>
      <c r="F60" t="s" s="4">
        <v>3468</v>
      </c>
      <c r="G60" t="s" s="4">
        <v>3468</v>
      </c>
    </row>
    <row r="61" ht="45.0" customHeight="true">
      <c r="A61" t="s" s="4">
        <v>446</v>
      </c>
      <c r="B61" t="s" s="4">
        <v>12614</v>
      </c>
      <c r="C61" t="s" s="4">
        <v>3468</v>
      </c>
      <c r="D61" t="s" s="4">
        <v>3467</v>
      </c>
      <c r="E61" t="s" s="4">
        <v>3467</v>
      </c>
      <c r="F61" t="s" s="4">
        <v>3468</v>
      </c>
      <c r="G61" t="s" s="4">
        <v>3468</v>
      </c>
    </row>
    <row r="62" ht="45.0" customHeight="true">
      <c r="A62" t="s" s="4">
        <v>450</v>
      </c>
      <c r="B62" t="s" s="4">
        <v>12615</v>
      </c>
      <c r="C62" t="s" s="4">
        <v>3468</v>
      </c>
      <c r="D62" t="s" s="4">
        <v>3467</v>
      </c>
      <c r="E62" t="s" s="4">
        <v>3467</v>
      </c>
      <c r="F62" t="s" s="4">
        <v>3468</v>
      </c>
      <c r="G62" t="s" s="4">
        <v>3468</v>
      </c>
    </row>
    <row r="63" ht="45.0" customHeight="true">
      <c r="A63" t="s" s="4">
        <v>456</v>
      </c>
      <c r="B63" t="s" s="4">
        <v>12616</v>
      </c>
      <c r="C63" t="s" s="4">
        <v>3468</v>
      </c>
      <c r="D63" t="s" s="4">
        <v>3467</v>
      </c>
      <c r="E63" t="s" s="4">
        <v>3467</v>
      </c>
      <c r="F63" t="s" s="4">
        <v>3468</v>
      </c>
      <c r="G63" t="s" s="4">
        <v>3468</v>
      </c>
    </row>
    <row r="64" ht="45.0" customHeight="true">
      <c r="A64" t="s" s="4">
        <v>460</v>
      </c>
      <c r="B64" t="s" s="4">
        <v>12617</v>
      </c>
      <c r="C64" t="s" s="4">
        <v>3468</v>
      </c>
      <c r="D64" t="s" s="4">
        <v>3467</v>
      </c>
      <c r="E64" t="s" s="4">
        <v>3467</v>
      </c>
      <c r="F64" t="s" s="4">
        <v>3468</v>
      </c>
      <c r="G64" t="s" s="4">
        <v>3468</v>
      </c>
    </row>
    <row r="65" ht="45.0" customHeight="true">
      <c r="A65" t="s" s="4">
        <v>464</v>
      </c>
      <c r="B65" t="s" s="4">
        <v>12618</v>
      </c>
      <c r="C65" t="s" s="4">
        <v>3468</v>
      </c>
      <c r="D65" t="s" s="4">
        <v>3467</v>
      </c>
      <c r="E65" t="s" s="4">
        <v>3467</v>
      </c>
      <c r="F65" t="s" s="4">
        <v>3468</v>
      </c>
      <c r="G65" t="s" s="4">
        <v>3468</v>
      </c>
    </row>
    <row r="66" ht="45.0" customHeight="true">
      <c r="A66" t="s" s="4">
        <v>470</v>
      </c>
      <c r="B66" t="s" s="4">
        <v>12619</v>
      </c>
      <c r="C66" t="s" s="4">
        <v>3468</v>
      </c>
      <c r="D66" t="s" s="4">
        <v>3467</v>
      </c>
      <c r="E66" t="s" s="4">
        <v>3467</v>
      </c>
      <c r="F66" t="s" s="4">
        <v>3468</v>
      </c>
      <c r="G66" t="s" s="4">
        <v>3468</v>
      </c>
    </row>
    <row r="67" ht="45.0" customHeight="true">
      <c r="A67" t="s" s="4">
        <v>474</v>
      </c>
      <c r="B67" t="s" s="4">
        <v>12620</v>
      </c>
      <c r="C67" t="s" s="4">
        <v>3468</v>
      </c>
      <c r="D67" t="s" s="4">
        <v>3467</v>
      </c>
      <c r="E67" t="s" s="4">
        <v>3467</v>
      </c>
      <c r="F67" t="s" s="4">
        <v>3468</v>
      </c>
      <c r="G67" t="s" s="4">
        <v>3468</v>
      </c>
    </row>
    <row r="68" ht="45.0" customHeight="true">
      <c r="A68" t="s" s="4">
        <v>481</v>
      </c>
      <c r="B68" t="s" s="4">
        <v>12621</v>
      </c>
      <c r="C68" t="s" s="4">
        <v>3468</v>
      </c>
      <c r="D68" t="s" s="4">
        <v>3467</v>
      </c>
      <c r="E68" t="s" s="4">
        <v>3467</v>
      </c>
      <c r="F68" t="s" s="4">
        <v>3468</v>
      </c>
      <c r="G68" t="s" s="4">
        <v>3468</v>
      </c>
    </row>
    <row r="69" ht="45.0" customHeight="true">
      <c r="A69" t="s" s="4">
        <v>487</v>
      </c>
      <c r="B69" t="s" s="4">
        <v>12622</v>
      </c>
      <c r="C69" t="s" s="4">
        <v>3468</v>
      </c>
      <c r="D69" t="s" s="4">
        <v>3467</v>
      </c>
      <c r="E69" t="s" s="4">
        <v>3467</v>
      </c>
      <c r="F69" t="s" s="4">
        <v>3468</v>
      </c>
      <c r="G69" t="s" s="4">
        <v>3468</v>
      </c>
    </row>
    <row r="70" ht="45.0" customHeight="true">
      <c r="A70" t="s" s="4">
        <v>494</v>
      </c>
      <c r="B70" t="s" s="4">
        <v>12623</v>
      </c>
      <c r="C70" t="s" s="4">
        <v>3468</v>
      </c>
      <c r="D70" t="s" s="4">
        <v>3467</v>
      </c>
      <c r="E70" t="s" s="4">
        <v>3467</v>
      </c>
      <c r="F70" t="s" s="4">
        <v>3468</v>
      </c>
      <c r="G70" t="s" s="4">
        <v>3468</v>
      </c>
    </row>
    <row r="71" ht="45.0" customHeight="true">
      <c r="A71" t="s" s="4">
        <v>500</v>
      </c>
      <c r="B71" t="s" s="4">
        <v>12624</v>
      </c>
      <c r="C71" t="s" s="4">
        <v>3468</v>
      </c>
      <c r="D71" t="s" s="4">
        <v>3467</v>
      </c>
      <c r="E71" t="s" s="4">
        <v>3467</v>
      </c>
      <c r="F71" t="s" s="4">
        <v>3468</v>
      </c>
      <c r="G71" t="s" s="4">
        <v>3468</v>
      </c>
    </row>
    <row r="72" ht="45.0" customHeight="true">
      <c r="A72" t="s" s="4">
        <v>503</v>
      </c>
      <c r="B72" t="s" s="4">
        <v>12625</v>
      </c>
      <c r="C72" t="s" s="4">
        <v>3468</v>
      </c>
      <c r="D72" t="s" s="4">
        <v>3467</v>
      </c>
      <c r="E72" t="s" s="4">
        <v>3467</v>
      </c>
      <c r="F72" t="s" s="4">
        <v>3468</v>
      </c>
      <c r="G72" t="s" s="4">
        <v>3468</v>
      </c>
    </row>
    <row r="73" ht="45.0" customHeight="true">
      <c r="A73" t="s" s="4">
        <v>507</v>
      </c>
      <c r="B73" t="s" s="4">
        <v>12626</v>
      </c>
      <c r="C73" t="s" s="4">
        <v>3468</v>
      </c>
      <c r="D73" t="s" s="4">
        <v>3467</v>
      </c>
      <c r="E73" t="s" s="4">
        <v>3467</v>
      </c>
      <c r="F73" t="s" s="4">
        <v>3468</v>
      </c>
      <c r="G73" t="s" s="4">
        <v>3468</v>
      </c>
    </row>
    <row r="74" ht="45.0" customHeight="true">
      <c r="A74" t="s" s="4">
        <v>511</v>
      </c>
      <c r="B74" t="s" s="4">
        <v>12627</v>
      </c>
      <c r="C74" t="s" s="4">
        <v>3468</v>
      </c>
      <c r="D74" t="s" s="4">
        <v>3467</v>
      </c>
      <c r="E74" t="s" s="4">
        <v>3467</v>
      </c>
      <c r="F74" t="s" s="4">
        <v>3468</v>
      </c>
      <c r="G74" t="s" s="4">
        <v>3468</v>
      </c>
    </row>
    <row r="75" ht="45.0" customHeight="true">
      <c r="A75" t="s" s="4">
        <v>515</v>
      </c>
      <c r="B75" t="s" s="4">
        <v>12628</v>
      </c>
      <c r="C75" t="s" s="4">
        <v>3468</v>
      </c>
      <c r="D75" t="s" s="4">
        <v>3467</v>
      </c>
      <c r="E75" t="s" s="4">
        <v>3467</v>
      </c>
      <c r="F75" t="s" s="4">
        <v>3468</v>
      </c>
      <c r="G75" t="s" s="4">
        <v>3468</v>
      </c>
    </row>
    <row r="76" ht="45.0" customHeight="true">
      <c r="A76" t="s" s="4">
        <v>519</v>
      </c>
      <c r="B76" t="s" s="4">
        <v>12629</v>
      </c>
      <c r="C76" t="s" s="4">
        <v>3468</v>
      </c>
      <c r="D76" t="s" s="4">
        <v>3467</v>
      </c>
      <c r="E76" t="s" s="4">
        <v>3467</v>
      </c>
      <c r="F76" t="s" s="4">
        <v>3468</v>
      </c>
      <c r="G76" t="s" s="4">
        <v>3468</v>
      </c>
    </row>
    <row r="77" ht="45.0" customHeight="true">
      <c r="A77" t="s" s="4">
        <v>523</v>
      </c>
      <c r="B77" t="s" s="4">
        <v>12630</v>
      </c>
      <c r="C77" t="s" s="4">
        <v>3468</v>
      </c>
      <c r="D77" t="s" s="4">
        <v>3467</v>
      </c>
      <c r="E77" t="s" s="4">
        <v>3467</v>
      </c>
      <c r="F77" t="s" s="4">
        <v>3468</v>
      </c>
      <c r="G77" t="s" s="4">
        <v>3468</v>
      </c>
    </row>
    <row r="78" ht="45.0" customHeight="true">
      <c r="A78" t="s" s="4">
        <v>528</v>
      </c>
      <c r="B78" t="s" s="4">
        <v>12631</v>
      </c>
      <c r="C78" t="s" s="4">
        <v>3468</v>
      </c>
      <c r="D78" t="s" s="4">
        <v>3467</v>
      </c>
      <c r="E78" t="s" s="4">
        <v>3467</v>
      </c>
      <c r="F78" t="s" s="4">
        <v>3468</v>
      </c>
      <c r="G78" t="s" s="4">
        <v>3468</v>
      </c>
    </row>
    <row r="79" ht="45.0" customHeight="true">
      <c r="A79" t="s" s="4">
        <v>531</v>
      </c>
      <c r="B79" t="s" s="4">
        <v>12632</v>
      </c>
      <c r="C79" t="s" s="4">
        <v>3468</v>
      </c>
      <c r="D79" t="s" s="4">
        <v>3467</v>
      </c>
      <c r="E79" t="s" s="4">
        <v>3467</v>
      </c>
      <c r="F79" t="s" s="4">
        <v>3468</v>
      </c>
      <c r="G79" t="s" s="4">
        <v>3468</v>
      </c>
    </row>
    <row r="80" ht="45.0" customHeight="true">
      <c r="A80" t="s" s="4">
        <v>537</v>
      </c>
      <c r="B80" t="s" s="4">
        <v>12633</v>
      </c>
      <c r="C80" t="s" s="4">
        <v>3468</v>
      </c>
      <c r="D80" t="s" s="4">
        <v>3467</v>
      </c>
      <c r="E80" t="s" s="4">
        <v>3467</v>
      </c>
      <c r="F80" t="s" s="4">
        <v>3468</v>
      </c>
      <c r="G80" t="s" s="4">
        <v>3468</v>
      </c>
    </row>
    <row r="81" ht="45.0" customHeight="true">
      <c r="A81" t="s" s="4">
        <v>541</v>
      </c>
      <c r="B81" t="s" s="4">
        <v>12634</v>
      </c>
      <c r="C81" t="s" s="4">
        <v>3468</v>
      </c>
      <c r="D81" t="s" s="4">
        <v>3467</v>
      </c>
      <c r="E81" t="s" s="4">
        <v>3467</v>
      </c>
      <c r="F81" t="s" s="4">
        <v>3468</v>
      </c>
      <c r="G81" t="s" s="4">
        <v>3468</v>
      </c>
    </row>
    <row r="82" ht="45.0" customHeight="true">
      <c r="A82" t="s" s="4">
        <v>547</v>
      </c>
      <c r="B82" t="s" s="4">
        <v>12635</v>
      </c>
      <c r="C82" t="s" s="4">
        <v>3468</v>
      </c>
      <c r="D82" t="s" s="4">
        <v>3467</v>
      </c>
      <c r="E82" t="s" s="4">
        <v>3467</v>
      </c>
      <c r="F82" t="s" s="4">
        <v>3468</v>
      </c>
      <c r="G82" t="s" s="4">
        <v>3468</v>
      </c>
    </row>
    <row r="83" ht="45.0" customHeight="true">
      <c r="A83" t="s" s="4">
        <v>551</v>
      </c>
      <c r="B83" t="s" s="4">
        <v>12636</v>
      </c>
      <c r="C83" t="s" s="4">
        <v>3468</v>
      </c>
      <c r="D83" t="s" s="4">
        <v>3467</v>
      </c>
      <c r="E83" t="s" s="4">
        <v>3467</v>
      </c>
      <c r="F83" t="s" s="4">
        <v>3468</v>
      </c>
      <c r="G83" t="s" s="4">
        <v>3468</v>
      </c>
    </row>
    <row r="84" ht="45.0" customHeight="true">
      <c r="A84" t="s" s="4">
        <v>558</v>
      </c>
      <c r="B84" t="s" s="4">
        <v>12637</v>
      </c>
      <c r="C84" t="s" s="4">
        <v>3468</v>
      </c>
      <c r="D84" t="s" s="4">
        <v>3467</v>
      </c>
      <c r="E84" t="s" s="4">
        <v>3467</v>
      </c>
      <c r="F84" t="s" s="4">
        <v>3468</v>
      </c>
      <c r="G84" t="s" s="4">
        <v>3468</v>
      </c>
    </row>
    <row r="85" ht="45.0" customHeight="true">
      <c r="A85" t="s" s="4">
        <v>563</v>
      </c>
      <c r="B85" t="s" s="4">
        <v>12638</v>
      </c>
      <c r="C85" t="s" s="4">
        <v>3468</v>
      </c>
      <c r="D85" t="s" s="4">
        <v>3467</v>
      </c>
      <c r="E85" t="s" s="4">
        <v>3467</v>
      </c>
      <c r="F85" t="s" s="4">
        <v>3468</v>
      </c>
      <c r="G85" t="s" s="4">
        <v>3468</v>
      </c>
    </row>
    <row r="86" ht="45.0" customHeight="true">
      <c r="A86" t="s" s="4">
        <v>568</v>
      </c>
      <c r="B86" t="s" s="4">
        <v>12639</v>
      </c>
      <c r="C86" t="s" s="4">
        <v>3468</v>
      </c>
      <c r="D86" t="s" s="4">
        <v>3467</v>
      </c>
      <c r="E86" t="s" s="4">
        <v>3467</v>
      </c>
      <c r="F86" t="s" s="4">
        <v>3468</v>
      </c>
      <c r="G86" t="s" s="4">
        <v>3468</v>
      </c>
    </row>
    <row r="87" ht="45.0" customHeight="true">
      <c r="A87" t="s" s="4">
        <v>573</v>
      </c>
      <c r="B87" t="s" s="4">
        <v>12640</v>
      </c>
      <c r="C87" t="s" s="4">
        <v>3468</v>
      </c>
      <c r="D87" t="s" s="4">
        <v>3467</v>
      </c>
      <c r="E87" t="s" s="4">
        <v>3467</v>
      </c>
      <c r="F87" t="s" s="4">
        <v>3468</v>
      </c>
      <c r="G87" t="s" s="4">
        <v>3468</v>
      </c>
    </row>
    <row r="88" ht="45.0" customHeight="true">
      <c r="A88" t="s" s="4">
        <v>577</v>
      </c>
      <c r="B88" t="s" s="4">
        <v>12641</v>
      </c>
      <c r="C88" t="s" s="4">
        <v>3468</v>
      </c>
      <c r="D88" t="s" s="4">
        <v>3467</v>
      </c>
      <c r="E88" t="s" s="4">
        <v>3467</v>
      </c>
      <c r="F88" t="s" s="4">
        <v>3468</v>
      </c>
      <c r="G88" t="s" s="4">
        <v>3468</v>
      </c>
    </row>
    <row r="89" ht="45.0" customHeight="true">
      <c r="A89" t="s" s="4">
        <v>583</v>
      </c>
      <c r="B89" t="s" s="4">
        <v>12642</v>
      </c>
      <c r="C89" t="s" s="4">
        <v>3468</v>
      </c>
      <c r="D89" t="s" s="4">
        <v>3467</v>
      </c>
      <c r="E89" t="s" s="4">
        <v>3467</v>
      </c>
      <c r="F89" t="s" s="4">
        <v>3468</v>
      </c>
      <c r="G89" t="s" s="4">
        <v>3468</v>
      </c>
    </row>
    <row r="90" ht="45.0" customHeight="true">
      <c r="A90" t="s" s="4">
        <v>591</v>
      </c>
      <c r="B90" t="s" s="4">
        <v>12643</v>
      </c>
      <c r="C90" t="s" s="4">
        <v>3468</v>
      </c>
      <c r="D90" t="s" s="4">
        <v>3467</v>
      </c>
      <c r="E90" t="s" s="4">
        <v>3467</v>
      </c>
      <c r="F90" t="s" s="4">
        <v>3468</v>
      </c>
      <c r="G90" t="s" s="4">
        <v>3468</v>
      </c>
    </row>
    <row r="91" ht="45.0" customHeight="true">
      <c r="A91" t="s" s="4">
        <v>595</v>
      </c>
      <c r="B91" t="s" s="4">
        <v>12644</v>
      </c>
      <c r="C91" t="s" s="4">
        <v>3468</v>
      </c>
      <c r="D91" t="s" s="4">
        <v>3467</v>
      </c>
      <c r="E91" t="s" s="4">
        <v>3467</v>
      </c>
      <c r="F91" t="s" s="4">
        <v>3468</v>
      </c>
      <c r="G91" t="s" s="4">
        <v>3468</v>
      </c>
    </row>
    <row r="92" ht="45.0" customHeight="true">
      <c r="A92" t="s" s="4">
        <v>600</v>
      </c>
      <c r="B92" t="s" s="4">
        <v>12645</v>
      </c>
      <c r="C92" t="s" s="4">
        <v>3468</v>
      </c>
      <c r="D92" t="s" s="4">
        <v>3467</v>
      </c>
      <c r="E92" t="s" s="4">
        <v>3467</v>
      </c>
      <c r="F92" t="s" s="4">
        <v>3468</v>
      </c>
      <c r="G92" t="s" s="4">
        <v>3468</v>
      </c>
    </row>
    <row r="93" ht="45.0" customHeight="true">
      <c r="A93" t="s" s="4">
        <v>607</v>
      </c>
      <c r="B93" t="s" s="4">
        <v>12646</v>
      </c>
      <c r="C93" t="s" s="4">
        <v>3468</v>
      </c>
      <c r="D93" t="s" s="4">
        <v>3467</v>
      </c>
      <c r="E93" t="s" s="4">
        <v>3467</v>
      </c>
      <c r="F93" t="s" s="4">
        <v>3468</v>
      </c>
      <c r="G93" t="s" s="4">
        <v>3468</v>
      </c>
    </row>
    <row r="94" ht="45.0" customHeight="true">
      <c r="A94" t="s" s="4">
        <v>610</v>
      </c>
      <c r="B94" t="s" s="4">
        <v>12647</v>
      </c>
      <c r="C94" t="s" s="4">
        <v>3468</v>
      </c>
      <c r="D94" t="s" s="4">
        <v>3467</v>
      </c>
      <c r="E94" t="s" s="4">
        <v>3467</v>
      </c>
      <c r="F94" t="s" s="4">
        <v>3468</v>
      </c>
      <c r="G94" t="s" s="4">
        <v>3468</v>
      </c>
    </row>
    <row r="95" ht="45.0" customHeight="true">
      <c r="A95" t="s" s="4">
        <v>615</v>
      </c>
      <c r="B95" t="s" s="4">
        <v>12648</v>
      </c>
      <c r="C95" t="s" s="4">
        <v>3468</v>
      </c>
      <c r="D95" t="s" s="4">
        <v>3467</v>
      </c>
      <c r="E95" t="s" s="4">
        <v>3467</v>
      </c>
      <c r="F95" t="s" s="4">
        <v>3468</v>
      </c>
      <c r="G95" t="s" s="4">
        <v>3468</v>
      </c>
    </row>
    <row r="96" ht="45.0" customHeight="true">
      <c r="A96" t="s" s="4">
        <v>620</v>
      </c>
      <c r="B96" t="s" s="4">
        <v>12649</v>
      </c>
      <c r="C96" t="s" s="4">
        <v>3468</v>
      </c>
      <c r="D96" t="s" s="4">
        <v>3467</v>
      </c>
      <c r="E96" t="s" s="4">
        <v>3467</v>
      </c>
      <c r="F96" t="s" s="4">
        <v>3468</v>
      </c>
      <c r="G96" t="s" s="4">
        <v>3468</v>
      </c>
    </row>
    <row r="97" ht="45.0" customHeight="true">
      <c r="A97" t="s" s="4">
        <v>624</v>
      </c>
      <c r="B97" t="s" s="4">
        <v>12650</v>
      </c>
      <c r="C97" t="s" s="4">
        <v>3468</v>
      </c>
      <c r="D97" t="s" s="4">
        <v>3467</v>
      </c>
      <c r="E97" t="s" s="4">
        <v>3467</v>
      </c>
      <c r="F97" t="s" s="4">
        <v>3468</v>
      </c>
      <c r="G97" t="s" s="4">
        <v>3468</v>
      </c>
    </row>
    <row r="98" ht="45.0" customHeight="true">
      <c r="A98" t="s" s="4">
        <v>627</v>
      </c>
      <c r="B98" t="s" s="4">
        <v>12651</v>
      </c>
      <c r="C98" t="s" s="4">
        <v>3468</v>
      </c>
      <c r="D98" t="s" s="4">
        <v>3467</v>
      </c>
      <c r="E98" t="s" s="4">
        <v>3467</v>
      </c>
      <c r="F98" t="s" s="4">
        <v>3468</v>
      </c>
      <c r="G98" t="s" s="4">
        <v>3468</v>
      </c>
    </row>
    <row r="99" ht="45.0" customHeight="true">
      <c r="A99" t="s" s="4">
        <v>632</v>
      </c>
      <c r="B99" t="s" s="4">
        <v>12652</v>
      </c>
      <c r="C99" t="s" s="4">
        <v>3468</v>
      </c>
      <c r="D99" t="s" s="4">
        <v>3467</v>
      </c>
      <c r="E99" t="s" s="4">
        <v>3467</v>
      </c>
      <c r="F99" t="s" s="4">
        <v>3468</v>
      </c>
      <c r="G99" t="s" s="4">
        <v>3468</v>
      </c>
    </row>
    <row r="100" ht="45.0" customHeight="true">
      <c r="A100" t="s" s="4">
        <v>636</v>
      </c>
      <c r="B100" t="s" s="4">
        <v>12653</v>
      </c>
      <c r="C100" t="s" s="4">
        <v>3468</v>
      </c>
      <c r="D100" t="s" s="4">
        <v>3467</v>
      </c>
      <c r="E100" t="s" s="4">
        <v>3467</v>
      </c>
      <c r="F100" t="s" s="4">
        <v>3468</v>
      </c>
      <c r="G100" t="s" s="4">
        <v>3468</v>
      </c>
    </row>
    <row r="101" ht="45.0" customHeight="true">
      <c r="A101" t="s" s="4">
        <v>640</v>
      </c>
      <c r="B101" t="s" s="4">
        <v>12654</v>
      </c>
      <c r="C101" t="s" s="4">
        <v>3468</v>
      </c>
      <c r="D101" t="s" s="4">
        <v>3467</v>
      </c>
      <c r="E101" t="s" s="4">
        <v>3467</v>
      </c>
      <c r="F101" t="s" s="4">
        <v>3468</v>
      </c>
      <c r="G101" t="s" s="4">
        <v>3468</v>
      </c>
    </row>
    <row r="102" ht="45.0" customHeight="true">
      <c r="A102" t="s" s="4">
        <v>644</v>
      </c>
      <c r="B102" t="s" s="4">
        <v>12655</v>
      </c>
      <c r="C102" t="s" s="4">
        <v>3468</v>
      </c>
      <c r="D102" t="s" s="4">
        <v>3467</v>
      </c>
      <c r="E102" t="s" s="4">
        <v>3467</v>
      </c>
      <c r="F102" t="s" s="4">
        <v>3468</v>
      </c>
      <c r="G102" t="s" s="4">
        <v>3468</v>
      </c>
    </row>
    <row r="103" ht="45.0" customHeight="true">
      <c r="A103" t="s" s="4">
        <v>648</v>
      </c>
      <c r="B103" t="s" s="4">
        <v>12656</v>
      </c>
      <c r="C103" t="s" s="4">
        <v>3468</v>
      </c>
      <c r="D103" t="s" s="4">
        <v>3467</v>
      </c>
      <c r="E103" t="s" s="4">
        <v>3467</v>
      </c>
      <c r="F103" t="s" s="4">
        <v>3468</v>
      </c>
      <c r="G103" t="s" s="4">
        <v>3468</v>
      </c>
    </row>
    <row r="104" ht="45.0" customHeight="true">
      <c r="A104" t="s" s="4">
        <v>652</v>
      </c>
      <c r="B104" t="s" s="4">
        <v>12657</v>
      </c>
      <c r="C104" t="s" s="4">
        <v>3468</v>
      </c>
      <c r="D104" t="s" s="4">
        <v>3467</v>
      </c>
      <c r="E104" t="s" s="4">
        <v>3467</v>
      </c>
      <c r="F104" t="s" s="4">
        <v>3468</v>
      </c>
      <c r="G104" t="s" s="4">
        <v>3468</v>
      </c>
    </row>
    <row r="105" ht="45.0" customHeight="true">
      <c r="A105" t="s" s="4">
        <v>657</v>
      </c>
      <c r="B105" t="s" s="4">
        <v>12658</v>
      </c>
      <c r="C105" t="s" s="4">
        <v>3468</v>
      </c>
      <c r="D105" t="s" s="4">
        <v>3467</v>
      </c>
      <c r="E105" t="s" s="4">
        <v>3467</v>
      </c>
      <c r="F105" t="s" s="4">
        <v>3468</v>
      </c>
      <c r="G105" t="s" s="4">
        <v>3468</v>
      </c>
    </row>
    <row r="106" ht="45.0" customHeight="true">
      <c r="A106" t="s" s="4">
        <v>662</v>
      </c>
      <c r="B106" t="s" s="4">
        <v>12659</v>
      </c>
      <c r="C106" t="s" s="4">
        <v>3468</v>
      </c>
      <c r="D106" t="s" s="4">
        <v>3467</v>
      </c>
      <c r="E106" t="s" s="4">
        <v>3467</v>
      </c>
      <c r="F106" t="s" s="4">
        <v>3468</v>
      </c>
      <c r="G106" t="s" s="4">
        <v>3468</v>
      </c>
    </row>
    <row r="107" ht="45.0" customHeight="true">
      <c r="A107" t="s" s="4">
        <v>664</v>
      </c>
      <c r="B107" t="s" s="4">
        <v>12660</v>
      </c>
      <c r="C107" t="s" s="4">
        <v>3468</v>
      </c>
      <c r="D107" t="s" s="4">
        <v>3467</v>
      </c>
      <c r="E107" t="s" s="4">
        <v>3467</v>
      </c>
      <c r="F107" t="s" s="4">
        <v>3468</v>
      </c>
      <c r="G107" t="s" s="4">
        <v>3468</v>
      </c>
    </row>
    <row r="108" ht="45.0" customHeight="true">
      <c r="A108" t="s" s="4">
        <v>668</v>
      </c>
      <c r="B108" t="s" s="4">
        <v>12661</v>
      </c>
      <c r="C108" t="s" s="4">
        <v>3468</v>
      </c>
      <c r="D108" t="s" s="4">
        <v>3467</v>
      </c>
      <c r="E108" t="s" s="4">
        <v>3467</v>
      </c>
      <c r="F108" t="s" s="4">
        <v>3468</v>
      </c>
      <c r="G108" t="s" s="4">
        <v>3468</v>
      </c>
    </row>
    <row r="109" ht="45.0" customHeight="true">
      <c r="A109" t="s" s="4">
        <v>673</v>
      </c>
      <c r="B109" t="s" s="4">
        <v>12662</v>
      </c>
      <c r="C109" t="s" s="4">
        <v>3468</v>
      </c>
      <c r="D109" t="s" s="4">
        <v>3467</v>
      </c>
      <c r="E109" t="s" s="4">
        <v>3467</v>
      </c>
      <c r="F109" t="s" s="4">
        <v>3468</v>
      </c>
      <c r="G109" t="s" s="4">
        <v>3468</v>
      </c>
    </row>
    <row r="110" ht="45.0" customHeight="true">
      <c r="A110" t="s" s="4">
        <v>678</v>
      </c>
      <c r="B110" t="s" s="4">
        <v>12663</v>
      </c>
      <c r="C110" t="s" s="4">
        <v>3468</v>
      </c>
      <c r="D110" t="s" s="4">
        <v>3467</v>
      </c>
      <c r="E110" t="s" s="4">
        <v>3467</v>
      </c>
      <c r="F110" t="s" s="4">
        <v>3468</v>
      </c>
      <c r="G110" t="s" s="4">
        <v>3468</v>
      </c>
    </row>
    <row r="111" ht="45.0" customHeight="true">
      <c r="A111" t="s" s="4">
        <v>682</v>
      </c>
      <c r="B111" t="s" s="4">
        <v>12664</v>
      </c>
      <c r="C111" t="s" s="4">
        <v>3468</v>
      </c>
      <c r="D111" t="s" s="4">
        <v>3467</v>
      </c>
      <c r="E111" t="s" s="4">
        <v>3467</v>
      </c>
      <c r="F111" t="s" s="4">
        <v>3468</v>
      </c>
      <c r="G111" t="s" s="4">
        <v>3468</v>
      </c>
    </row>
    <row r="112" ht="45.0" customHeight="true">
      <c r="A112" t="s" s="4">
        <v>686</v>
      </c>
      <c r="B112" t="s" s="4">
        <v>12665</v>
      </c>
      <c r="C112" t="s" s="4">
        <v>3468</v>
      </c>
      <c r="D112" t="s" s="4">
        <v>3467</v>
      </c>
      <c r="E112" t="s" s="4">
        <v>3467</v>
      </c>
      <c r="F112" t="s" s="4">
        <v>3468</v>
      </c>
      <c r="G112" t="s" s="4">
        <v>3468</v>
      </c>
    </row>
    <row r="113" ht="45.0" customHeight="true">
      <c r="A113" t="s" s="4">
        <v>691</v>
      </c>
      <c r="B113" t="s" s="4">
        <v>12666</v>
      </c>
      <c r="C113" t="s" s="4">
        <v>3468</v>
      </c>
      <c r="D113" t="s" s="4">
        <v>3467</v>
      </c>
      <c r="E113" t="s" s="4">
        <v>3467</v>
      </c>
      <c r="F113" t="s" s="4">
        <v>3468</v>
      </c>
      <c r="G113" t="s" s="4">
        <v>3468</v>
      </c>
    </row>
    <row r="114" ht="45.0" customHeight="true">
      <c r="A114" t="s" s="4">
        <v>694</v>
      </c>
      <c r="B114" t="s" s="4">
        <v>12667</v>
      </c>
      <c r="C114" t="s" s="4">
        <v>3468</v>
      </c>
      <c r="D114" t="s" s="4">
        <v>3467</v>
      </c>
      <c r="E114" t="s" s="4">
        <v>3467</v>
      </c>
      <c r="F114" t="s" s="4">
        <v>3468</v>
      </c>
      <c r="G114" t="s" s="4">
        <v>3468</v>
      </c>
    </row>
    <row r="115" ht="45.0" customHeight="true">
      <c r="A115" t="s" s="4">
        <v>698</v>
      </c>
      <c r="B115" t="s" s="4">
        <v>12668</v>
      </c>
      <c r="C115" t="s" s="4">
        <v>3468</v>
      </c>
      <c r="D115" t="s" s="4">
        <v>3467</v>
      </c>
      <c r="E115" t="s" s="4">
        <v>3467</v>
      </c>
      <c r="F115" t="s" s="4">
        <v>3468</v>
      </c>
      <c r="G115" t="s" s="4">
        <v>3468</v>
      </c>
    </row>
    <row r="116" ht="45.0" customHeight="true">
      <c r="A116" t="s" s="4">
        <v>702</v>
      </c>
      <c r="B116" t="s" s="4">
        <v>12669</v>
      </c>
      <c r="C116" t="s" s="4">
        <v>3468</v>
      </c>
      <c r="D116" t="s" s="4">
        <v>3467</v>
      </c>
      <c r="E116" t="s" s="4">
        <v>3467</v>
      </c>
      <c r="F116" t="s" s="4">
        <v>3468</v>
      </c>
      <c r="G116" t="s" s="4">
        <v>3468</v>
      </c>
    </row>
    <row r="117" ht="45.0" customHeight="true">
      <c r="A117" t="s" s="4">
        <v>708</v>
      </c>
      <c r="B117" t="s" s="4">
        <v>12670</v>
      </c>
      <c r="C117" t="s" s="4">
        <v>3468</v>
      </c>
      <c r="D117" t="s" s="4">
        <v>3467</v>
      </c>
      <c r="E117" t="s" s="4">
        <v>3467</v>
      </c>
      <c r="F117" t="s" s="4">
        <v>3468</v>
      </c>
      <c r="G117" t="s" s="4">
        <v>3468</v>
      </c>
    </row>
    <row r="118" ht="45.0" customHeight="true">
      <c r="A118" t="s" s="4">
        <v>714</v>
      </c>
      <c r="B118" t="s" s="4">
        <v>12671</v>
      </c>
      <c r="C118" t="s" s="4">
        <v>3468</v>
      </c>
      <c r="D118" t="s" s="4">
        <v>3467</v>
      </c>
      <c r="E118" t="s" s="4">
        <v>3467</v>
      </c>
      <c r="F118" t="s" s="4">
        <v>3468</v>
      </c>
      <c r="G118" t="s" s="4">
        <v>3468</v>
      </c>
    </row>
    <row r="119" ht="45.0" customHeight="true">
      <c r="A119" t="s" s="4">
        <v>719</v>
      </c>
      <c r="B119" t="s" s="4">
        <v>12672</v>
      </c>
      <c r="C119" t="s" s="4">
        <v>3468</v>
      </c>
      <c r="D119" t="s" s="4">
        <v>3467</v>
      </c>
      <c r="E119" t="s" s="4">
        <v>3467</v>
      </c>
      <c r="F119" t="s" s="4">
        <v>3468</v>
      </c>
      <c r="G119" t="s" s="4">
        <v>3468</v>
      </c>
    </row>
    <row r="120" ht="45.0" customHeight="true">
      <c r="A120" t="s" s="4">
        <v>725</v>
      </c>
      <c r="B120" t="s" s="4">
        <v>12673</v>
      </c>
      <c r="C120" t="s" s="4">
        <v>3468</v>
      </c>
      <c r="D120" t="s" s="4">
        <v>3467</v>
      </c>
      <c r="E120" t="s" s="4">
        <v>3467</v>
      </c>
      <c r="F120" t="s" s="4">
        <v>3468</v>
      </c>
      <c r="G120" t="s" s="4">
        <v>3468</v>
      </c>
    </row>
    <row r="121" ht="45.0" customHeight="true">
      <c r="A121" t="s" s="4">
        <v>730</v>
      </c>
      <c r="B121" t="s" s="4">
        <v>12674</v>
      </c>
      <c r="C121" t="s" s="4">
        <v>3468</v>
      </c>
      <c r="D121" t="s" s="4">
        <v>3467</v>
      </c>
      <c r="E121" t="s" s="4">
        <v>3467</v>
      </c>
      <c r="F121" t="s" s="4">
        <v>3468</v>
      </c>
      <c r="G121" t="s" s="4">
        <v>3468</v>
      </c>
    </row>
    <row r="122" ht="45.0" customHeight="true">
      <c r="A122" t="s" s="4">
        <v>735</v>
      </c>
      <c r="B122" t="s" s="4">
        <v>12675</v>
      </c>
      <c r="C122" t="s" s="4">
        <v>3468</v>
      </c>
      <c r="D122" t="s" s="4">
        <v>3467</v>
      </c>
      <c r="E122" t="s" s="4">
        <v>3467</v>
      </c>
      <c r="F122" t="s" s="4">
        <v>3468</v>
      </c>
      <c r="G122" t="s" s="4">
        <v>3468</v>
      </c>
    </row>
    <row r="123" ht="45.0" customHeight="true">
      <c r="A123" t="s" s="4">
        <v>739</v>
      </c>
      <c r="B123" t="s" s="4">
        <v>12676</v>
      </c>
      <c r="C123" t="s" s="4">
        <v>3468</v>
      </c>
      <c r="D123" t="s" s="4">
        <v>3467</v>
      </c>
      <c r="E123" t="s" s="4">
        <v>3467</v>
      </c>
      <c r="F123" t="s" s="4">
        <v>3468</v>
      </c>
      <c r="G123" t="s" s="4">
        <v>3468</v>
      </c>
    </row>
    <row r="124" ht="45.0" customHeight="true">
      <c r="A124" t="s" s="4">
        <v>742</v>
      </c>
      <c r="B124" t="s" s="4">
        <v>12677</v>
      </c>
      <c r="C124" t="s" s="4">
        <v>3468</v>
      </c>
      <c r="D124" t="s" s="4">
        <v>3467</v>
      </c>
      <c r="E124" t="s" s="4">
        <v>3467</v>
      </c>
      <c r="F124" t="s" s="4">
        <v>3468</v>
      </c>
      <c r="G124" t="s" s="4">
        <v>3468</v>
      </c>
    </row>
    <row r="125" ht="45.0" customHeight="true">
      <c r="A125" t="s" s="4">
        <v>746</v>
      </c>
      <c r="B125" t="s" s="4">
        <v>12678</v>
      </c>
      <c r="C125" t="s" s="4">
        <v>3468</v>
      </c>
      <c r="D125" t="s" s="4">
        <v>3467</v>
      </c>
      <c r="E125" t="s" s="4">
        <v>3467</v>
      </c>
      <c r="F125" t="s" s="4">
        <v>3468</v>
      </c>
      <c r="G125" t="s" s="4">
        <v>3468</v>
      </c>
    </row>
    <row r="126" ht="45.0" customHeight="true">
      <c r="A126" t="s" s="4">
        <v>749</v>
      </c>
      <c r="B126" t="s" s="4">
        <v>12679</v>
      </c>
      <c r="C126" t="s" s="4">
        <v>3468</v>
      </c>
      <c r="D126" t="s" s="4">
        <v>3467</v>
      </c>
      <c r="E126" t="s" s="4">
        <v>3467</v>
      </c>
      <c r="F126" t="s" s="4">
        <v>3468</v>
      </c>
      <c r="G126" t="s" s="4">
        <v>3468</v>
      </c>
    </row>
    <row r="127" ht="45.0" customHeight="true">
      <c r="A127" t="s" s="4">
        <v>753</v>
      </c>
      <c r="B127" t="s" s="4">
        <v>12680</v>
      </c>
      <c r="C127" t="s" s="4">
        <v>3468</v>
      </c>
      <c r="D127" t="s" s="4">
        <v>3467</v>
      </c>
      <c r="E127" t="s" s="4">
        <v>3467</v>
      </c>
      <c r="F127" t="s" s="4">
        <v>3468</v>
      </c>
      <c r="G127" t="s" s="4">
        <v>3468</v>
      </c>
    </row>
    <row r="128" ht="45.0" customHeight="true">
      <c r="A128" t="s" s="4">
        <v>757</v>
      </c>
      <c r="B128" t="s" s="4">
        <v>12681</v>
      </c>
      <c r="C128" t="s" s="4">
        <v>3468</v>
      </c>
      <c r="D128" t="s" s="4">
        <v>3467</v>
      </c>
      <c r="E128" t="s" s="4">
        <v>3467</v>
      </c>
      <c r="F128" t="s" s="4">
        <v>3468</v>
      </c>
      <c r="G128" t="s" s="4">
        <v>3468</v>
      </c>
    </row>
    <row r="129" ht="45.0" customHeight="true">
      <c r="A129" t="s" s="4">
        <v>760</v>
      </c>
      <c r="B129" t="s" s="4">
        <v>12682</v>
      </c>
      <c r="C129" t="s" s="4">
        <v>3468</v>
      </c>
      <c r="D129" t="s" s="4">
        <v>3467</v>
      </c>
      <c r="E129" t="s" s="4">
        <v>3467</v>
      </c>
      <c r="F129" t="s" s="4">
        <v>3468</v>
      </c>
      <c r="G129" t="s" s="4">
        <v>3468</v>
      </c>
    </row>
    <row r="130" ht="45.0" customHeight="true">
      <c r="A130" t="s" s="4">
        <v>764</v>
      </c>
      <c r="B130" t="s" s="4">
        <v>12683</v>
      </c>
      <c r="C130" t="s" s="4">
        <v>3468</v>
      </c>
      <c r="D130" t="s" s="4">
        <v>3467</v>
      </c>
      <c r="E130" t="s" s="4">
        <v>3467</v>
      </c>
      <c r="F130" t="s" s="4">
        <v>3468</v>
      </c>
      <c r="G130" t="s" s="4">
        <v>3468</v>
      </c>
    </row>
    <row r="131" ht="45.0" customHeight="true">
      <c r="A131" t="s" s="4">
        <v>767</v>
      </c>
      <c r="B131" t="s" s="4">
        <v>12684</v>
      </c>
      <c r="C131" t="s" s="4">
        <v>3468</v>
      </c>
      <c r="D131" t="s" s="4">
        <v>3467</v>
      </c>
      <c r="E131" t="s" s="4">
        <v>3467</v>
      </c>
      <c r="F131" t="s" s="4">
        <v>3468</v>
      </c>
      <c r="G131" t="s" s="4">
        <v>3468</v>
      </c>
    </row>
    <row r="132" ht="45.0" customHeight="true">
      <c r="A132" t="s" s="4">
        <v>774</v>
      </c>
      <c r="B132" t="s" s="4">
        <v>12685</v>
      </c>
      <c r="C132" t="s" s="4">
        <v>3468</v>
      </c>
      <c r="D132" t="s" s="4">
        <v>3467</v>
      </c>
      <c r="E132" t="s" s="4">
        <v>3467</v>
      </c>
      <c r="F132" t="s" s="4">
        <v>3468</v>
      </c>
      <c r="G132" t="s" s="4">
        <v>3468</v>
      </c>
    </row>
    <row r="133" ht="45.0" customHeight="true">
      <c r="A133" t="s" s="4">
        <v>780</v>
      </c>
      <c r="B133" t="s" s="4">
        <v>12686</v>
      </c>
      <c r="C133" t="s" s="4">
        <v>3468</v>
      </c>
      <c r="D133" t="s" s="4">
        <v>3467</v>
      </c>
      <c r="E133" t="s" s="4">
        <v>3467</v>
      </c>
      <c r="F133" t="s" s="4">
        <v>3468</v>
      </c>
      <c r="G133" t="s" s="4">
        <v>3468</v>
      </c>
    </row>
    <row r="134" ht="45.0" customHeight="true">
      <c r="A134" t="s" s="4">
        <v>785</v>
      </c>
      <c r="B134" t="s" s="4">
        <v>12687</v>
      </c>
      <c r="C134" t="s" s="4">
        <v>3468</v>
      </c>
      <c r="D134" t="s" s="4">
        <v>3467</v>
      </c>
      <c r="E134" t="s" s="4">
        <v>3467</v>
      </c>
      <c r="F134" t="s" s="4">
        <v>3468</v>
      </c>
      <c r="G134" t="s" s="4">
        <v>3468</v>
      </c>
    </row>
    <row r="135" ht="45.0" customHeight="true">
      <c r="A135" t="s" s="4">
        <v>788</v>
      </c>
      <c r="B135" t="s" s="4">
        <v>12688</v>
      </c>
      <c r="C135" t="s" s="4">
        <v>3468</v>
      </c>
      <c r="D135" t="s" s="4">
        <v>3467</v>
      </c>
      <c r="E135" t="s" s="4">
        <v>3467</v>
      </c>
      <c r="F135" t="s" s="4">
        <v>3468</v>
      </c>
      <c r="G135" t="s" s="4">
        <v>3468</v>
      </c>
    </row>
    <row r="136" ht="45.0" customHeight="true">
      <c r="A136" t="s" s="4">
        <v>792</v>
      </c>
      <c r="B136" t="s" s="4">
        <v>12689</v>
      </c>
      <c r="C136" t="s" s="4">
        <v>3468</v>
      </c>
      <c r="D136" t="s" s="4">
        <v>3467</v>
      </c>
      <c r="E136" t="s" s="4">
        <v>3467</v>
      </c>
      <c r="F136" t="s" s="4">
        <v>3468</v>
      </c>
      <c r="G136" t="s" s="4">
        <v>3468</v>
      </c>
    </row>
    <row r="137" ht="45.0" customHeight="true">
      <c r="A137" t="s" s="4">
        <v>797</v>
      </c>
      <c r="B137" t="s" s="4">
        <v>12690</v>
      </c>
      <c r="C137" t="s" s="4">
        <v>3468</v>
      </c>
      <c r="D137" t="s" s="4">
        <v>3467</v>
      </c>
      <c r="E137" t="s" s="4">
        <v>3467</v>
      </c>
      <c r="F137" t="s" s="4">
        <v>3468</v>
      </c>
      <c r="G137" t="s" s="4">
        <v>3468</v>
      </c>
    </row>
    <row r="138" ht="45.0" customHeight="true">
      <c r="A138" t="s" s="4">
        <v>801</v>
      </c>
      <c r="B138" t="s" s="4">
        <v>12691</v>
      </c>
      <c r="C138" t="s" s="4">
        <v>3468</v>
      </c>
      <c r="D138" t="s" s="4">
        <v>3467</v>
      </c>
      <c r="E138" t="s" s="4">
        <v>3467</v>
      </c>
      <c r="F138" t="s" s="4">
        <v>3468</v>
      </c>
      <c r="G138" t="s" s="4">
        <v>3468</v>
      </c>
    </row>
    <row r="139" ht="45.0" customHeight="true">
      <c r="A139" t="s" s="4">
        <v>805</v>
      </c>
      <c r="B139" t="s" s="4">
        <v>12692</v>
      </c>
      <c r="C139" t="s" s="4">
        <v>3468</v>
      </c>
      <c r="D139" t="s" s="4">
        <v>3467</v>
      </c>
      <c r="E139" t="s" s="4">
        <v>3467</v>
      </c>
      <c r="F139" t="s" s="4">
        <v>3468</v>
      </c>
      <c r="G139" t="s" s="4">
        <v>3468</v>
      </c>
    </row>
    <row r="140" ht="45.0" customHeight="true">
      <c r="A140" t="s" s="4">
        <v>809</v>
      </c>
      <c r="B140" t="s" s="4">
        <v>12693</v>
      </c>
      <c r="C140" t="s" s="4">
        <v>3468</v>
      </c>
      <c r="D140" t="s" s="4">
        <v>3467</v>
      </c>
      <c r="E140" t="s" s="4">
        <v>3467</v>
      </c>
      <c r="F140" t="s" s="4">
        <v>3468</v>
      </c>
      <c r="G140" t="s" s="4">
        <v>3468</v>
      </c>
    </row>
    <row r="141" ht="45.0" customHeight="true">
      <c r="A141" t="s" s="4">
        <v>812</v>
      </c>
      <c r="B141" t="s" s="4">
        <v>12694</v>
      </c>
      <c r="C141" t="s" s="4">
        <v>3468</v>
      </c>
      <c r="D141" t="s" s="4">
        <v>3467</v>
      </c>
      <c r="E141" t="s" s="4">
        <v>3467</v>
      </c>
      <c r="F141" t="s" s="4">
        <v>3468</v>
      </c>
      <c r="G141" t="s" s="4">
        <v>3468</v>
      </c>
    </row>
    <row r="142" ht="45.0" customHeight="true">
      <c r="A142" t="s" s="4">
        <v>815</v>
      </c>
      <c r="B142" t="s" s="4">
        <v>12695</v>
      </c>
      <c r="C142" t="s" s="4">
        <v>3468</v>
      </c>
      <c r="D142" t="s" s="4">
        <v>3467</v>
      </c>
      <c r="E142" t="s" s="4">
        <v>3467</v>
      </c>
      <c r="F142" t="s" s="4">
        <v>3468</v>
      </c>
      <c r="G142" t="s" s="4">
        <v>3468</v>
      </c>
    </row>
    <row r="143" ht="45.0" customHeight="true">
      <c r="A143" t="s" s="4">
        <v>819</v>
      </c>
      <c r="B143" t="s" s="4">
        <v>12696</v>
      </c>
      <c r="C143" t="s" s="4">
        <v>3468</v>
      </c>
      <c r="D143" t="s" s="4">
        <v>3467</v>
      </c>
      <c r="E143" t="s" s="4">
        <v>3467</v>
      </c>
      <c r="F143" t="s" s="4">
        <v>3468</v>
      </c>
      <c r="G143" t="s" s="4">
        <v>3468</v>
      </c>
    </row>
    <row r="144" ht="45.0" customHeight="true">
      <c r="A144" t="s" s="4">
        <v>821</v>
      </c>
      <c r="B144" t="s" s="4">
        <v>12697</v>
      </c>
      <c r="C144" t="s" s="4">
        <v>3468</v>
      </c>
      <c r="D144" t="s" s="4">
        <v>3467</v>
      </c>
      <c r="E144" t="s" s="4">
        <v>3467</v>
      </c>
      <c r="F144" t="s" s="4">
        <v>3468</v>
      </c>
      <c r="G144" t="s" s="4">
        <v>3468</v>
      </c>
    </row>
    <row r="145" ht="45.0" customHeight="true">
      <c r="A145" t="s" s="4">
        <v>827</v>
      </c>
      <c r="B145" t="s" s="4">
        <v>12698</v>
      </c>
      <c r="C145" t="s" s="4">
        <v>3468</v>
      </c>
      <c r="D145" t="s" s="4">
        <v>3467</v>
      </c>
      <c r="E145" t="s" s="4">
        <v>3467</v>
      </c>
      <c r="F145" t="s" s="4">
        <v>3468</v>
      </c>
      <c r="G145" t="s" s="4">
        <v>3468</v>
      </c>
    </row>
    <row r="146" ht="45.0" customHeight="true">
      <c r="A146" t="s" s="4">
        <v>834</v>
      </c>
      <c r="B146" t="s" s="4">
        <v>12699</v>
      </c>
      <c r="C146" t="s" s="4">
        <v>3468</v>
      </c>
      <c r="D146" t="s" s="4">
        <v>3467</v>
      </c>
      <c r="E146" t="s" s="4">
        <v>3467</v>
      </c>
      <c r="F146" t="s" s="4">
        <v>3468</v>
      </c>
      <c r="G146" t="s" s="4">
        <v>3468</v>
      </c>
    </row>
    <row r="147" ht="45.0" customHeight="true">
      <c r="A147" t="s" s="4">
        <v>839</v>
      </c>
      <c r="B147" t="s" s="4">
        <v>12700</v>
      </c>
      <c r="C147" t="s" s="4">
        <v>3468</v>
      </c>
      <c r="D147" t="s" s="4">
        <v>3467</v>
      </c>
      <c r="E147" t="s" s="4">
        <v>3467</v>
      </c>
      <c r="F147" t="s" s="4">
        <v>3468</v>
      </c>
      <c r="G147" t="s" s="4">
        <v>3468</v>
      </c>
    </row>
    <row r="148" ht="45.0" customHeight="true">
      <c r="A148" t="s" s="4">
        <v>842</v>
      </c>
      <c r="B148" t="s" s="4">
        <v>12701</v>
      </c>
      <c r="C148" t="s" s="4">
        <v>3468</v>
      </c>
      <c r="D148" t="s" s="4">
        <v>3467</v>
      </c>
      <c r="E148" t="s" s="4">
        <v>3467</v>
      </c>
      <c r="F148" t="s" s="4">
        <v>3468</v>
      </c>
      <c r="G148" t="s" s="4">
        <v>3468</v>
      </c>
    </row>
    <row r="149" ht="45.0" customHeight="true">
      <c r="A149" t="s" s="4">
        <v>845</v>
      </c>
      <c r="B149" t="s" s="4">
        <v>12702</v>
      </c>
      <c r="C149" t="s" s="4">
        <v>3468</v>
      </c>
      <c r="D149" t="s" s="4">
        <v>3467</v>
      </c>
      <c r="E149" t="s" s="4">
        <v>3467</v>
      </c>
      <c r="F149" t="s" s="4">
        <v>3468</v>
      </c>
      <c r="G149" t="s" s="4">
        <v>3468</v>
      </c>
    </row>
    <row r="150" ht="45.0" customHeight="true">
      <c r="A150" t="s" s="4">
        <v>848</v>
      </c>
      <c r="B150" t="s" s="4">
        <v>12703</v>
      </c>
      <c r="C150" t="s" s="4">
        <v>3468</v>
      </c>
      <c r="D150" t="s" s="4">
        <v>3467</v>
      </c>
      <c r="E150" t="s" s="4">
        <v>3467</v>
      </c>
      <c r="F150" t="s" s="4">
        <v>3468</v>
      </c>
      <c r="G150" t="s" s="4">
        <v>3468</v>
      </c>
    </row>
    <row r="151" ht="45.0" customHeight="true">
      <c r="A151" t="s" s="4">
        <v>851</v>
      </c>
      <c r="B151" t="s" s="4">
        <v>12704</v>
      </c>
      <c r="C151" t="s" s="4">
        <v>3468</v>
      </c>
      <c r="D151" t="s" s="4">
        <v>3467</v>
      </c>
      <c r="E151" t="s" s="4">
        <v>3467</v>
      </c>
      <c r="F151" t="s" s="4">
        <v>3468</v>
      </c>
      <c r="G151" t="s" s="4">
        <v>3468</v>
      </c>
    </row>
    <row r="152" ht="45.0" customHeight="true">
      <c r="A152" t="s" s="4">
        <v>855</v>
      </c>
      <c r="B152" t="s" s="4">
        <v>12705</v>
      </c>
      <c r="C152" t="s" s="4">
        <v>3468</v>
      </c>
      <c r="D152" t="s" s="4">
        <v>3467</v>
      </c>
      <c r="E152" t="s" s="4">
        <v>3467</v>
      </c>
      <c r="F152" t="s" s="4">
        <v>3468</v>
      </c>
      <c r="G152" t="s" s="4">
        <v>3468</v>
      </c>
    </row>
    <row r="153" ht="45.0" customHeight="true">
      <c r="A153" t="s" s="4">
        <v>858</v>
      </c>
      <c r="B153" t="s" s="4">
        <v>12706</v>
      </c>
      <c r="C153" t="s" s="4">
        <v>3468</v>
      </c>
      <c r="D153" t="s" s="4">
        <v>3467</v>
      </c>
      <c r="E153" t="s" s="4">
        <v>3467</v>
      </c>
      <c r="F153" t="s" s="4">
        <v>3468</v>
      </c>
      <c r="G153" t="s" s="4">
        <v>3468</v>
      </c>
    </row>
    <row r="154" ht="45.0" customHeight="true">
      <c r="A154" t="s" s="4">
        <v>862</v>
      </c>
      <c r="B154" t="s" s="4">
        <v>12707</v>
      </c>
      <c r="C154" t="s" s="4">
        <v>3468</v>
      </c>
      <c r="D154" t="s" s="4">
        <v>3467</v>
      </c>
      <c r="E154" t="s" s="4">
        <v>3467</v>
      </c>
      <c r="F154" t="s" s="4">
        <v>3468</v>
      </c>
      <c r="G154" t="s" s="4">
        <v>3468</v>
      </c>
    </row>
    <row r="155" ht="45.0" customHeight="true">
      <c r="A155" t="s" s="4">
        <v>866</v>
      </c>
      <c r="B155" t="s" s="4">
        <v>12708</v>
      </c>
      <c r="C155" t="s" s="4">
        <v>3468</v>
      </c>
      <c r="D155" t="s" s="4">
        <v>3467</v>
      </c>
      <c r="E155" t="s" s="4">
        <v>3467</v>
      </c>
      <c r="F155" t="s" s="4">
        <v>3468</v>
      </c>
      <c r="G155" t="s" s="4">
        <v>3468</v>
      </c>
    </row>
    <row r="156" ht="45.0" customHeight="true">
      <c r="A156" t="s" s="4">
        <v>871</v>
      </c>
      <c r="B156" t="s" s="4">
        <v>12709</v>
      </c>
      <c r="C156" t="s" s="4">
        <v>3468</v>
      </c>
      <c r="D156" t="s" s="4">
        <v>3467</v>
      </c>
      <c r="E156" t="s" s="4">
        <v>3467</v>
      </c>
      <c r="F156" t="s" s="4">
        <v>3468</v>
      </c>
      <c r="G156" t="s" s="4">
        <v>3468</v>
      </c>
    </row>
    <row r="157" ht="45.0" customHeight="true">
      <c r="A157" t="s" s="4">
        <v>875</v>
      </c>
      <c r="B157" t="s" s="4">
        <v>12710</v>
      </c>
      <c r="C157" t="s" s="4">
        <v>3468</v>
      </c>
      <c r="D157" t="s" s="4">
        <v>3467</v>
      </c>
      <c r="E157" t="s" s="4">
        <v>3467</v>
      </c>
      <c r="F157" t="s" s="4">
        <v>3468</v>
      </c>
      <c r="G157" t="s" s="4">
        <v>3468</v>
      </c>
    </row>
    <row r="158" ht="45.0" customHeight="true">
      <c r="A158" t="s" s="4">
        <v>879</v>
      </c>
      <c r="B158" t="s" s="4">
        <v>12711</v>
      </c>
      <c r="C158" t="s" s="4">
        <v>3468</v>
      </c>
      <c r="D158" t="s" s="4">
        <v>3467</v>
      </c>
      <c r="E158" t="s" s="4">
        <v>3467</v>
      </c>
      <c r="F158" t="s" s="4">
        <v>3468</v>
      </c>
      <c r="G158" t="s" s="4">
        <v>3468</v>
      </c>
    </row>
    <row r="159" ht="45.0" customHeight="true">
      <c r="A159" t="s" s="4">
        <v>883</v>
      </c>
      <c r="B159" t="s" s="4">
        <v>12712</v>
      </c>
      <c r="C159" t="s" s="4">
        <v>3468</v>
      </c>
      <c r="D159" t="s" s="4">
        <v>3467</v>
      </c>
      <c r="E159" t="s" s="4">
        <v>3467</v>
      </c>
      <c r="F159" t="s" s="4">
        <v>3468</v>
      </c>
      <c r="G159" t="s" s="4">
        <v>3468</v>
      </c>
    </row>
    <row r="160" ht="45.0" customHeight="true">
      <c r="A160" t="s" s="4">
        <v>885</v>
      </c>
      <c r="B160" t="s" s="4">
        <v>12713</v>
      </c>
      <c r="C160" t="s" s="4">
        <v>3468</v>
      </c>
      <c r="D160" t="s" s="4">
        <v>3467</v>
      </c>
      <c r="E160" t="s" s="4">
        <v>3467</v>
      </c>
      <c r="F160" t="s" s="4">
        <v>3468</v>
      </c>
      <c r="G160" t="s" s="4">
        <v>3468</v>
      </c>
    </row>
    <row r="161" ht="45.0" customHeight="true">
      <c r="A161" t="s" s="4">
        <v>889</v>
      </c>
      <c r="B161" t="s" s="4">
        <v>12714</v>
      </c>
      <c r="C161" t="s" s="4">
        <v>3468</v>
      </c>
      <c r="D161" t="s" s="4">
        <v>3467</v>
      </c>
      <c r="E161" t="s" s="4">
        <v>3467</v>
      </c>
      <c r="F161" t="s" s="4">
        <v>3468</v>
      </c>
      <c r="G161" t="s" s="4">
        <v>3468</v>
      </c>
    </row>
    <row r="162" ht="45.0" customHeight="true">
      <c r="A162" t="s" s="4">
        <v>892</v>
      </c>
      <c r="B162" t="s" s="4">
        <v>12715</v>
      </c>
      <c r="C162" t="s" s="4">
        <v>3468</v>
      </c>
      <c r="D162" t="s" s="4">
        <v>3467</v>
      </c>
      <c r="E162" t="s" s="4">
        <v>3467</v>
      </c>
      <c r="F162" t="s" s="4">
        <v>3468</v>
      </c>
      <c r="G162" t="s" s="4">
        <v>3468</v>
      </c>
    </row>
    <row r="163" ht="45.0" customHeight="true">
      <c r="A163" t="s" s="4">
        <v>897</v>
      </c>
      <c r="B163" t="s" s="4">
        <v>12716</v>
      </c>
      <c r="C163" t="s" s="4">
        <v>3468</v>
      </c>
      <c r="D163" t="s" s="4">
        <v>3467</v>
      </c>
      <c r="E163" t="s" s="4">
        <v>3467</v>
      </c>
      <c r="F163" t="s" s="4">
        <v>3468</v>
      </c>
      <c r="G163" t="s" s="4">
        <v>3468</v>
      </c>
    </row>
    <row r="164" ht="45.0" customHeight="true">
      <c r="A164" t="s" s="4">
        <v>902</v>
      </c>
      <c r="B164" t="s" s="4">
        <v>12717</v>
      </c>
      <c r="C164" t="s" s="4">
        <v>3468</v>
      </c>
      <c r="D164" t="s" s="4">
        <v>3467</v>
      </c>
      <c r="E164" t="s" s="4">
        <v>3467</v>
      </c>
      <c r="F164" t="s" s="4">
        <v>3468</v>
      </c>
      <c r="G164" t="s" s="4">
        <v>3468</v>
      </c>
    </row>
    <row r="165" ht="45.0" customHeight="true">
      <c r="A165" t="s" s="4">
        <v>906</v>
      </c>
      <c r="B165" t="s" s="4">
        <v>12718</v>
      </c>
      <c r="C165" t="s" s="4">
        <v>3468</v>
      </c>
      <c r="D165" t="s" s="4">
        <v>3467</v>
      </c>
      <c r="E165" t="s" s="4">
        <v>3467</v>
      </c>
      <c r="F165" t="s" s="4">
        <v>3468</v>
      </c>
      <c r="G165" t="s" s="4">
        <v>3468</v>
      </c>
    </row>
    <row r="166" ht="45.0" customHeight="true">
      <c r="A166" t="s" s="4">
        <v>911</v>
      </c>
      <c r="B166" t="s" s="4">
        <v>12719</v>
      </c>
      <c r="C166" t="s" s="4">
        <v>3468</v>
      </c>
      <c r="D166" t="s" s="4">
        <v>3467</v>
      </c>
      <c r="E166" t="s" s="4">
        <v>3467</v>
      </c>
      <c r="F166" t="s" s="4">
        <v>3468</v>
      </c>
      <c r="G166" t="s" s="4">
        <v>3468</v>
      </c>
    </row>
    <row r="167" ht="45.0" customHeight="true">
      <c r="A167" t="s" s="4">
        <v>914</v>
      </c>
      <c r="B167" t="s" s="4">
        <v>12720</v>
      </c>
      <c r="C167" t="s" s="4">
        <v>3468</v>
      </c>
      <c r="D167" t="s" s="4">
        <v>3467</v>
      </c>
      <c r="E167" t="s" s="4">
        <v>3467</v>
      </c>
      <c r="F167" t="s" s="4">
        <v>3468</v>
      </c>
      <c r="G167" t="s" s="4">
        <v>3468</v>
      </c>
    </row>
    <row r="168" ht="45.0" customHeight="true">
      <c r="A168" t="s" s="4">
        <v>920</v>
      </c>
      <c r="B168" t="s" s="4">
        <v>12721</v>
      </c>
      <c r="C168" t="s" s="4">
        <v>3468</v>
      </c>
      <c r="D168" t="s" s="4">
        <v>3467</v>
      </c>
      <c r="E168" t="s" s="4">
        <v>3467</v>
      </c>
      <c r="F168" t="s" s="4">
        <v>3468</v>
      </c>
      <c r="G168" t="s" s="4">
        <v>3468</v>
      </c>
    </row>
    <row r="169" ht="45.0" customHeight="true">
      <c r="A169" t="s" s="4">
        <v>924</v>
      </c>
      <c r="B169" t="s" s="4">
        <v>12722</v>
      </c>
      <c r="C169" t="s" s="4">
        <v>3468</v>
      </c>
      <c r="D169" t="s" s="4">
        <v>3467</v>
      </c>
      <c r="E169" t="s" s="4">
        <v>3467</v>
      </c>
      <c r="F169" t="s" s="4">
        <v>3468</v>
      </c>
      <c r="G169" t="s" s="4">
        <v>3468</v>
      </c>
    </row>
    <row r="170" ht="45.0" customHeight="true">
      <c r="A170" t="s" s="4">
        <v>929</v>
      </c>
      <c r="B170" t="s" s="4">
        <v>12723</v>
      </c>
      <c r="C170" t="s" s="4">
        <v>3468</v>
      </c>
      <c r="D170" t="s" s="4">
        <v>3467</v>
      </c>
      <c r="E170" t="s" s="4">
        <v>3467</v>
      </c>
      <c r="F170" t="s" s="4">
        <v>3468</v>
      </c>
      <c r="G170" t="s" s="4">
        <v>3468</v>
      </c>
    </row>
    <row r="171" ht="45.0" customHeight="true">
      <c r="A171" t="s" s="4">
        <v>934</v>
      </c>
      <c r="B171" t="s" s="4">
        <v>12724</v>
      </c>
      <c r="C171" t="s" s="4">
        <v>3468</v>
      </c>
      <c r="D171" t="s" s="4">
        <v>3467</v>
      </c>
      <c r="E171" t="s" s="4">
        <v>3467</v>
      </c>
      <c r="F171" t="s" s="4">
        <v>3468</v>
      </c>
      <c r="G171" t="s" s="4">
        <v>3468</v>
      </c>
    </row>
    <row r="172" ht="45.0" customHeight="true">
      <c r="A172" t="s" s="4">
        <v>937</v>
      </c>
      <c r="B172" t="s" s="4">
        <v>12725</v>
      </c>
      <c r="C172" t="s" s="4">
        <v>3468</v>
      </c>
      <c r="D172" t="s" s="4">
        <v>3467</v>
      </c>
      <c r="E172" t="s" s="4">
        <v>3467</v>
      </c>
      <c r="F172" t="s" s="4">
        <v>3468</v>
      </c>
      <c r="G172" t="s" s="4">
        <v>3468</v>
      </c>
    </row>
    <row r="173" ht="45.0" customHeight="true">
      <c r="A173" t="s" s="4">
        <v>940</v>
      </c>
      <c r="B173" t="s" s="4">
        <v>12726</v>
      </c>
      <c r="C173" t="s" s="4">
        <v>3468</v>
      </c>
      <c r="D173" t="s" s="4">
        <v>3467</v>
      </c>
      <c r="E173" t="s" s="4">
        <v>3467</v>
      </c>
      <c r="F173" t="s" s="4">
        <v>3468</v>
      </c>
      <c r="G173" t="s" s="4">
        <v>3468</v>
      </c>
    </row>
    <row r="174" ht="45.0" customHeight="true">
      <c r="A174" t="s" s="4">
        <v>943</v>
      </c>
      <c r="B174" t="s" s="4">
        <v>12727</v>
      </c>
      <c r="C174" t="s" s="4">
        <v>3468</v>
      </c>
      <c r="D174" t="s" s="4">
        <v>3467</v>
      </c>
      <c r="E174" t="s" s="4">
        <v>3467</v>
      </c>
      <c r="F174" t="s" s="4">
        <v>3468</v>
      </c>
      <c r="G174" t="s" s="4">
        <v>3468</v>
      </c>
    </row>
    <row r="175" ht="45.0" customHeight="true">
      <c r="A175" t="s" s="4">
        <v>948</v>
      </c>
      <c r="B175" t="s" s="4">
        <v>12728</v>
      </c>
      <c r="C175" t="s" s="4">
        <v>3468</v>
      </c>
      <c r="D175" t="s" s="4">
        <v>3467</v>
      </c>
      <c r="E175" t="s" s="4">
        <v>3467</v>
      </c>
      <c r="F175" t="s" s="4">
        <v>3468</v>
      </c>
      <c r="G175" t="s" s="4">
        <v>3468</v>
      </c>
    </row>
    <row r="176" ht="45.0" customHeight="true">
      <c r="A176" t="s" s="4">
        <v>953</v>
      </c>
      <c r="B176" t="s" s="4">
        <v>12729</v>
      </c>
      <c r="C176" t="s" s="4">
        <v>3468</v>
      </c>
      <c r="D176" t="s" s="4">
        <v>3467</v>
      </c>
      <c r="E176" t="s" s="4">
        <v>3467</v>
      </c>
      <c r="F176" t="s" s="4">
        <v>3468</v>
      </c>
      <c r="G176" t="s" s="4">
        <v>3468</v>
      </c>
    </row>
    <row r="177" ht="45.0" customHeight="true">
      <c r="A177" t="s" s="4">
        <v>956</v>
      </c>
      <c r="B177" t="s" s="4">
        <v>12730</v>
      </c>
      <c r="C177" t="s" s="4">
        <v>3468</v>
      </c>
      <c r="D177" t="s" s="4">
        <v>3467</v>
      </c>
      <c r="E177" t="s" s="4">
        <v>3467</v>
      </c>
      <c r="F177" t="s" s="4">
        <v>3468</v>
      </c>
      <c r="G177" t="s" s="4">
        <v>3468</v>
      </c>
    </row>
    <row r="178" ht="45.0" customHeight="true">
      <c r="A178" t="s" s="4">
        <v>959</v>
      </c>
      <c r="B178" t="s" s="4">
        <v>12731</v>
      </c>
      <c r="C178" t="s" s="4">
        <v>3468</v>
      </c>
      <c r="D178" t="s" s="4">
        <v>3467</v>
      </c>
      <c r="E178" t="s" s="4">
        <v>3467</v>
      </c>
      <c r="F178" t="s" s="4">
        <v>3468</v>
      </c>
      <c r="G178" t="s" s="4">
        <v>3468</v>
      </c>
    </row>
    <row r="179" ht="45.0" customHeight="true">
      <c r="A179" t="s" s="4">
        <v>964</v>
      </c>
      <c r="B179" t="s" s="4">
        <v>12732</v>
      </c>
      <c r="C179" t="s" s="4">
        <v>3468</v>
      </c>
      <c r="D179" t="s" s="4">
        <v>3467</v>
      </c>
      <c r="E179" t="s" s="4">
        <v>3467</v>
      </c>
      <c r="F179" t="s" s="4">
        <v>3468</v>
      </c>
      <c r="G179" t="s" s="4">
        <v>3468</v>
      </c>
    </row>
    <row r="180" ht="45.0" customHeight="true">
      <c r="A180" t="s" s="4">
        <v>967</v>
      </c>
      <c r="B180" t="s" s="4">
        <v>12733</v>
      </c>
      <c r="C180" t="s" s="4">
        <v>3468</v>
      </c>
      <c r="D180" t="s" s="4">
        <v>3467</v>
      </c>
      <c r="E180" t="s" s="4">
        <v>3467</v>
      </c>
      <c r="F180" t="s" s="4">
        <v>3468</v>
      </c>
      <c r="G180" t="s" s="4">
        <v>3468</v>
      </c>
    </row>
    <row r="181" ht="45.0" customHeight="true">
      <c r="A181" t="s" s="4">
        <v>971</v>
      </c>
      <c r="B181" t="s" s="4">
        <v>12734</v>
      </c>
      <c r="C181" t="s" s="4">
        <v>3468</v>
      </c>
      <c r="D181" t="s" s="4">
        <v>3467</v>
      </c>
      <c r="E181" t="s" s="4">
        <v>3467</v>
      </c>
      <c r="F181" t="s" s="4">
        <v>3468</v>
      </c>
      <c r="G181" t="s" s="4">
        <v>3468</v>
      </c>
    </row>
    <row r="182" ht="45.0" customHeight="true">
      <c r="A182" t="s" s="4">
        <v>973</v>
      </c>
      <c r="B182" t="s" s="4">
        <v>12735</v>
      </c>
      <c r="C182" t="s" s="4">
        <v>3468</v>
      </c>
      <c r="D182" t="s" s="4">
        <v>3467</v>
      </c>
      <c r="E182" t="s" s="4">
        <v>3467</v>
      </c>
      <c r="F182" t="s" s="4">
        <v>3468</v>
      </c>
      <c r="G182" t="s" s="4">
        <v>3468</v>
      </c>
    </row>
    <row r="183" ht="45.0" customHeight="true">
      <c r="A183" t="s" s="4">
        <v>977</v>
      </c>
      <c r="B183" t="s" s="4">
        <v>12736</v>
      </c>
      <c r="C183" t="s" s="4">
        <v>3468</v>
      </c>
      <c r="D183" t="s" s="4">
        <v>3467</v>
      </c>
      <c r="E183" t="s" s="4">
        <v>3467</v>
      </c>
      <c r="F183" t="s" s="4">
        <v>3468</v>
      </c>
      <c r="G183" t="s" s="4">
        <v>3468</v>
      </c>
    </row>
    <row r="184" ht="45.0" customHeight="true">
      <c r="A184" t="s" s="4">
        <v>983</v>
      </c>
      <c r="B184" t="s" s="4">
        <v>12737</v>
      </c>
      <c r="C184" t="s" s="4">
        <v>3468</v>
      </c>
      <c r="D184" t="s" s="4">
        <v>3467</v>
      </c>
      <c r="E184" t="s" s="4">
        <v>3467</v>
      </c>
      <c r="F184" t="s" s="4">
        <v>3468</v>
      </c>
      <c r="G184" t="s" s="4">
        <v>3468</v>
      </c>
    </row>
    <row r="185" ht="45.0" customHeight="true">
      <c r="A185" t="s" s="4">
        <v>986</v>
      </c>
      <c r="B185" t="s" s="4">
        <v>12738</v>
      </c>
      <c r="C185" t="s" s="4">
        <v>3468</v>
      </c>
      <c r="D185" t="s" s="4">
        <v>3467</v>
      </c>
      <c r="E185" t="s" s="4">
        <v>3467</v>
      </c>
      <c r="F185" t="s" s="4">
        <v>3468</v>
      </c>
      <c r="G185" t="s" s="4">
        <v>3468</v>
      </c>
    </row>
    <row r="186" ht="45.0" customHeight="true">
      <c r="A186" t="s" s="4">
        <v>988</v>
      </c>
      <c r="B186" t="s" s="4">
        <v>12739</v>
      </c>
      <c r="C186" t="s" s="4">
        <v>3468</v>
      </c>
      <c r="D186" t="s" s="4">
        <v>3467</v>
      </c>
      <c r="E186" t="s" s="4">
        <v>3467</v>
      </c>
      <c r="F186" t="s" s="4">
        <v>3468</v>
      </c>
      <c r="G186" t="s" s="4">
        <v>3468</v>
      </c>
    </row>
    <row r="187" ht="45.0" customHeight="true">
      <c r="A187" t="s" s="4">
        <v>990</v>
      </c>
      <c r="B187" t="s" s="4">
        <v>12740</v>
      </c>
      <c r="C187" t="s" s="4">
        <v>3468</v>
      </c>
      <c r="D187" t="s" s="4">
        <v>3467</v>
      </c>
      <c r="E187" t="s" s="4">
        <v>3467</v>
      </c>
      <c r="F187" t="s" s="4">
        <v>3468</v>
      </c>
      <c r="G187" t="s" s="4">
        <v>3468</v>
      </c>
    </row>
    <row r="188" ht="45.0" customHeight="true">
      <c r="A188" t="s" s="4">
        <v>995</v>
      </c>
      <c r="B188" t="s" s="4">
        <v>12741</v>
      </c>
      <c r="C188" t="s" s="4">
        <v>3468</v>
      </c>
      <c r="D188" t="s" s="4">
        <v>3467</v>
      </c>
      <c r="E188" t="s" s="4">
        <v>3467</v>
      </c>
      <c r="F188" t="s" s="4">
        <v>3468</v>
      </c>
      <c r="G188" t="s" s="4">
        <v>3468</v>
      </c>
    </row>
    <row r="189" ht="45.0" customHeight="true">
      <c r="A189" t="s" s="4">
        <v>998</v>
      </c>
      <c r="B189" t="s" s="4">
        <v>12742</v>
      </c>
      <c r="C189" t="s" s="4">
        <v>3468</v>
      </c>
      <c r="D189" t="s" s="4">
        <v>3467</v>
      </c>
      <c r="E189" t="s" s="4">
        <v>3467</v>
      </c>
      <c r="F189" t="s" s="4">
        <v>3468</v>
      </c>
      <c r="G189" t="s" s="4">
        <v>3468</v>
      </c>
    </row>
    <row r="190" ht="45.0" customHeight="true">
      <c r="A190" t="s" s="4">
        <v>1001</v>
      </c>
      <c r="B190" t="s" s="4">
        <v>12743</v>
      </c>
      <c r="C190" t="s" s="4">
        <v>3468</v>
      </c>
      <c r="D190" t="s" s="4">
        <v>3467</v>
      </c>
      <c r="E190" t="s" s="4">
        <v>3467</v>
      </c>
      <c r="F190" t="s" s="4">
        <v>3468</v>
      </c>
      <c r="G190" t="s" s="4">
        <v>3468</v>
      </c>
    </row>
    <row r="191" ht="45.0" customHeight="true">
      <c r="A191" t="s" s="4">
        <v>1004</v>
      </c>
      <c r="B191" t="s" s="4">
        <v>12744</v>
      </c>
      <c r="C191" t="s" s="4">
        <v>3468</v>
      </c>
      <c r="D191" t="s" s="4">
        <v>3467</v>
      </c>
      <c r="E191" t="s" s="4">
        <v>3467</v>
      </c>
      <c r="F191" t="s" s="4">
        <v>3468</v>
      </c>
      <c r="G191" t="s" s="4">
        <v>3468</v>
      </c>
    </row>
    <row r="192" ht="45.0" customHeight="true">
      <c r="A192" t="s" s="4">
        <v>1007</v>
      </c>
      <c r="B192" t="s" s="4">
        <v>12745</v>
      </c>
      <c r="C192" t="s" s="4">
        <v>3468</v>
      </c>
      <c r="D192" t="s" s="4">
        <v>3467</v>
      </c>
      <c r="E192" t="s" s="4">
        <v>3467</v>
      </c>
      <c r="F192" t="s" s="4">
        <v>3468</v>
      </c>
      <c r="G192" t="s" s="4">
        <v>3468</v>
      </c>
    </row>
    <row r="193" ht="45.0" customHeight="true">
      <c r="A193" t="s" s="4">
        <v>1011</v>
      </c>
      <c r="B193" t="s" s="4">
        <v>12746</v>
      </c>
      <c r="C193" t="s" s="4">
        <v>3468</v>
      </c>
      <c r="D193" t="s" s="4">
        <v>3467</v>
      </c>
      <c r="E193" t="s" s="4">
        <v>3467</v>
      </c>
      <c r="F193" t="s" s="4">
        <v>3468</v>
      </c>
      <c r="G193" t="s" s="4">
        <v>3468</v>
      </c>
    </row>
    <row r="194" ht="45.0" customHeight="true">
      <c r="A194" t="s" s="4">
        <v>1018</v>
      </c>
      <c r="B194" t="s" s="4">
        <v>12747</v>
      </c>
      <c r="C194" t="s" s="4">
        <v>3468</v>
      </c>
      <c r="D194" t="s" s="4">
        <v>3467</v>
      </c>
      <c r="E194" t="s" s="4">
        <v>3467</v>
      </c>
      <c r="F194" t="s" s="4">
        <v>3468</v>
      </c>
      <c r="G194" t="s" s="4">
        <v>3468</v>
      </c>
    </row>
    <row r="195" ht="45.0" customHeight="true">
      <c r="A195" t="s" s="4">
        <v>1022</v>
      </c>
      <c r="B195" t="s" s="4">
        <v>12748</v>
      </c>
      <c r="C195" t="s" s="4">
        <v>3468</v>
      </c>
      <c r="D195" t="s" s="4">
        <v>3467</v>
      </c>
      <c r="E195" t="s" s="4">
        <v>3467</v>
      </c>
      <c r="F195" t="s" s="4">
        <v>3468</v>
      </c>
      <c r="G195" t="s" s="4">
        <v>3468</v>
      </c>
    </row>
    <row r="196" ht="45.0" customHeight="true">
      <c r="A196" t="s" s="4">
        <v>1028</v>
      </c>
      <c r="B196" t="s" s="4">
        <v>12749</v>
      </c>
      <c r="C196" t="s" s="4">
        <v>3468</v>
      </c>
      <c r="D196" t="s" s="4">
        <v>3467</v>
      </c>
      <c r="E196" t="s" s="4">
        <v>3467</v>
      </c>
      <c r="F196" t="s" s="4">
        <v>3468</v>
      </c>
      <c r="G196" t="s" s="4">
        <v>3468</v>
      </c>
    </row>
    <row r="197" ht="45.0" customHeight="true">
      <c r="A197" t="s" s="4">
        <v>1031</v>
      </c>
      <c r="B197" t="s" s="4">
        <v>12750</v>
      </c>
      <c r="C197" t="s" s="4">
        <v>3468</v>
      </c>
      <c r="D197" t="s" s="4">
        <v>3467</v>
      </c>
      <c r="E197" t="s" s="4">
        <v>3467</v>
      </c>
      <c r="F197" t="s" s="4">
        <v>3468</v>
      </c>
      <c r="G197" t="s" s="4">
        <v>3468</v>
      </c>
    </row>
    <row r="198" ht="45.0" customHeight="true">
      <c r="A198" t="s" s="4">
        <v>1034</v>
      </c>
      <c r="B198" t="s" s="4">
        <v>12751</v>
      </c>
      <c r="C198" t="s" s="4">
        <v>3468</v>
      </c>
      <c r="D198" t="s" s="4">
        <v>3467</v>
      </c>
      <c r="E198" t="s" s="4">
        <v>3467</v>
      </c>
      <c r="F198" t="s" s="4">
        <v>3468</v>
      </c>
      <c r="G198" t="s" s="4">
        <v>3468</v>
      </c>
    </row>
    <row r="199" ht="45.0" customHeight="true">
      <c r="A199" t="s" s="4">
        <v>1037</v>
      </c>
      <c r="B199" t="s" s="4">
        <v>12752</v>
      </c>
      <c r="C199" t="s" s="4">
        <v>3468</v>
      </c>
      <c r="D199" t="s" s="4">
        <v>3467</v>
      </c>
      <c r="E199" t="s" s="4">
        <v>3467</v>
      </c>
      <c r="F199" t="s" s="4">
        <v>3468</v>
      </c>
      <c r="G199" t="s" s="4">
        <v>3468</v>
      </c>
    </row>
    <row r="200" ht="45.0" customHeight="true">
      <c r="A200" t="s" s="4">
        <v>1040</v>
      </c>
      <c r="B200" t="s" s="4">
        <v>12753</v>
      </c>
      <c r="C200" t="s" s="4">
        <v>3468</v>
      </c>
      <c r="D200" t="s" s="4">
        <v>3467</v>
      </c>
      <c r="E200" t="s" s="4">
        <v>3467</v>
      </c>
      <c r="F200" t="s" s="4">
        <v>3468</v>
      </c>
      <c r="G200" t="s" s="4">
        <v>3468</v>
      </c>
    </row>
    <row r="201" ht="45.0" customHeight="true">
      <c r="A201" t="s" s="4">
        <v>1043</v>
      </c>
      <c r="B201" t="s" s="4">
        <v>12754</v>
      </c>
      <c r="C201" t="s" s="4">
        <v>3468</v>
      </c>
      <c r="D201" t="s" s="4">
        <v>3467</v>
      </c>
      <c r="E201" t="s" s="4">
        <v>3467</v>
      </c>
      <c r="F201" t="s" s="4">
        <v>3468</v>
      </c>
      <c r="G201" t="s" s="4">
        <v>3468</v>
      </c>
    </row>
    <row r="202" ht="45.0" customHeight="true">
      <c r="A202" t="s" s="4">
        <v>1045</v>
      </c>
      <c r="B202" t="s" s="4">
        <v>12755</v>
      </c>
      <c r="C202" t="s" s="4">
        <v>3468</v>
      </c>
      <c r="D202" t="s" s="4">
        <v>3467</v>
      </c>
      <c r="E202" t="s" s="4">
        <v>3467</v>
      </c>
      <c r="F202" t="s" s="4">
        <v>3468</v>
      </c>
      <c r="G202" t="s" s="4">
        <v>3468</v>
      </c>
    </row>
    <row r="203" ht="45.0" customHeight="true">
      <c r="A203" t="s" s="4">
        <v>1049</v>
      </c>
      <c r="B203" t="s" s="4">
        <v>12756</v>
      </c>
      <c r="C203" t="s" s="4">
        <v>3468</v>
      </c>
      <c r="D203" t="s" s="4">
        <v>3467</v>
      </c>
      <c r="E203" t="s" s="4">
        <v>3467</v>
      </c>
      <c r="F203" t="s" s="4">
        <v>3468</v>
      </c>
      <c r="G203" t="s" s="4">
        <v>3468</v>
      </c>
    </row>
    <row r="204" ht="45.0" customHeight="true">
      <c r="A204" t="s" s="4">
        <v>1053</v>
      </c>
      <c r="B204" t="s" s="4">
        <v>12757</v>
      </c>
      <c r="C204" t="s" s="4">
        <v>3468</v>
      </c>
      <c r="D204" t="s" s="4">
        <v>3467</v>
      </c>
      <c r="E204" t="s" s="4">
        <v>3467</v>
      </c>
      <c r="F204" t="s" s="4">
        <v>3468</v>
      </c>
      <c r="G204" t="s" s="4">
        <v>3468</v>
      </c>
    </row>
    <row r="205" ht="45.0" customHeight="true">
      <c r="A205" t="s" s="4">
        <v>1057</v>
      </c>
      <c r="B205" t="s" s="4">
        <v>12758</v>
      </c>
      <c r="C205" t="s" s="4">
        <v>3468</v>
      </c>
      <c r="D205" t="s" s="4">
        <v>3467</v>
      </c>
      <c r="E205" t="s" s="4">
        <v>3467</v>
      </c>
      <c r="F205" t="s" s="4">
        <v>3468</v>
      </c>
      <c r="G205" t="s" s="4">
        <v>3468</v>
      </c>
    </row>
    <row r="206" ht="45.0" customHeight="true">
      <c r="A206" t="s" s="4">
        <v>1060</v>
      </c>
      <c r="B206" t="s" s="4">
        <v>12759</v>
      </c>
      <c r="C206" t="s" s="4">
        <v>3468</v>
      </c>
      <c r="D206" t="s" s="4">
        <v>3467</v>
      </c>
      <c r="E206" t="s" s="4">
        <v>3467</v>
      </c>
      <c r="F206" t="s" s="4">
        <v>3468</v>
      </c>
      <c r="G206" t="s" s="4">
        <v>3468</v>
      </c>
    </row>
    <row r="207" ht="45.0" customHeight="true">
      <c r="A207" t="s" s="4">
        <v>1064</v>
      </c>
      <c r="B207" t="s" s="4">
        <v>12760</v>
      </c>
      <c r="C207" t="s" s="4">
        <v>3468</v>
      </c>
      <c r="D207" t="s" s="4">
        <v>3467</v>
      </c>
      <c r="E207" t="s" s="4">
        <v>3467</v>
      </c>
      <c r="F207" t="s" s="4">
        <v>3468</v>
      </c>
      <c r="G207" t="s" s="4">
        <v>3468</v>
      </c>
    </row>
    <row r="208" ht="45.0" customHeight="true">
      <c r="A208" t="s" s="4">
        <v>1068</v>
      </c>
      <c r="B208" t="s" s="4">
        <v>12761</v>
      </c>
      <c r="C208" t="s" s="4">
        <v>3468</v>
      </c>
      <c r="D208" t="s" s="4">
        <v>3467</v>
      </c>
      <c r="E208" t="s" s="4">
        <v>3467</v>
      </c>
      <c r="F208" t="s" s="4">
        <v>3468</v>
      </c>
      <c r="G208" t="s" s="4">
        <v>3468</v>
      </c>
    </row>
    <row r="209" ht="45.0" customHeight="true">
      <c r="A209" t="s" s="4">
        <v>1070</v>
      </c>
      <c r="B209" t="s" s="4">
        <v>12762</v>
      </c>
      <c r="C209" t="s" s="4">
        <v>3468</v>
      </c>
      <c r="D209" t="s" s="4">
        <v>3467</v>
      </c>
      <c r="E209" t="s" s="4">
        <v>3467</v>
      </c>
      <c r="F209" t="s" s="4">
        <v>3468</v>
      </c>
      <c r="G209" t="s" s="4">
        <v>3468</v>
      </c>
    </row>
    <row r="210" ht="45.0" customHeight="true">
      <c r="A210" t="s" s="4">
        <v>1077</v>
      </c>
      <c r="B210" t="s" s="4">
        <v>12763</v>
      </c>
      <c r="C210" t="s" s="4">
        <v>3468</v>
      </c>
      <c r="D210" t="s" s="4">
        <v>3467</v>
      </c>
      <c r="E210" t="s" s="4">
        <v>3467</v>
      </c>
      <c r="F210" t="s" s="4">
        <v>3468</v>
      </c>
      <c r="G210" t="s" s="4">
        <v>3468</v>
      </c>
    </row>
    <row r="211" ht="45.0" customHeight="true">
      <c r="A211" t="s" s="4">
        <v>1081</v>
      </c>
      <c r="B211" t="s" s="4">
        <v>12764</v>
      </c>
      <c r="C211" t="s" s="4">
        <v>3468</v>
      </c>
      <c r="D211" t="s" s="4">
        <v>3467</v>
      </c>
      <c r="E211" t="s" s="4">
        <v>3467</v>
      </c>
      <c r="F211" t="s" s="4">
        <v>3468</v>
      </c>
      <c r="G211" t="s" s="4">
        <v>3468</v>
      </c>
    </row>
    <row r="212" ht="45.0" customHeight="true">
      <c r="A212" t="s" s="4">
        <v>1085</v>
      </c>
      <c r="B212" t="s" s="4">
        <v>12765</v>
      </c>
      <c r="C212" t="s" s="4">
        <v>3468</v>
      </c>
      <c r="D212" t="s" s="4">
        <v>3467</v>
      </c>
      <c r="E212" t="s" s="4">
        <v>3467</v>
      </c>
      <c r="F212" t="s" s="4">
        <v>3468</v>
      </c>
      <c r="G212" t="s" s="4">
        <v>3468</v>
      </c>
    </row>
    <row r="213" ht="45.0" customHeight="true">
      <c r="A213" t="s" s="4">
        <v>1090</v>
      </c>
      <c r="B213" t="s" s="4">
        <v>12766</v>
      </c>
      <c r="C213" t="s" s="4">
        <v>3468</v>
      </c>
      <c r="D213" t="s" s="4">
        <v>3467</v>
      </c>
      <c r="E213" t="s" s="4">
        <v>3467</v>
      </c>
      <c r="F213" t="s" s="4">
        <v>3468</v>
      </c>
      <c r="G213" t="s" s="4">
        <v>3468</v>
      </c>
    </row>
    <row r="214" ht="45.0" customHeight="true">
      <c r="A214" t="s" s="4">
        <v>1092</v>
      </c>
      <c r="B214" t="s" s="4">
        <v>12767</v>
      </c>
      <c r="C214" t="s" s="4">
        <v>3468</v>
      </c>
      <c r="D214" t="s" s="4">
        <v>3467</v>
      </c>
      <c r="E214" t="s" s="4">
        <v>3467</v>
      </c>
      <c r="F214" t="s" s="4">
        <v>3468</v>
      </c>
      <c r="G214" t="s" s="4">
        <v>3468</v>
      </c>
    </row>
    <row r="215" ht="45.0" customHeight="true">
      <c r="A215" t="s" s="4">
        <v>1097</v>
      </c>
      <c r="B215" t="s" s="4">
        <v>12768</v>
      </c>
      <c r="C215" t="s" s="4">
        <v>3468</v>
      </c>
      <c r="D215" t="s" s="4">
        <v>3467</v>
      </c>
      <c r="E215" t="s" s="4">
        <v>3467</v>
      </c>
      <c r="F215" t="s" s="4">
        <v>3468</v>
      </c>
      <c r="G215" t="s" s="4">
        <v>3468</v>
      </c>
    </row>
    <row r="216" ht="45.0" customHeight="true">
      <c r="A216" t="s" s="4">
        <v>1100</v>
      </c>
      <c r="B216" t="s" s="4">
        <v>12769</v>
      </c>
      <c r="C216" t="s" s="4">
        <v>3468</v>
      </c>
      <c r="D216" t="s" s="4">
        <v>3467</v>
      </c>
      <c r="E216" t="s" s="4">
        <v>3467</v>
      </c>
      <c r="F216" t="s" s="4">
        <v>3468</v>
      </c>
      <c r="G216" t="s" s="4">
        <v>3468</v>
      </c>
    </row>
    <row r="217" ht="45.0" customHeight="true">
      <c r="A217" t="s" s="4">
        <v>1103</v>
      </c>
      <c r="B217" t="s" s="4">
        <v>12770</v>
      </c>
      <c r="C217" t="s" s="4">
        <v>3468</v>
      </c>
      <c r="D217" t="s" s="4">
        <v>3467</v>
      </c>
      <c r="E217" t="s" s="4">
        <v>3467</v>
      </c>
      <c r="F217" t="s" s="4">
        <v>3468</v>
      </c>
      <c r="G217" t="s" s="4">
        <v>3468</v>
      </c>
    </row>
    <row r="218" ht="45.0" customHeight="true">
      <c r="A218" t="s" s="4">
        <v>1107</v>
      </c>
      <c r="B218" t="s" s="4">
        <v>12771</v>
      </c>
      <c r="C218" t="s" s="4">
        <v>3468</v>
      </c>
      <c r="D218" t="s" s="4">
        <v>3467</v>
      </c>
      <c r="E218" t="s" s="4">
        <v>3467</v>
      </c>
      <c r="F218" t="s" s="4">
        <v>3468</v>
      </c>
      <c r="G218" t="s" s="4">
        <v>3468</v>
      </c>
    </row>
    <row r="219" ht="45.0" customHeight="true">
      <c r="A219" t="s" s="4">
        <v>1111</v>
      </c>
      <c r="B219" t="s" s="4">
        <v>12772</v>
      </c>
      <c r="C219" t="s" s="4">
        <v>3468</v>
      </c>
      <c r="D219" t="s" s="4">
        <v>3467</v>
      </c>
      <c r="E219" t="s" s="4">
        <v>3467</v>
      </c>
      <c r="F219" t="s" s="4">
        <v>3468</v>
      </c>
      <c r="G219" t="s" s="4">
        <v>3468</v>
      </c>
    </row>
    <row r="220" ht="45.0" customHeight="true">
      <c r="A220" t="s" s="4">
        <v>1114</v>
      </c>
      <c r="B220" t="s" s="4">
        <v>12773</v>
      </c>
      <c r="C220" t="s" s="4">
        <v>3468</v>
      </c>
      <c r="D220" t="s" s="4">
        <v>3467</v>
      </c>
      <c r="E220" t="s" s="4">
        <v>3467</v>
      </c>
      <c r="F220" t="s" s="4">
        <v>3468</v>
      </c>
      <c r="G220" t="s" s="4">
        <v>3468</v>
      </c>
    </row>
    <row r="221" ht="45.0" customHeight="true">
      <c r="A221" t="s" s="4">
        <v>1120</v>
      </c>
      <c r="B221" t="s" s="4">
        <v>12774</v>
      </c>
      <c r="C221" t="s" s="4">
        <v>3468</v>
      </c>
      <c r="D221" t="s" s="4">
        <v>3467</v>
      </c>
      <c r="E221" t="s" s="4">
        <v>3467</v>
      </c>
      <c r="F221" t="s" s="4">
        <v>3468</v>
      </c>
      <c r="G221" t="s" s="4">
        <v>3468</v>
      </c>
    </row>
    <row r="222" ht="45.0" customHeight="true">
      <c r="A222" t="s" s="4">
        <v>1125</v>
      </c>
      <c r="B222" t="s" s="4">
        <v>12775</v>
      </c>
      <c r="C222" t="s" s="4">
        <v>3468</v>
      </c>
      <c r="D222" t="s" s="4">
        <v>3467</v>
      </c>
      <c r="E222" t="s" s="4">
        <v>3467</v>
      </c>
      <c r="F222" t="s" s="4">
        <v>3468</v>
      </c>
      <c r="G222" t="s" s="4">
        <v>3468</v>
      </c>
    </row>
    <row r="223" ht="45.0" customHeight="true">
      <c r="A223" t="s" s="4">
        <v>1129</v>
      </c>
      <c r="B223" t="s" s="4">
        <v>12776</v>
      </c>
      <c r="C223" t="s" s="4">
        <v>3468</v>
      </c>
      <c r="D223" t="s" s="4">
        <v>3467</v>
      </c>
      <c r="E223" t="s" s="4">
        <v>3467</v>
      </c>
      <c r="F223" t="s" s="4">
        <v>3468</v>
      </c>
      <c r="G223" t="s" s="4">
        <v>3468</v>
      </c>
    </row>
    <row r="224" ht="45.0" customHeight="true">
      <c r="A224" t="s" s="4">
        <v>1131</v>
      </c>
      <c r="B224" t="s" s="4">
        <v>12777</v>
      </c>
      <c r="C224" t="s" s="4">
        <v>3468</v>
      </c>
      <c r="D224" t="s" s="4">
        <v>3467</v>
      </c>
      <c r="E224" t="s" s="4">
        <v>3467</v>
      </c>
      <c r="F224" t="s" s="4">
        <v>3468</v>
      </c>
      <c r="G224" t="s" s="4">
        <v>3468</v>
      </c>
    </row>
    <row r="225" ht="45.0" customHeight="true">
      <c r="A225" t="s" s="4">
        <v>1139</v>
      </c>
      <c r="B225" t="s" s="4">
        <v>12778</v>
      </c>
      <c r="C225" t="s" s="4">
        <v>3468</v>
      </c>
      <c r="D225" t="s" s="4">
        <v>3467</v>
      </c>
      <c r="E225" t="s" s="4">
        <v>3467</v>
      </c>
      <c r="F225" t="s" s="4">
        <v>3468</v>
      </c>
      <c r="G225" t="s" s="4">
        <v>3468</v>
      </c>
    </row>
    <row r="226" ht="45.0" customHeight="true">
      <c r="A226" t="s" s="4">
        <v>1141</v>
      </c>
      <c r="B226" t="s" s="4">
        <v>12779</v>
      </c>
      <c r="C226" t="s" s="4">
        <v>3468</v>
      </c>
      <c r="D226" t="s" s="4">
        <v>3467</v>
      </c>
      <c r="E226" t="s" s="4">
        <v>3467</v>
      </c>
      <c r="F226" t="s" s="4">
        <v>3468</v>
      </c>
      <c r="G226" t="s" s="4">
        <v>3468</v>
      </c>
    </row>
    <row r="227" ht="45.0" customHeight="true">
      <c r="A227" t="s" s="4">
        <v>1144</v>
      </c>
      <c r="B227" t="s" s="4">
        <v>12780</v>
      </c>
      <c r="C227" t="s" s="4">
        <v>3468</v>
      </c>
      <c r="D227" t="s" s="4">
        <v>3467</v>
      </c>
      <c r="E227" t="s" s="4">
        <v>3467</v>
      </c>
      <c r="F227" t="s" s="4">
        <v>3468</v>
      </c>
      <c r="G227" t="s" s="4">
        <v>3468</v>
      </c>
    </row>
    <row r="228" ht="45.0" customHeight="true">
      <c r="A228" t="s" s="4">
        <v>1147</v>
      </c>
      <c r="B228" t="s" s="4">
        <v>12781</v>
      </c>
      <c r="C228" t="s" s="4">
        <v>3468</v>
      </c>
      <c r="D228" t="s" s="4">
        <v>3467</v>
      </c>
      <c r="E228" t="s" s="4">
        <v>3467</v>
      </c>
      <c r="F228" t="s" s="4">
        <v>3468</v>
      </c>
      <c r="G228" t="s" s="4">
        <v>3468</v>
      </c>
    </row>
    <row r="229" ht="45.0" customHeight="true">
      <c r="A229" t="s" s="4">
        <v>1151</v>
      </c>
      <c r="B229" t="s" s="4">
        <v>12782</v>
      </c>
      <c r="C229" t="s" s="4">
        <v>3468</v>
      </c>
      <c r="D229" t="s" s="4">
        <v>3467</v>
      </c>
      <c r="E229" t="s" s="4">
        <v>3467</v>
      </c>
      <c r="F229" t="s" s="4">
        <v>3468</v>
      </c>
      <c r="G229" t="s" s="4">
        <v>3468</v>
      </c>
    </row>
    <row r="230" ht="45.0" customHeight="true">
      <c r="A230" t="s" s="4">
        <v>1154</v>
      </c>
      <c r="B230" t="s" s="4">
        <v>12783</v>
      </c>
      <c r="C230" t="s" s="4">
        <v>3468</v>
      </c>
      <c r="D230" t="s" s="4">
        <v>3467</v>
      </c>
      <c r="E230" t="s" s="4">
        <v>3467</v>
      </c>
      <c r="F230" t="s" s="4">
        <v>3468</v>
      </c>
      <c r="G230" t="s" s="4">
        <v>3468</v>
      </c>
    </row>
    <row r="231" ht="45.0" customHeight="true">
      <c r="A231" t="s" s="4">
        <v>1157</v>
      </c>
      <c r="B231" t="s" s="4">
        <v>12784</v>
      </c>
      <c r="C231" t="s" s="4">
        <v>3468</v>
      </c>
      <c r="D231" t="s" s="4">
        <v>3467</v>
      </c>
      <c r="E231" t="s" s="4">
        <v>3467</v>
      </c>
      <c r="F231" t="s" s="4">
        <v>3468</v>
      </c>
      <c r="G231" t="s" s="4">
        <v>3468</v>
      </c>
    </row>
    <row r="232" ht="45.0" customHeight="true">
      <c r="A232" t="s" s="4">
        <v>1161</v>
      </c>
      <c r="B232" t="s" s="4">
        <v>12785</v>
      </c>
      <c r="C232" t="s" s="4">
        <v>3468</v>
      </c>
      <c r="D232" t="s" s="4">
        <v>3467</v>
      </c>
      <c r="E232" t="s" s="4">
        <v>3467</v>
      </c>
      <c r="F232" t="s" s="4">
        <v>3468</v>
      </c>
      <c r="G232" t="s" s="4">
        <v>3468</v>
      </c>
    </row>
    <row r="233" ht="45.0" customHeight="true">
      <c r="A233" t="s" s="4">
        <v>1164</v>
      </c>
      <c r="B233" t="s" s="4">
        <v>12786</v>
      </c>
      <c r="C233" t="s" s="4">
        <v>3468</v>
      </c>
      <c r="D233" t="s" s="4">
        <v>3467</v>
      </c>
      <c r="E233" t="s" s="4">
        <v>3467</v>
      </c>
      <c r="F233" t="s" s="4">
        <v>3468</v>
      </c>
      <c r="G233" t="s" s="4">
        <v>3468</v>
      </c>
    </row>
    <row r="234" ht="45.0" customHeight="true">
      <c r="A234" t="s" s="4">
        <v>1169</v>
      </c>
      <c r="B234" t="s" s="4">
        <v>12787</v>
      </c>
      <c r="C234" t="s" s="4">
        <v>3468</v>
      </c>
      <c r="D234" t="s" s="4">
        <v>3467</v>
      </c>
      <c r="E234" t="s" s="4">
        <v>3467</v>
      </c>
      <c r="F234" t="s" s="4">
        <v>3468</v>
      </c>
      <c r="G234" t="s" s="4">
        <v>3468</v>
      </c>
    </row>
    <row r="235" ht="45.0" customHeight="true">
      <c r="A235" t="s" s="4">
        <v>1175</v>
      </c>
      <c r="B235" t="s" s="4">
        <v>12788</v>
      </c>
      <c r="C235" t="s" s="4">
        <v>3468</v>
      </c>
      <c r="D235" t="s" s="4">
        <v>3467</v>
      </c>
      <c r="E235" t="s" s="4">
        <v>3467</v>
      </c>
      <c r="F235" t="s" s="4">
        <v>3468</v>
      </c>
      <c r="G235" t="s" s="4">
        <v>3468</v>
      </c>
    </row>
    <row r="236" ht="45.0" customHeight="true">
      <c r="A236" t="s" s="4">
        <v>1180</v>
      </c>
      <c r="B236" t="s" s="4">
        <v>12789</v>
      </c>
      <c r="C236" t="s" s="4">
        <v>3468</v>
      </c>
      <c r="D236" t="s" s="4">
        <v>3467</v>
      </c>
      <c r="E236" t="s" s="4">
        <v>3467</v>
      </c>
      <c r="F236" t="s" s="4">
        <v>3468</v>
      </c>
      <c r="G236" t="s" s="4">
        <v>3468</v>
      </c>
    </row>
    <row r="237" ht="45.0" customHeight="true">
      <c r="A237" t="s" s="4">
        <v>1184</v>
      </c>
      <c r="B237" t="s" s="4">
        <v>12790</v>
      </c>
      <c r="C237" t="s" s="4">
        <v>3468</v>
      </c>
      <c r="D237" t="s" s="4">
        <v>3467</v>
      </c>
      <c r="E237" t="s" s="4">
        <v>3467</v>
      </c>
      <c r="F237" t="s" s="4">
        <v>3468</v>
      </c>
      <c r="G237" t="s" s="4">
        <v>3468</v>
      </c>
    </row>
    <row r="238" ht="45.0" customHeight="true">
      <c r="A238" t="s" s="4">
        <v>1188</v>
      </c>
      <c r="B238" t="s" s="4">
        <v>12791</v>
      </c>
      <c r="C238" t="s" s="4">
        <v>3468</v>
      </c>
      <c r="D238" t="s" s="4">
        <v>3467</v>
      </c>
      <c r="E238" t="s" s="4">
        <v>3467</v>
      </c>
      <c r="F238" t="s" s="4">
        <v>3468</v>
      </c>
      <c r="G238" t="s" s="4">
        <v>3468</v>
      </c>
    </row>
    <row r="239" ht="45.0" customHeight="true">
      <c r="A239" t="s" s="4">
        <v>1193</v>
      </c>
      <c r="B239" t="s" s="4">
        <v>12792</v>
      </c>
      <c r="C239" t="s" s="4">
        <v>3468</v>
      </c>
      <c r="D239" t="s" s="4">
        <v>3467</v>
      </c>
      <c r="E239" t="s" s="4">
        <v>3467</v>
      </c>
      <c r="F239" t="s" s="4">
        <v>3468</v>
      </c>
      <c r="G239" t="s" s="4">
        <v>3468</v>
      </c>
    </row>
    <row r="240" ht="45.0" customHeight="true">
      <c r="A240" t="s" s="4">
        <v>1198</v>
      </c>
      <c r="B240" t="s" s="4">
        <v>12793</v>
      </c>
      <c r="C240" t="s" s="4">
        <v>3468</v>
      </c>
      <c r="D240" t="s" s="4">
        <v>3467</v>
      </c>
      <c r="E240" t="s" s="4">
        <v>3467</v>
      </c>
      <c r="F240" t="s" s="4">
        <v>3468</v>
      </c>
      <c r="G240" t="s" s="4">
        <v>3468</v>
      </c>
    </row>
    <row r="241" ht="45.0" customHeight="true">
      <c r="A241" t="s" s="4">
        <v>1202</v>
      </c>
      <c r="B241" t="s" s="4">
        <v>12794</v>
      </c>
      <c r="C241" t="s" s="4">
        <v>3468</v>
      </c>
      <c r="D241" t="s" s="4">
        <v>3467</v>
      </c>
      <c r="E241" t="s" s="4">
        <v>3467</v>
      </c>
      <c r="F241" t="s" s="4">
        <v>3468</v>
      </c>
      <c r="G241" t="s" s="4">
        <v>3468</v>
      </c>
    </row>
    <row r="242" ht="45.0" customHeight="true">
      <c r="A242" t="s" s="4">
        <v>1205</v>
      </c>
      <c r="B242" t="s" s="4">
        <v>12795</v>
      </c>
      <c r="C242" t="s" s="4">
        <v>3468</v>
      </c>
      <c r="D242" t="s" s="4">
        <v>3467</v>
      </c>
      <c r="E242" t="s" s="4">
        <v>3467</v>
      </c>
      <c r="F242" t="s" s="4">
        <v>3468</v>
      </c>
      <c r="G242" t="s" s="4">
        <v>3468</v>
      </c>
    </row>
    <row r="243" ht="45.0" customHeight="true">
      <c r="A243" t="s" s="4">
        <v>1212</v>
      </c>
      <c r="B243" t="s" s="4">
        <v>12796</v>
      </c>
      <c r="C243" t="s" s="4">
        <v>3468</v>
      </c>
      <c r="D243" t="s" s="4">
        <v>3467</v>
      </c>
      <c r="E243" t="s" s="4">
        <v>3467</v>
      </c>
      <c r="F243" t="s" s="4">
        <v>3468</v>
      </c>
      <c r="G243" t="s" s="4">
        <v>3468</v>
      </c>
    </row>
    <row r="244" ht="45.0" customHeight="true">
      <c r="A244" t="s" s="4">
        <v>1217</v>
      </c>
      <c r="B244" t="s" s="4">
        <v>12797</v>
      </c>
      <c r="C244" t="s" s="4">
        <v>3468</v>
      </c>
      <c r="D244" t="s" s="4">
        <v>3467</v>
      </c>
      <c r="E244" t="s" s="4">
        <v>3467</v>
      </c>
      <c r="F244" t="s" s="4">
        <v>3468</v>
      </c>
      <c r="G244" t="s" s="4">
        <v>3468</v>
      </c>
    </row>
    <row r="245" ht="45.0" customHeight="true">
      <c r="A245" t="s" s="4">
        <v>1222</v>
      </c>
      <c r="B245" t="s" s="4">
        <v>12798</v>
      </c>
      <c r="C245" t="s" s="4">
        <v>3468</v>
      </c>
      <c r="D245" t="s" s="4">
        <v>3467</v>
      </c>
      <c r="E245" t="s" s="4">
        <v>3467</v>
      </c>
      <c r="F245" t="s" s="4">
        <v>3468</v>
      </c>
      <c r="G245" t="s" s="4">
        <v>3468</v>
      </c>
    </row>
    <row r="246" ht="45.0" customHeight="true">
      <c r="A246" t="s" s="4">
        <v>1225</v>
      </c>
      <c r="B246" t="s" s="4">
        <v>12799</v>
      </c>
      <c r="C246" t="s" s="4">
        <v>3468</v>
      </c>
      <c r="D246" t="s" s="4">
        <v>3467</v>
      </c>
      <c r="E246" t="s" s="4">
        <v>3467</v>
      </c>
      <c r="F246" t="s" s="4">
        <v>3468</v>
      </c>
      <c r="G246" t="s" s="4">
        <v>3468</v>
      </c>
    </row>
    <row r="247" ht="45.0" customHeight="true">
      <c r="A247" t="s" s="4">
        <v>1232</v>
      </c>
      <c r="B247" t="s" s="4">
        <v>12800</v>
      </c>
      <c r="C247" t="s" s="4">
        <v>3468</v>
      </c>
      <c r="D247" t="s" s="4">
        <v>3467</v>
      </c>
      <c r="E247" t="s" s="4">
        <v>3467</v>
      </c>
      <c r="F247" t="s" s="4">
        <v>3468</v>
      </c>
      <c r="G247" t="s" s="4">
        <v>3468</v>
      </c>
    </row>
    <row r="248" ht="45.0" customHeight="true">
      <c r="A248" t="s" s="4">
        <v>1234</v>
      </c>
      <c r="B248" t="s" s="4">
        <v>12801</v>
      </c>
      <c r="C248" t="s" s="4">
        <v>3468</v>
      </c>
      <c r="D248" t="s" s="4">
        <v>3467</v>
      </c>
      <c r="E248" t="s" s="4">
        <v>3467</v>
      </c>
      <c r="F248" t="s" s="4">
        <v>3468</v>
      </c>
      <c r="G248" t="s" s="4">
        <v>3468</v>
      </c>
    </row>
    <row r="249" ht="45.0" customHeight="true">
      <c r="A249" t="s" s="4">
        <v>1238</v>
      </c>
      <c r="B249" t="s" s="4">
        <v>12802</v>
      </c>
      <c r="C249" t="s" s="4">
        <v>3468</v>
      </c>
      <c r="D249" t="s" s="4">
        <v>3467</v>
      </c>
      <c r="E249" t="s" s="4">
        <v>3467</v>
      </c>
      <c r="F249" t="s" s="4">
        <v>3468</v>
      </c>
      <c r="G249" t="s" s="4">
        <v>3468</v>
      </c>
    </row>
    <row r="250" ht="45.0" customHeight="true">
      <c r="A250" t="s" s="4">
        <v>1243</v>
      </c>
      <c r="B250" t="s" s="4">
        <v>12803</v>
      </c>
      <c r="C250" t="s" s="4">
        <v>3468</v>
      </c>
      <c r="D250" t="s" s="4">
        <v>3467</v>
      </c>
      <c r="E250" t="s" s="4">
        <v>3467</v>
      </c>
      <c r="F250" t="s" s="4">
        <v>3468</v>
      </c>
      <c r="G250" t="s" s="4">
        <v>3468</v>
      </c>
    </row>
    <row r="251" ht="45.0" customHeight="true">
      <c r="A251" t="s" s="4">
        <v>1248</v>
      </c>
      <c r="B251" t="s" s="4">
        <v>12804</v>
      </c>
      <c r="C251" t="s" s="4">
        <v>3468</v>
      </c>
      <c r="D251" t="s" s="4">
        <v>3467</v>
      </c>
      <c r="E251" t="s" s="4">
        <v>3467</v>
      </c>
      <c r="F251" t="s" s="4">
        <v>3468</v>
      </c>
      <c r="G251" t="s" s="4">
        <v>3468</v>
      </c>
    </row>
    <row r="252" ht="45.0" customHeight="true">
      <c r="A252" t="s" s="4">
        <v>1251</v>
      </c>
      <c r="B252" t="s" s="4">
        <v>12805</v>
      </c>
      <c r="C252" t="s" s="4">
        <v>3468</v>
      </c>
      <c r="D252" t="s" s="4">
        <v>3467</v>
      </c>
      <c r="E252" t="s" s="4">
        <v>3467</v>
      </c>
      <c r="F252" t="s" s="4">
        <v>3468</v>
      </c>
      <c r="G252" t="s" s="4">
        <v>3468</v>
      </c>
    </row>
    <row r="253" ht="45.0" customHeight="true">
      <c r="A253" t="s" s="4">
        <v>1257</v>
      </c>
      <c r="B253" t="s" s="4">
        <v>12806</v>
      </c>
      <c r="C253" t="s" s="4">
        <v>3468</v>
      </c>
      <c r="D253" t="s" s="4">
        <v>3467</v>
      </c>
      <c r="E253" t="s" s="4">
        <v>3467</v>
      </c>
      <c r="F253" t="s" s="4">
        <v>3468</v>
      </c>
      <c r="G253" t="s" s="4">
        <v>3468</v>
      </c>
    </row>
    <row r="254" ht="45.0" customHeight="true">
      <c r="A254" t="s" s="4">
        <v>1261</v>
      </c>
      <c r="B254" t="s" s="4">
        <v>12807</v>
      </c>
      <c r="C254" t="s" s="4">
        <v>3468</v>
      </c>
      <c r="D254" t="s" s="4">
        <v>3467</v>
      </c>
      <c r="E254" t="s" s="4">
        <v>3467</v>
      </c>
      <c r="F254" t="s" s="4">
        <v>3468</v>
      </c>
      <c r="G254" t="s" s="4">
        <v>3468</v>
      </c>
    </row>
    <row r="255" ht="45.0" customHeight="true">
      <c r="A255" t="s" s="4">
        <v>1265</v>
      </c>
      <c r="B255" t="s" s="4">
        <v>12808</v>
      </c>
      <c r="C255" t="s" s="4">
        <v>3468</v>
      </c>
      <c r="D255" t="s" s="4">
        <v>3467</v>
      </c>
      <c r="E255" t="s" s="4">
        <v>3467</v>
      </c>
      <c r="F255" t="s" s="4">
        <v>3468</v>
      </c>
      <c r="G255" t="s" s="4">
        <v>3468</v>
      </c>
    </row>
    <row r="256" ht="45.0" customHeight="true">
      <c r="A256" t="s" s="4">
        <v>1270</v>
      </c>
      <c r="B256" t="s" s="4">
        <v>12809</v>
      </c>
      <c r="C256" t="s" s="4">
        <v>3468</v>
      </c>
      <c r="D256" t="s" s="4">
        <v>3467</v>
      </c>
      <c r="E256" t="s" s="4">
        <v>3467</v>
      </c>
      <c r="F256" t="s" s="4">
        <v>3468</v>
      </c>
      <c r="G256" t="s" s="4">
        <v>3468</v>
      </c>
    </row>
    <row r="257" ht="45.0" customHeight="true">
      <c r="A257" t="s" s="4">
        <v>1273</v>
      </c>
      <c r="B257" t="s" s="4">
        <v>12810</v>
      </c>
      <c r="C257" t="s" s="4">
        <v>3468</v>
      </c>
      <c r="D257" t="s" s="4">
        <v>3467</v>
      </c>
      <c r="E257" t="s" s="4">
        <v>3467</v>
      </c>
      <c r="F257" t="s" s="4">
        <v>3468</v>
      </c>
      <c r="G257" t="s" s="4">
        <v>3468</v>
      </c>
    </row>
    <row r="258" ht="45.0" customHeight="true">
      <c r="A258" t="s" s="4">
        <v>1277</v>
      </c>
      <c r="B258" t="s" s="4">
        <v>12811</v>
      </c>
      <c r="C258" t="s" s="4">
        <v>3468</v>
      </c>
      <c r="D258" t="s" s="4">
        <v>3467</v>
      </c>
      <c r="E258" t="s" s="4">
        <v>3467</v>
      </c>
      <c r="F258" t="s" s="4">
        <v>3468</v>
      </c>
      <c r="G258" t="s" s="4">
        <v>3468</v>
      </c>
    </row>
    <row r="259" ht="45.0" customHeight="true">
      <c r="A259" t="s" s="4">
        <v>1280</v>
      </c>
      <c r="B259" t="s" s="4">
        <v>12812</v>
      </c>
      <c r="C259" t="s" s="4">
        <v>3468</v>
      </c>
      <c r="D259" t="s" s="4">
        <v>3467</v>
      </c>
      <c r="E259" t="s" s="4">
        <v>3467</v>
      </c>
      <c r="F259" t="s" s="4">
        <v>3468</v>
      </c>
      <c r="G259" t="s" s="4">
        <v>3468</v>
      </c>
    </row>
    <row r="260" ht="45.0" customHeight="true">
      <c r="A260" t="s" s="4">
        <v>1282</v>
      </c>
      <c r="B260" t="s" s="4">
        <v>12813</v>
      </c>
      <c r="C260" t="s" s="4">
        <v>3468</v>
      </c>
      <c r="D260" t="s" s="4">
        <v>3467</v>
      </c>
      <c r="E260" t="s" s="4">
        <v>3467</v>
      </c>
      <c r="F260" t="s" s="4">
        <v>3468</v>
      </c>
      <c r="G260" t="s" s="4">
        <v>3468</v>
      </c>
    </row>
    <row r="261" ht="45.0" customHeight="true">
      <c r="A261" t="s" s="4">
        <v>1285</v>
      </c>
      <c r="B261" t="s" s="4">
        <v>12814</v>
      </c>
      <c r="C261" t="s" s="4">
        <v>3468</v>
      </c>
      <c r="D261" t="s" s="4">
        <v>3467</v>
      </c>
      <c r="E261" t="s" s="4">
        <v>3467</v>
      </c>
      <c r="F261" t="s" s="4">
        <v>3468</v>
      </c>
      <c r="G261" t="s" s="4">
        <v>3468</v>
      </c>
    </row>
    <row r="262" ht="45.0" customHeight="true">
      <c r="A262" t="s" s="4">
        <v>1289</v>
      </c>
      <c r="B262" t="s" s="4">
        <v>12815</v>
      </c>
      <c r="C262" t="s" s="4">
        <v>3468</v>
      </c>
      <c r="D262" t="s" s="4">
        <v>3467</v>
      </c>
      <c r="E262" t="s" s="4">
        <v>3467</v>
      </c>
      <c r="F262" t="s" s="4">
        <v>3468</v>
      </c>
      <c r="G262" t="s" s="4">
        <v>3468</v>
      </c>
    </row>
    <row r="263" ht="45.0" customHeight="true">
      <c r="A263" t="s" s="4">
        <v>1291</v>
      </c>
      <c r="B263" t="s" s="4">
        <v>12816</v>
      </c>
      <c r="C263" t="s" s="4">
        <v>3468</v>
      </c>
      <c r="D263" t="s" s="4">
        <v>3467</v>
      </c>
      <c r="E263" t="s" s="4">
        <v>3467</v>
      </c>
      <c r="F263" t="s" s="4">
        <v>3468</v>
      </c>
      <c r="G263" t="s" s="4">
        <v>3468</v>
      </c>
    </row>
    <row r="264" ht="45.0" customHeight="true">
      <c r="A264" t="s" s="4">
        <v>1295</v>
      </c>
      <c r="B264" t="s" s="4">
        <v>12817</v>
      </c>
      <c r="C264" t="s" s="4">
        <v>3468</v>
      </c>
      <c r="D264" t="s" s="4">
        <v>3467</v>
      </c>
      <c r="E264" t="s" s="4">
        <v>3467</v>
      </c>
      <c r="F264" t="s" s="4">
        <v>3468</v>
      </c>
      <c r="G264" t="s" s="4">
        <v>3468</v>
      </c>
    </row>
    <row r="265" ht="45.0" customHeight="true">
      <c r="A265" t="s" s="4">
        <v>1300</v>
      </c>
      <c r="B265" t="s" s="4">
        <v>12818</v>
      </c>
      <c r="C265" t="s" s="4">
        <v>3468</v>
      </c>
      <c r="D265" t="s" s="4">
        <v>3467</v>
      </c>
      <c r="E265" t="s" s="4">
        <v>3467</v>
      </c>
      <c r="F265" t="s" s="4">
        <v>3468</v>
      </c>
      <c r="G265" t="s" s="4">
        <v>3468</v>
      </c>
    </row>
    <row r="266" ht="45.0" customHeight="true">
      <c r="A266" t="s" s="4">
        <v>1304</v>
      </c>
      <c r="B266" t="s" s="4">
        <v>12819</v>
      </c>
      <c r="C266" t="s" s="4">
        <v>3468</v>
      </c>
      <c r="D266" t="s" s="4">
        <v>3467</v>
      </c>
      <c r="E266" t="s" s="4">
        <v>3467</v>
      </c>
      <c r="F266" t="s" s="4">
        <v>3468</v>
      </c>
      <c r="G266" t="s" s="4">
        <v>3468</v>
      </c>
    </row>
    <row r="267" ht="45.0" customHeight="true">
      <c r="A267" t="s" s="4">
        <v>1312</v>
      </c>
      <c r="B267" t="s" s="4">
        <v>12820</v>
      </c>
      <c r="C267" t="s" s="4">
        <v>3468</v>
      </c>
      <c r="D267" t="s" s="4">
        <v>3467</v>
      </c>
      <c r="E267" t="s" s="4">
        <v>3467</v>
      </c>
      <c r="F267" t="s" s="4">
        <v>3468</v>
      </c>
      <c r="G267" t="s" s="4">
        <v>3468</v>
      </c>
    </row>
    <row r="268" ht="45.0" customHeight="true">
      <c r="A268" t="s" s="4">
        <v>1315</v>
      </c>
      <c r="B268" t="s" s="4">
        <v>12821</v>
      </c>
      <c r="C268" t="s" s="4">
        <v>3468</v>
      </c>
      <c r="D268" t="s" s="4">
        <v>3467</v>
      </c>
      <c r="E268" t="s" s="4">
        <v>3467</v>
      </c>
      <c r="F268" t="s" s="4">
        <v>3468</v>
      </c>
      <c r="G268" t="s" s="4">
        <v>3468</v>
      </c>
    </row>
    <row r="269" ht="45.0" customHeight="true">
      <c r="A269" t="s" s="4">
        <v>1319</v>
      </c>
      <c r="B269" t="s" s="4">
        <v>12822</v>
      </c>
      <c r="C269" t="s" s="4">
        <v>3468</v>
      </c>
      <c r="D269" t="s" s="4">
        <v>3467</v>
      </c>
      <c r="E269" t="s" s="4">
        <v>3467</v>
      </c>
      <c r="F269" t="s" s="4">
        <v>3468</v>
      </c>
      <c r="G269" t="s" s="4">
        <v>3468</v>
      </c>
    </row>
    <row r="270" ht="45.0" customHeight="true">
      <c r="A270" t="s" s="4">
        <v>1321</v>
      </c>
      <c r="B270" t="s" s="4">
        <v>12823</v>
      </c>
      <c r="C270" t="s" s="4">
        <v>3468</v>
      </c>
      <c r="D270" t="s" s="4">
        <v>3467</v>
      </c>
      <c r="E270" t="s" s="4">
        <v>3467</v>
      </c>
      <c r="F270" t="s" s="4">
        <v>3468</v>
      </c>
      <c r="G270" t="s" s="4">
        <v>3468</v>
      </c>
    </row>
    <row r="271" ht="45.0" customHeight="true">
      <c r="A271" t="s" s="4">
        <v>1324</v>
      </c>
      <c r="B271" t="s" s="4">
        <v>12824</v>
      </c>
      <c r="C271" t="s" s="4">
        <v>3468</v>
      </c>
      <c r="D271" t="s" s="4">
        <v>3467</v>
      </c>
      <c r="E271" t="s" s="4">
        <v>3467</v>
      </c>
      <c r="F271" t="s" s="4">
        <v>3468</v>
      </c>
      <c r="G271" t="s" s="4">
        <v>3468</v>
      </c>
    </row>
    <row r="272" ht="45.0" customHeight="true">
      <c r="A272" t="s" s="4">
        <v>1327</v>
      </c>
      <c r="B272" t="s" s="4">
        <v>12825</v>
      </c>
      <c r="C272" t="s" s="4">
        <v>3468</v>
      </c>
      <c r="D272" t="s" s="4">
        <v>3467</v>
      </c>
      <c r="E272" t="s" s="4">
        <v>3467</v>
      </c>
      <c r="F272" t="s" s="4">
        <v>3468</v>
      </c>
      <c r="G272" t="s" s="4">
        <v>3468</v>
      </c>
    </row>
    <row r="273" ht="45.0" customHeight="true">
      <c r="A273" t="s" s="4">
        <v>1331</v>
      </c>
      <c r="B273" t="s" s="4">
        <v>12826</v>
      </c>
      <c r="C273" t="s" s="4">
        <v>3468</v>
      </c>
      <c r="D273" t="s" s="4">
        <v>3467</v>
      </c>
      <c r="E273" t="s" s="4">
        <v>3467</v>
      </c>
      <c r="F273" t="s" s="4">
        <v>3468</v>
      </c>
      <c r="G273" t="s" s="4">
        <v>3468</v>
      </c>
    </row>
    <row r="274" ht="45.0" customHeight="true">
      <c r="A274" t="s" s="4">
        <v>1334</v>
      </c>
      <c r="B274" t="s" s="4">
        <v>12827</v>
      </c>
      <c r="C274" t="s" s="4">
        <v>3468</v>
      </c>
      <c r="D274" t="s" s="4">
        <v>3467</v>
      </c>
      <c r="E274" t="s" s="4">
        <v>3467</v>
      </c>
      <c r="F274" t="s" s="4">
        <v>3468</v>
      </c>
      <c r="G274" t="s" s="4">
        <v>3468</v>
      </c>
    </row>
    <row r="275" ht="45.0" customHeight="true">
      <c r="A275" t="s" s="4">
        <v>1339</v>
      </c>
      <c r="B275" t="s" s="4">
        <v>12828</v>
      </c>
      <c r="C275" t="s" s="4">
        <v>3468</v>
      </c>
      <c r="D275" t="s" s="4">
        <v>3467</v>
      </c>
      <c r="E275" t="s" s="4">
        <v>3467</v>
      </c>
      <c r="F275" t="s" s="4">
        <v>3468</v>
      </c>
      <c r="G275" t="s" s="4">
        <v>3468</v>
      </c>
    </row>
    <row r="276" ht="45.0" customHeight="true">
      <c r="A276" t="s" s="4">
        <v>1344</v>
      </c>
      <c r="B276" t="s" s="4">
        <v>12829</v>
      </c>
      <c r="C276" t="s" s="4">
        <v>3468</v>
      </c>
      <c r="D276" t="s" s="4">
        <v>3467</v>
      </c>
      <c r="E276" t="s" s="4">
        <v>3467</v>
      </c>
      <c r="F276" t="s" s="4">
        <v>3468</v>
      </c>
      <c r="G276" t="s" s="4">
        <v>3468</v>
      </c>
    </row>
    <row r="277" ht="45.0" customHeight="true">
      <c r="A277" t="s" s="4">
        <v>1348</v>
      </c>
      <c r="B277" t="s" s="4">
        <v>12830</v>
      </c>
      <c r="C277" t="s" s="4">
        <v>3468</v>
      </c>
      <c r="D277" t="s" s="4">
        <v>3467</v>
      </c>
      <c r="E277" t="s" s="4">
        <v>3467</v>
      </c>
      <c r="F277" t="s" s="4">
        <v>3468</v>
      </c>
      <c r="G277" t="s" s="4">
        <v>3468</v>
      </c>
    </row>
    <row r="278" ht="45.0" customHeight="true">
      <c r="A278" t="s" s="4">
        <v>1351</v>
      </c>
      <c r="B278" t="s" s="4">
        <v>12831</v>
      </c>
      <c r="C278" t="s" s="4">
        <v>3468</v>
      </c>
      <c r="D278" t="s" s="4">
        <v>3467</v>
      </c>
      <c r="E278" t="s" s="4">
        <v>3467</v>
      </c>
      <c r="F278" t="s" s="4">
        <v>3468</v>
      </c>
      <c r="G278" t="s" s="4">
        <v>3468</v>
      </c>
    </row>
    <row r="279" ht="45.0" customHeight="true">
      <c r="A279" t="s" s="4">
        <v>1353</v>
      </c>
      <c r="B279" t="s" s="4">
        <v>12832</v>
      </c>
      <c r="C279" t="s" s="4">
        <v>3468</v>
      </c>
      <c r="D279" t="s" s="4">
        <v>3467</v>
      </c>
      <c r="E279" t="s" s="4">
        <v>3467</v>
      </c>
      <c r="F279" t="s" s="4">
        <v>3468</v>
      </c>
      <c r="G279" t="s" s="4">
        <v>3468</v>
      </c>
    </row>
    <row r="280" ht="45.0" customHeight="true">
      <c r="A280" t="s" s="4">
        <v>1355</v>
      </c>
      <c r="B280" t="s" s="4">
        <v>12833</v>
      </c>
      <c r="C280" t="s" s="4">
        <v>3468</v>
      </c>
      <c r="D280" t="s" s="4">
        <v>3467</v>
      </c>
      <c r="E280" t="s" s="4">
        <v>3467</v>
      </c>
      <c r="F280" t="s" s="4">
        <v>3468</v>
      </c>
      <c r="G280" t="s" s="4">
        <v>3468</v>
      </c>
    </row>
    <row r="281" ht="45.0" customHeight="true">
      <c r="A281" t="s" s="4">
        <v>1360</v>
      </c>
      <c r="B281" t="s" s="4">
        <v>12834</v>
      </c>
      <c r="C281" t="s" s="4">
        <v>3468</v>
      </c>
      <c r="D281" t="s" s="4">
        <v>3467</v>
      </c>
      <c r="E281" t="s" s="4">
        <v>3467</v>
      </c>
      <c r="F281" t="s" s="4">
        <v>3468</v>
      </c>
      <c r="G281" t="s" s="4">
        <v>3468</v>
      </c>
    </row>
    <row r="282" ht="45.0" customHeight="true">
      <c r="A282" t="s" s="4">
        <v>1362</v>
      </c>
      <c r="B282" t="s" s="4">
        <v>12835</v>
      </c>
      <c r="C282" t="s" s="4">
        <v>3468</v>
      </c>
      <c r="D282" t="s" s="4">
        <v>3467</v>
      </c>
      <c r="E282" t="s" s="4">
        <v>3467</v>
      </c>
      <c r="F282" t="s" s="4">
        <v>3468</v>
      </c>
      <c r="G282" t="s" s="4">
        <v>3468</v>
      </c>
    </row>
    <row r="283" ht="45.0" customHeight="true">
      <c r="A283" t="s" s="4">
        <v>1366</v>
      </c>
      <c r="B283" t="s" s="4">
        <v>12836</v>
      </c>
      <c r="C283" t="s" s="4">
        <v>3468</v>
      </c>
      <c r="D283" t="s" s="4">
        <v>3467</v>
      </c>
      <c r="E283" t="s" s="4">
        <v>3467</v>
      </c>
      <c r="F283" t="s" s="4">
        <v>3468</v>
      </c>
      <c r="G283" t="s" s="4">
        <v>3468</v>
      </c>
    </row>
    <row r="284" ht="45.0" customHeight="true">
      <c r="A284" t="s" s="4">
        <v>1372</v>
      </c>
      <c r="B284" t="s" s="4">
        <v>12837</v>
      </c>
      <c r="C284" t="s" s="4">
        <v>3468</v>
      </c>
      <c r="D284" t="s" s="4">
        <v>3467</v>
      </c>
      <c r="E284" t="s" s="4">
        <v>3467</v>
      </c>
      <c r="F284" t="s" s="4">
        <v>3468</v>
      </c>
      <c r="G284" t="s" s="4">
        <v>3468</v>
      </c>
    </row>
    <row r="285" ht="45.0" customHeight="true">
      <c r="A285" t="s" s="4">
        <v>1375</v>
      </c>
      <c r="B285" t="s" s="4">
        <v>12838</v>
      </c>
      <c r="C285" t="s" s="4">
        <v>3468</v>
      </c>
      <c r="D285" t="s" s="4">
        <v>3467</v>
      </c>
      <c r="E285" t="s" s="4">
        <v>3467</v>
      </c>
      <c r="F285" t="s" s="4">
        <v>3468</v>
      </c>
      <c r="G285" t="s" s="4">
        <v>3468</v>
      </c>
    </row>
    <row r="286" ht="45.0" customHeight="true">
      <c r="A286" t="s" s="4">
        <v>1380</v>
      </c>
      <c r="B286" t="s" s="4">
        <v>12839</v>
      </c>
      <c r="C286" t="s" s="4">
        <v>3468</v>
      </c>
      <c r="D286" t="s" s="4">
        <v>3467</v>
      </c>
      <c r="E286" t="s" s="4">
        <v>3467</v>
      </c>
      <c r="F286" t="s" s="4">
        <v>3468</v>
      </c>
      <c r="G286" t="s" s="4">
        <v>3468</v>
      </c>
    </row>
    <row r="287" ht="45.0" customHeight="true">
      <c r="A287" t="s" s="4">
        <v>1385</v>
      </c>
      <c r="B287" t="s" s="4">
        <v>12840</v>
      </c>
      <c r="C287" t="s" s="4">
        <v>3468</v>
      </c>
      <c r="D287" t="s" s="4">
        <v>3467</v>
      </c>
      <c r="E287" t="s" s="4">
        <v>3467</v>
      </c>
      <c r="F287" t="s" s="4">
        <v>3468</v>
      </c>
      <c r="G287" t="s" s="4">
        <v>3468</v>
      </c>
    </row>
    <row r="288" ht="45.0" customHeight="true">
      <c r="A288" t="s" s="4">
        <v>1389</v>
      </c>
      <c r="B288" t="s" s="4">
        <v>12841</v>
      </c>
      <c r="C288" t="s" s="4">
        <v>3468</v>
      </c>
      <c r="D288" t="s" s="4">
        <v>3467</v>
      </c>
      <c r="E288" t="s" s="4">
        <v>3467</v>
      </c>
      <c r="F288" t="s" s="4">
        <v>3468</v>
      </c>
      <c r="G288" t="s" s="4">
        <v>3468</v>
      </c>
    </row>
    <row r="289" ht="45.0" customHeight="true">
      <c r="A289" t="s" s="4">
        <v>1394</v>
      </c>
      <c r="B289" t="s" s="4">
        <v>12842</v>
      </c>
      <c r="C289" t="s" s="4">
        <v>3468</v>
      </c>
      <c r="D289" t="s" s="4">
        <v>3467</v>
      </c>
      <c r="E289" t="s" s="4">
        <v>3467</v>
      </c>
      <c r="F289" t="s" s="4">
        <v>3468</v>
      </c>
      <c r="G289" t="s" s="4">
        <v>3468</v>
      </c>
    </row>
    <row r="290" ht="45.0" customHeight="true">
      <c r="A290" t="s" s="4">
        <v>1396</v>
      </c>
      <c r="B290" t="s" s="4">
        <v>12843</v>
      </c>
      <c r="C290" t="s" s="4">
        <v>3468</v>
      </c>
      <c r="D290" t="s" s="4">
        <v>3467</v>
      </c>
      <c r="E290" t="s" s="4">
        <v>3467</v>
      </c>
      <c r="F290" t="s" s="4">
        <v>3468</v>
      </c>
      <c r="G290" t="s" s="4">
        <v>3468</v>
      </c>
    </row>
    <row r="291" ht="45.0" customHeight="true">
      <c r="A291" t="s" s="4">
        <v>1398</v>
      </c>
      <c r="B291" t="s" s="4">
        <v>12844</v>
      </c>
      <c r="C291" t="s" s="4">
        <v>3468</v>
      </c>
      <c r="D291" t="s" s="4">
        <v>3467</v>
      </c>
      <c r="E291" t="s" s="4">
        <v>3467</v>
      </c>
      <c r="F291" t="s" s="4">
        <v>3468</v>
      </c>
      <c r="G291" t="s" s="4">
        <v>3468</v>
      </c>
    </row>
    <row r="292" ht="45.0" customHeight="true">
      <c r="A292" t="s" s="4">
        <v>1402</v>
      </c>
      <c r="B292" t="s" s="4">
        <v>12845</v>
      </c>
      <c r="C292" t="s" s="4">
        <v>3468</v>
      </c>
      <c r="D292" t="s" s="4">
        <v>3467</v>
      </c>
      <c r="E292" t="s" s="4">
        <v>3467</v>
      </c>
      <c r="F292" t="s" s="4">
        <v>3468</v>
      </c>
      <c r="G292" t="s" s="4">
        <v>3468</v>
      </c>
    </row>
    <row r="293" ht="45.0" customHeight="true">
      <c r="A293" t="s" s="4">
        <v>1404</v>
      </c>
      <c r="B293" t="s" s="4">
        <v>12846</v>
      </c>
      <c r="C293" t="s" s="4">
        <v>3468</v>
      </c>
      <c r="D293" t="s" s="4">
        <v>3467</v>
      </c>
      <c r="E293" t="s" s="4">
        <v>3467</v>
      </c>
      <c r="F293" t="s" s="4">
        <v>3468</v>
      </c>
      <c r="G293" t="s" s="4">
        <v>3468</v>
      </c>
    </row>
    <row r="294" ht="45.0" customHeight="true">
      <c r="A294" t="s" s="4">
        <v>1407</v>
      </c>
      <c r="B294" t="s" s="4">
        <v>12847</v>
      </c>
      <c r="C294" t="s" s="4">
        <v>3468</v>
      </c>
      <c r="D294" t="s" s="4">
        <v>3467</v>
      </c>
      <c r="E294" t="s" s="4">
        <v>3467</v>
      </c>
      <c r="F294" t="s" s="4">
        <v>3468</v>
      </c>
      <c r="G294" t="s" s="4">
        <v>3468</v>
      </c>
    </row>
    <row r="295" ht="45.0" customHeight="true">
      <c r="A295" t="s" s="4">
        <v>1411</v>
      </c>
      <c r="B295" t="s" s="4">
        <v>12848</v>
      </c>
      <c r="C295" t="s" s="4">
        <v>3468</v>
      </c>
      <c r="D295" t="s" s="4">
        <v>3467</v>
      </c>
      <c r="E295" t="s" s="4">
        <v>3467</v>
      </c>
      <c r="F295" t="s" s="4">
        <v>3468</v>
      </c>
      <c r="G295" t="s" s="4">
        <v>3468</v>
      </c>
    </row>
    <row r="296" ht="45.0" customHeight="true">
      <c r="A296" t="s" s="4">
        <v>1414</v>
      </c>
      <c r="B296" t="s" s="4">
        <v>12849</v>
      </c>
      <c r="C296" t="s" s="4">
        <v>3468</v>
      </c>
      <c r="D296" t="s" s="4">
        <v>3467</v>
      </c>
      <c r="E296" t="s" s="4">
        <v>3467</v>
      </c>
      <c r="F296" t="s" s="4">
        <v>3468</v>
      </c>
      <c r="G296" t="s" s="4">
        <v>3468</v>
      </c>
    </row>
    <row r="297" ht="45.0" customHeight="true">
      <c r="A297" t="s" s="4">
        <v>1419</v>
      </c>
      <c r="B297" t="s" s="4">
        <v>12850</v>
      </c>
      <c r="C297" t="s" s="4">
        <v>3468</v>
      </c>
      <c r="D297" t="s" s="4">
        <v>3467</v>
      </c>
      <c r="E297" t="s" s="4">
        <v>3467</v>
      </c>
      <c r="F297" t="s" s="4">
        <v>3468</v>
      </c>
      <c r="G297" t="s" s="4">
        <v>3468</v>
      </c>
    </row>
    <row r="298" ht="45.0" customHeight="true">
      <c r="A298" t="s" s="4">
        <v>1423</v>
      </c>
      <c r="B298" t="s" s="4">
        <v>12851</v>
      </c>
      <c r="C298" t="s" s="4">
        <v>3468</v>
      </c>
      <c r="D298" t="s" s="4">
        <v>3467</v>
      </c>
      <c r="E298" t="s" s="4">
        <v>3467</v>
      </c>
      <c r="F298" t="s" s="4">
        <v>3468</v>
      </c>
      <c r="G298" t="s" s="4">
        <v>3468</v>
      </c>
    </row>
    <row r="299" ht="45.0" customHeight="true">
      <c r="A299" t="s" s="4">
        <v>1425</v>
      </c>
      <c r="B299" t="s" s="4">
        <v>12852</v>
      </c>
      <c r="C299" t="s" s="4">
        <v>3468</v>
      </c>
      <c r="D299" t="s" s="4">
        <v>3467</v>
      </c>
      <c r="E299" t="s" s="4">
        <v>3467</v>
      </c>
      <c r="F299" t="s" s="4">
        <v>3468</v>
      </c>
      <c r="G299" t="s" s="4">
        <v>3468</v>
      </c>
    </row>
    <row r="300" ht="45.0" customHeight="true">
      <c r="A300" t="s" s="4">
        <v>1427</v>
      </c>
      <c r="B300" t="s" s="4">
        <v>12853</v>
      </c>
      <c r="C300" t="s" s="4">
        <v>3468</v>
      </c>
      <c r="D300" t="s" s="4">
        <v>3467</v>
      </c>
      <c r="E300" t="s" s="4">
        <v>3467</v>
      </c>
      <c r="F300" t="s" s="4">
        <v>3468</v>
      </c>
      <c r="G300" t="s" s="4">
        <v>3468</v>
      </c>
    </row>
    <row r="301" ht="45.0" customHeight="true">
      <c r="A301" t="s" s="4">
        <v>1430</v>
      </c>
      <c r="B301" t="s" s="4">
        <v>12854</v>
      </c>
      <c r="C301" t="s" s="4">
        <v>3468</v>
      </c>
      <c r="D301" t="s" s="4">
        <v>3467</v>
      </c>
      <c r="E301" t="s" s="4">
        <v>3467</v>
      </c>
      <c r="F301" t="s" s="4">
        <v>3468</v>
      </c>
      <c r="G301" t="s" s="4">
        <v>3468</v>
      </c>
    </row>
    <row r="302" ht="45.0" customHeight="true">
      <c r="A302" t="s" s="4">
        <v>1435</v>
      </c>
      <c r="B302" t="s" s="4">
        <v>12855</v>
      </c>
      <c r="C302" t="s" s="4">
        <v>3468</v>
      </c>
      <c r="D302" t="s" s="4">
        <v>3467</v>
      </c>
      <c r="E302" t="s" s="4">
        <v>3467</v>
      </c>
      <c r="F302" t="s" s="4">
        <v>3468</v>
      </c>
      <c r="G302" t="s" s="4">
        <v>3468</v>
      </c>
    </row>
    <row r="303" ht="45.0" customHeight="true">
      <c r="A303" t="s" s="4">
        <v>1439</v>
      </c>
      <c r="B303" t="s" s="4">
        <v>12856</v>
      </c>
      <c r="C303" t="s" s="4">
        <v>3468</v>
      </c>
      <c r="D303" t="s" s="4">
        <v>3467</v>
      </c>
      <c r="E303" t="s" s="4">
        <v>3467</v>
      </c>
      <c r="F303" t="s" s="4">
        <v>3468</v>
      </c>
      <c r="G303" t="s" s="4">
        <v>3468</v>
      </c>
    </row>
    <row r="304" ht="45.0" customHeight="true">
      <c r="A304" t="s" s="4">
        <v>1444</v>
      </c>
      <c r="B304" t="s" s="4">
        <v>12857</v>
      </c>
      <c r="C304" t="s" s="4">
        <v>3468</v>
      </c>
      <c r="D304" t="s" s="4">
        <v>3467</v>
      </c>
      <c r="E304" t="s" s="4">
        <v>3467</v>
      </c>
      <c r="F304" t="s" s="4">
        <v>3468</v>
      </c>
      <c r="G304" t="s" s="4">
        <v>3468</v>
      </c>
    </row>
    <row r="305" ht="45.0" customHeight="true">
      <c r="A305" t="s" s="4">
        <v>1448</v>
      </c>
      <c r="B305" t="s" s="4">
        <v>12858</v>
      </c>
      <c r="C305" t="s" s="4">
        <v>3468</v>
      </c>
      <c r="D305" t="s" s="4">
        <v>3467</v>
      </c>
      <c r="E305" t="s" s="4">
        <v>3467</v>
      </c>
      <c r="F305" t="s" s="4">
        <v>3468</v>
      </c>
      <c r="G305" t="s" s="4">
        <v>3468</v>
      </c>
    </row>
    <row r="306" ht="45.0" customHeight="true">
      <c r="A306" t="s" s="4">
        <v>1451</v>
      </c>
      <c r="B306" t="s" s="4">
        <v>12859</v>
      </c>
      <c r="C306" t="s" s="4">
        <v>3468</v>
      </c>
      <c r="D306" t="s" s="4">
        <v>3467</v>
      </c>
      <c r="E306" t="s" s="4">
        <v>3467</v>
      </c>
      <c r="F306" t="s" s="4">
        <v>3468</v>
      </c>
      <c r="G306" t="s" s="4">
        <v>3468</v>
      </c>
    </row>
    <row r="307" ht="45.0" customHeight="true">
      <c r="A307" t="s" s="4">
        <v>1454</v>
      </c>
      <c r="B307" t="s" s="4">
        <v>12860</v>
      </c>
      <c r="C307" t="s" s="4">
        <v>3468</v>
      </c>
      <c r="D307" t="s" s="4">
        <v>3467</v>
      </c>
      <c r="E307" t="s" s="4">
        <v>3467</v>
      </c>
      <c r="F307" t="s" s="4">
        <v>3468</v>
      </c>
      <c r="G307" t="s" s="4">
        <v>3468</v>
      </c>
    </row>
    <row r="308" ht="45.0" customHeight="true">
      <c r="A308" t="s" s="4">
        <v>1456</v>
      </c>
      <c r="B308" t="s" s="4">
        <v>12861</v>
      </c>
      <c r="C308" t="s" s="4">
        <v>3468</v>
      </c>
      <c r="D308" t="s" s="4">
        <v>3467</v>
      </c>
      <c r="E308" t="s" s="4">
        <v>3467</v>
      </c>
      <c r="F308" t="s" s="4">
        <v>3468</v>
      </c>
      <c r="G308" t="s" s="4">
        <v>3468</v>
      </c>
    </row>
    <row r="309" ht="45.0" customHeight="true">
      <c r="A309" t="s" s="4">
        <v>1458</v>
      </c>
      <c r="B309" t="s" s="4">
        <v>12862</v>
      </c>
      <c r="C309" t="s" s="4">
        <v>3468</v>
      </c>
      <c r="D309" t="s" s="4">
        <v>3467</v>
      </c>
      <c r="E309" t="s" s="4">
        <v>3467</v>
      </c>
      <c r="F309" t="s" s="4">
        <v>3468</v>
      </c>
      <c r="G309" t="s" s="4">
        <v>3468</v>
      </c>
    </row>
    <row r="310" ht="45.0" customHeight="true">
      <c r="A310" t="s" s="4">
        <v>1461</v>
      </c>
      <c r="B310" t="s" s="4">
        <v>12863</v>
      </c>
      <c r="C310" t="s" s="4">
        <v>3468</v>
      </c>
      <c r="D310" t="s" s="4">
        <v>3467</v>
      </c>
      <c r="E310" t="s" s="4">
        <v>3467</v>
      </c>
      <c r="F310" t="s" s="4">
        <v>3468</v>
      </c>
      <c r="G310" t="s" s="4">
        <v>3468</v>
      </c>
    </row>
    <row r="311" ht="45.0" customHeight="true">
      <c r="A311" t="s" s="4">
        <v>1465</v>
      </c>
      <c r="B311" t="s" s="4">
        <v>12864</v>
      </c>
      <c r="C311" t="s" s="4">
        <v>3468</v>
      </c>
      <c r="D311" t="s" s="4">
        <v>3467</v>
      </c>
      <c r="E311" t="s" s="4">
        <v>3467</v>
      </c>
      <c r="F311" t="s" s="4">
        <v>3468</v>
      </c>
      <c r="G311" t="s" s="4">
        <v>3468</v>
      </c>
    </row>
    <row r="312" ht="45.0" customHeight="true">
      <c r="A312" t="s" s="4">
        <v>1470</v>
      </c>
      <c r="B312" t="s" s="4">
        <v>12865</v>
      </c>
      <c r="C312" t="s" s="4">
        <v>3468</v>
      </c>
      <c r="D312" t="s" s="4">
        <v>3467</v>
      </c>
      <c r="E312" t="s" s="4">
        <v>3467</v>
      </c>
      <c r="F312" t="s" s="4">
        <v>3468</v>
      </c>
      <c r="G312" t="s" s="4">
        <v>3468</v>
      </c>
    </row>
    <row r="313" ht="45.0" customHeight="true">
      <c r="A313" t="s" s="4">
        <v>1473</v>
      </c>
      <c r="B313" t="s" s="4">
        <v>12866</v>
      </c>
      <c r="C313" t="s" s="4">
        <v>3468</v>
      </c>
      <c r="D313" t="s" s="4">
        <v>3467</v>
      </c>
      <c r="E313" t="s" s="4">
        <v>3467</v>
      </c>
      <c r="F313" t="s" s="4">
        <v>3468</v>
      </c>
      <c r="G313" t="s" s="4">
        <v>3468</v>
      </c>
    </row>
    <row r="314" ht="45.0" customHeight="true">
      <c r="A314" t="s" s="4">
        <v>1476</v>
      </c>
      <c r="B314" t="s" s="4">
        <v>12867</v>
      </c>
      <c r="C314" t="s" s="4">
        <v>3468</v>
      </c>
      <c r="D314" t="s" s="4">
        <v>3467</v>
      </c>
      <c r="E314" t="s" s="4">
        <v>3467</v>
      </c>
      <c r="F314" t="s" s="4">
        <v>3468</v>
      </c>
      <c r="G314" t="s" s="4">
        <v>3468</v>
      </c>
    </row>
    <row r="315" ht="45.0" customHeight="true">
      <c r="A315" t="s" s="4">
        <v>1480</v>
      </c>
      <c r="B315" t="s" s="4">
        <v>12868</v>
      </c>
      <c r="C315" t="s" s="4">
        <v>3468</v>
      </c>
      <c r="D315" t="s" s="4">
        <v>3467</v>
      </c>
      <c r="E315" t="s" s="4">
        <v>3467</v>
      </c>
      <c r="F315" t="s" s="4">
        <v>3468</v>
      </c>
      <c r="G315" t="s" s="4">
        <v>3468</v>
      </c>
    </row>
    <row r="316" ht="45.0" customHeight="true">
      <c r="A316" t="s" s="4">
        <v>1483</v>
      </c>
      <c r="B316" t="s" s="4">
        <v>12869</v>
      </c>
      <c r="C316" t="s" s="4">
        <v>3468</v>
      </c>
      <c r="D316" t="s" s="4">
        <v>3467</v>
      </c>
      <c r="E316" t="s" s="4">
        <v>3467</v>
      </c>
      <c r="F316" t="s" s="4">
        <v>3468</v>
      </c>
      <c r="G316" t="s" s="4">
        <v>3468</v>
      </c>
    </row>
    <row r="317" ht="45.0" customHeight="true">
      <c r="A317" t="s" s="4">
        <v>1487</v>
      </c>
      <c r="B317" t="s" s="4">
        <v>12870</v>
      </c>
      <c r="C317" t="s" s="4">
        <v>3468</v>
      </c>
      <c r="D317" t="s" s="4">
        <v>3467</v>
      </c>
      <c r="E317" t="s" s="4">
        <v>3467</v>
      </c>
      <c r="F317" t="s" s="4">
        <v>3468</v>
      </c>
      <c r="G317" t="s" s="4">
        <v>3468</v>
      </c>
    </row>
    <row r="318" ht="45.0" customHeight="true">
      <c r="A318" t="s" s="4">
        <v>1490</v>
      </c>
      <c r="B318" t="s" s="4">
        <v>12871</v>
      </c>
      <c r="C318" t="s" s="4">
        <v>3468</v>
      </c>
      <c r="D318" t="s" s="4">
        <v>3467</v>
      </c>
      <c r="E318" t="s" s="4">
        <v>3467</v>
      </c>
      <c r="F318" t="s" s="4">
        <v>3468</v>
      </c>
      <c r="G318" t="s" s="4">
        <v>3468</v>
      </c>
    </row>
    <row r="319" ht="45.0" customHeight="true">
      <c r="A319" t="s" s="4">
        <v>1495</v>
      </c>
      <c r="B319" t="s" s="4">
        <v>12872</v>
      </c>
      <c r="C319" t="s" s="4">
        <v>3468</v>
      </c>
      <c r="D319" t="s" s="4">
        <v>3467</v>
      </c>
      <c r="E319" t="s" s="4">
        <v>3467</v>
      </c>
      <c r="F319" t="s" s="4">
        <v>3468</v>
      </c>
      <c r="G319" t="s" s="4">
        <v>3468</v>
      </c>
    </row>
    <row r="320" ht="45.0" customHeight="true">
      <c r="A320" t="s" s="4">
        <v>1498</v>
      </c>
      <c r="B320" t="s" s="4">
        <v>12873</v>
      </c>
      <c r="C320" t="s" s="4">
        <v>3468</v>
      </c>
      <c r="D320" t="s" s="4">
        <v>3467</v>
      </c>
      <c r="E320" t="s" s="4">
        <v>3467</v>
      </c>
      <c r="F320" t="s" s="4">
        <v>3468</v>
      </c>
      <c r="G320" t="s" s="4">
        <v>3468</v>
      </c>
    </row>
    <row r="321" ht="45.0" customHeight="true">
      <c r="A321" t="s" s="4">
        <v>1502</v>
      </c>
      <c r="B321" t="s" s="4">
        <v>12874</v>
      </c>
      <c r="C321" t="s" s="4">
        <v>3468</v>
      </c>
      <c r="D321" t="s" s="4">
        <v>3467</v>
      </c>
      <c r="E321" t="s" s="4">
        <v>3467</v>
      </c>
      <c r="F321" t="s" s="4">
        <v>3468</v>
      </c>
      <c r="G321" t="s" s="4">
        <v>3468</v>
      </c>
    </row>
    <row r="322" ht="45.0" customHeight="true">
      <c r="A322" t="s" s="4">
        <v>1506</v>
      </c>
      <c r="B322" t="s" s="4">
        <v>12875</v>
      </c>
      <c r="C322" t="s" s="4">
        <v>3468</v>
      </c>
      <c r="D322" t="s" s="4">
        <v>3467</v>
      </c>
      <c r="E322" t="s" s="4">
        <v>3467</v>
      </c>
      <c r="F322" t="s" s="4">
        <v>3468</v>
      </c>
      <c r="G322" t="s" s="4">
        <v>3468</v>
      </c>
    </row>
    <row r="323" ht="45.0" customHeight="true">
      <c r="A323" t="s" s="4">
        <v>1509</v>
      </c>
      <c r="B323" t="s" s="4">
        <v>12876</v>
      </c>
      <c r="C323" t="s" s="4">
        <v>3468</v>
      </c>
      <c r="D323" t="s" s="4">
        <v>3467</v>
      </c>
      <c r="E323" t="s" s="4">
        <v>3467</v>
      </c>
      <c r="F323" t="s" s="4">
        <v>3468</v>
      </c>
      <c r="G323" t="s" s="4">
        <v>3468</v>
      </c>
    </row>
    <row r="324" ht="45.0" customHeight="true">
      <c r="A324" t="s" s="4">
        <v>1514</v>
      </c>
      <c r="B324" t="s" s="4">
        <v>12877</v>
      </c>
      <c r="C324" t="s" s="4">
        <v>3468</v>
      </c>
      <c r="D324" t="s" s="4">
        <v>3467</v>
      </c>
      <c r="E324" t="s" s="4">
        <v>3467</v>
      </c>
      <c r="F324" t="s" s="4">
        <v>3468</v>
      </c>
      <c r="G324" t="s" s="4">
        <v>3468</v>
      </c>
    </row>
    <row r="325" ht="45.0" customHeight="true">
      <c r="A325" t="s" s="4">
        <v>1519</v>
      </c>
      <c r="B325" t="s" s="4">
        <v>12878</v>
      </c>
      <c r="C325" t="s" s="4">
        <v>3468</v>
      </c>
      <c r="D325" t="s" s="4">
        <v>3467</v>
      </c>
      <c r="E325" t="s" s="4">
        <v>3467</v>
      </c>
      <c r="F325" t="s" s="4">
        <v>3468</v>
      </c>
      <c r="G325" t="s" s="4">
        <v>3468</v>
      </c>
    </row>
    <row r="326" ht="45.0" customHeight="true">
      <c r="A326" t="s" s="4">
        <v>1524</v>
      </c>
      <c r="B326" t="s" s="4">
        <v>12879</v>
      </c>
      <c r="C326" t="s" s="4">
        <v>3468</v>
      </c>
      <c r="D326" t="s" s="4">
        <v>3467</v>
      </c>
      <c r="E326" t="s" s="4">
        <v>3467</v>
      </c>
      <c r="F326" t="s" s="4">
        <v>3468</v>
      </c>
      <c r="G326" t="s" s="4">
        <v>3468</v>
      </c>
    </row>
    <row r="327" ht="45.0" customHeight="true">
      <c r="A327" t="s" s="4">
        <v>1529</v>
      </c>
      <c r="B327" t="s" s="4">
        <v>12880</v>
      </c>
      <c r="C327" t="s" s="4">
        <v>3468</v>
      </c>
      <c r="D327" t="s" s="4">
        <v>3467</v>
      </c>
      <c r="E327" t="s" s="4">
        <v>3467</v>
      </c>
      <c r="F327" t="s" s="4">
        <v>3468</v>
      </c>
      <c r="G327" t="s" s="4">
        <v>3468</v>
      </c>
    </row>
    <row r="328" ht="45.0" customHeight="true">
      <c r="A328" t="s" s="4">
        <v>1534</v>
      </c>
      <c r="B328" t="s" s="4">
        <v>12881</v>
      </c>
      <c r="C328" t="s" s="4">
        <v>3468</v>
      </c>
      <c r="D328" t="s" s="4">
        <v>3467</v>
      </c>
      <c r="E328" t="s" s="4">
        <v>3467</v>
      </c>
      <c r="F328" t="s" s="4">
        <v>3468</v>
      </c>
      <c r="G328" t="s" s="4">
        <v>3468</v>
      </c>
    </row>
    <row r="329" ht="45.0" customHeight="true">
      <c r="A329" t="s" s="4">
        <v>1539</v>
      </c>
      <c r="B329" t="s" s="4">
        <v>12882</v>
      </c>
      <c r="C329" t="s" s="4">
        <v>3468</v>
      </c>
      <c r="D329" t="s" s="4">
        <v>3467</v>
      </c>
      <c r="E329" t="s" s="4">
        <v>3467</v>
      </c>
      <c r="F329" t="s" s="4">
        <v>3468</v>
      </c>
      <c r="G329" t="s" s="4">
        <v>3468</v>
      </c>
    </row>
    <row r="330" ht="45.0" customHeight="true">
      <c r="A330" t="s" s="4">
        <v>1545</v>
      </c>
      <c r="B330" t="s" s="4">
        <v>12883</v>
      </c>
      <c r="C330" t="s" s="4">
        <v>3468</v>
      </c>
      <c r="D330" t="s" s="4">
        <v>3467</v>
      </c>
      <c r="E330" t="s" s="4">
        <v>3467</v>
      </c>
      <c r="F330" t="s" s="4">
        <v>3468</v>
      </c>
      <c r="G330" t="s" s="4">
        <v>3468</v>
      </c>
    </row>
    <row r="331" ht="45.0" customHeight="true">
      <c r="A331" t="s" s="4">
        <v>1548</v>
      </c>
      <c r="B331" t="s" s="4">
        <v>12884</v>
      </c>
      <c r="C331" t="s" s="4">
        <v>3468</v>
      </c>
      <c r="D331" t="s" s="4">
        <v>3467</v>
      </c>
      <c r="E331" t="s" s="4">
        <v>3467</v>
      </c>
      <c r="F331" t="s" s="4">
        <v>3468</v>
      </c>
      <c r="G331" t="s" s="4">
        <v>3468</v>
      </c>
    </row>
    <row r="332" ht="45.0" customHeight="true">
      <c r="A332" t="s" s="4">
        <v>1552</v>
      </c>
      <c r="B332" t="s" s="4">
        <v>12885</v>
      </c>
      <c r="C332" t="s" s="4">
        <v>3468</v>
      </c>
      <c r="D332" t="s" s="4">
        <v>3467</v>
      </c>
      <c r="E332" t="s" s="4">
        <v>3467</v>
      </c>
      <c r="F332" t="s" s="4">
        <v>3468</v>
      </c>
      <c r="G332" t="s" s="4">
        <v>3468</v>
      </c>
    </row>
    <row r="333" ht="45.0" customHeight="true">
      <c r="A333" t="s" s="4">
        <v>1557</v>
      </c>
      <c r="B333" t="s" s="4">
        <v>12886</v>
      </c>
      <c r="C333" t="s" s="4">
        <v>3468</v>
      </c>
      <c r="D333" t="s" s="4">
        <v>3467</v>
      </c>
      <c r="E333" t="s" s="4">
        <v>3467</v>
      </c>
      <c r="F333" t="s" s="4">
        <v>3468</v>
      </c>
      <c r="G333" t="s" s="4">
        <v>3468</v>
      </c>
    </row>
    <row r="334" ht="45.0" customHeight="true">
      <c r="A334" t="s" s="4">
        <v>1561</v>
      </c>
      <c r="B334" t="s" s="4">
        <v>12887</v>
      </c>
      <c r="C334" t="s" s="4">
        <v>3468</v>
      </c>
      <c r="D334" t="s" s="4">
        <v>3467</v>
      </c>
      <c r="E334" t="s" s="4">
        <v>3467</v>
      </c>
      <c r="F334" t="s" s="4">
        <v>3468</v>
      </c>
      <c r="G334" t="s" s="4">
        <v>3468</v>
      </c>
    </row>
    <row r="335" ht="45.0" customHeight="true">
      <c r="A335" t="s" s="4">
        <v>1565</v>
      </c>
      <c r="B335" t="s" s="4">
        <v>12888</v>
      </c>
      <c r="C335" t="s" s="4">
        <v>3468</v>
      </c>
      <c r="D335" t="s" s="4">
        <v>3467</v>
      </c>
      <c r="E335" t="s" s="4">
        <v>3467</v>
      </c>
      <c r="F335" t="s" s="4">
        <v>3468</v>
      </c>
      <c r="G335" t="s" s="4">
        <v>3468</v>
      </c>
    </row>
    <row r="336" ht="45.0" customHeight="true">
      <c r="A336" t="s" s="4">
        <v>1569</v>
      </c>
      <c r="B336" t="s" s="4">
        <v>12889</v>
      </c>
      <c r="C336" t="s" s="4">
        <v>3468</v>
      </c>
      <c r="D336" t="s" s="4">
        <v>3467</v>
      </c>
      <c r="E336" t="s" s="4">
        <v>3467</v>
      </c>
      <c r="F336" t="s" s="4">
        <v>3468</v>
      </c>
      <c r="G336" t="s" s="4">
        <v>3468</v>
      </c>
    </row>
    <row r="337" ht="45.0" customHeight="true">
      <c r="A337" t="s" s="4">
        <v>1572</v>
      </c>
      <c r="B337" t="s" s="4">
        <v>12890</v>
      </c>
      <c r="C337" t="s" s="4">
        <v>3468</v>
      </c>
      <c r="D337" t="s" s="4">
        <v>3467</v>
      </c>
      <c r="E337" t="s" s="4">
        <v>3467</v>
      </c>
      <c r="F337" t="s" s="4">
        <v>3468</v>
      </c>
      <c r="G337" t="s" s="4">
        <v>3468</v>
      </c>
    </row>
    <row r="338" ht="45.0" customHeight="true">
      <c r="A338" t="s" s="4">
        <v>1575</v>
      </c>
      <c r="B338" t="s" s="4">
        <v>12891</v>
      </c>
      <c r="C338" t="s" s="4">
        <v>3468</v>
      </c>
      <c r="D338" t="s" s="4">
        <v>3467</v>
      </c>
      <c r="E338" t="s" s="4">
        <v>3467</v>
      </c>
      <c r="F338" t="s" s="4">
        <v>3468</v>
      </c>
      <c r="G338" t="s" s="4">
        <v>3468</v>
      </c>
    </row>
    <row r="339" ht="45.0" customHeight="true">
      <c r="A339" t="s" s="4">
        <v>1579</v>
      </c>
      <c r="B339" t="s" s="4">
        <v>12892</v>
      </c>
      <c r="C339" t="s" s="4">
        <v>3468</v>
      </c>
      <c r="D339" t="s" s="4">
        <v>3467</v>
      </c>
      <c r="E339" t="s" s="4">
        <v>3467</v>
      </c>
      <c r="F339" t="s" s="4">
        <v>3468</v>
      </c>
      <c r="G339" t="s" s="4">
        <v>3468</v>
      </c>
    </row>
    <row r="340" ht="45.0" customHeight="true">
      <c r="A340" t="s" s="4">
        <v>1582</v>
      </c>
      <c r="B340" t="s" s="4">
        <v>12893</v>
      </c>
      <c r="C340" t="s" s="4">
        <v>3468</v>
      </c>
      <c r="D340" t="s" s="4">
        <v>3467</v>
      </c>
      <c r="E340" t="s" s="4">
        <v>3467</v>
      </c>
      <c r="F340" t="s" s="4">
        <v>3468</v>
      </c>
      <c r="G340" t="s" s="4">
        <v>3468</v>
      </c>
    </row>
    <row r="341" ht="45.0" customHeight="true">
      <c r="A341" t="s" s="4">
        <v>1586</v>
      </c>
      <c r="B341" t="s" s="4">
        <v>12894</v>
      </c>
      <c r="C341" t="s" s="4">
        <v>3468</v>
      </c>
      <c r="D341" t="s" s="4">
        <v>3467</v>
      </c>
      <c r="E341" t="s" s="4">
        <v>3467</v>
      </c>
      <c r="F341" t="s" s="4">
        <v>3468</v>
      </c>
      <c r="G341" t="s" s="4">
        <v>3468</v>
      </c>
    </row>
    <row r="342" ht="45.0" customHeight="true">
      <c r="A342" t="s" s="4">
        <v>1590</v>
      </c>
      <c r="B342" t="s" s="4">
        <v>12895</v>
      </c>
      <c r="C342" t="s" s="4">
        <v>3468</v>
      </c>
      <c r="D342" t="s" s="4">
        <v>3467</v>
      </c>
      <c r="E342" t="s" s="4">
        <v>3467</v>
      </c>
      <c r="F342" t="s" s="4">
        <v>3468</v>
      </c>
      <c r="G342" t="s" s="4">
        <v>3468</v>
      </c>
    </row>
    <row r="343" ht="45.0" customHeight="true">
      <c r="A343" t="s" s="4">
        <v>1596</v>
      </c>
      <c r="B343" t="s" s="4">
        <v>12896</v>
      </c>
      <c r="C343" t="s" s="4">
        <v>3468</v>
      </c>
      <c r="D343" t="s" s="4">
        <v>3467</v>
      </c>
      <c r="E343" t="s" s="4">
        <v>3467</v>
      </c>
      <c r="F343" t="s" s="4">
        <v>3468</v>
      </c>
      <c r="G343" t="s" s="4">
        <v>3468</v>
      </c>
    </row>
    <row r="344" ht="45.0" customHeight="true">
      <c r="A344" t="s" s="4">
        <v>1603</v>
      </c>
      <c r="B344" t="s" s="4">
        <v>12897</v>
      </c>
      <c r="C344" t="s" s="4">
        <v>3468</v>
      </c>
      <c r="D344" t="s" s="4">
        <v>3467</v>
      </c>
      <c r="E344" t="s" s="4">
        <v>3467</v>
      </c>
      <c r="F344" t="s" s="4">
        <v>3468</v>
      </c>
      <c r="G344" t="s" s="4">
        <v>3468</v>
      </c>
    </row>
    <row r="345" ht="45.0" customHeight="true">
      <c r="A345" t="s" s="4">
        <v>1606</v>
      </c>
      <c r="B345" t="s" s="4">
        <v>12898</v>
      </c>
      <c r="C345" t="s" s="4">
        <v>3468</v>
      </c>
      <c r="D345" t="s" s="4">
        <v>3467</v>
      </c>
      <c r="E345" t="s" s="4">
        <v>3467</v>
      </c>
      <c r="F345" t="s" s="4">
        <v>3468</v>
      </c>
      <c r="G345" t="s" s="4">
        <v>3468</v>
      </c>
    </row>
    <row r="346" ht="45.0" customHeight="true">
      <c r="A346" t="s" s="4">
        <v>1610</v>
      </c>
      <c r="B346" t="s" s="4">
        <v>12899</v>
      </c>
      <c r="C346" t="s" s="4">
        <v>3468</v>
      </c>
      <c r="D346" t="s" s="4">
        <v>3467</v>
      </c>
      <c r="E346" t="s" s="4">
        <v>3467</v>
      </c>
      <c r="F346" t="s" s="4">
        <v>3468</v>
      </c>
      <c r="G346" t="s" s="4">
        <v>3468</v>
      </c>
    </row>
    <row r="347" ht="45.0" customHeight="true">
      <c r="A347" t="s" s="4">
        <v>1614</v>
      </c>
      <c r="B347" t="s" s="4">
        <v>12900</v>
      </c>
      <c r="C347" t="s" s="4">
        <v>3468</v>
      </c>
      <c r="D347" t="s" s="4">
        <v>3467</v>
      </c>
      <c r="E347" t="s" s="4">
        <v>3467</v>
      </c>
      <c r="F347" t="s" s="4">
        <v>3468</v>
      </c>
      <c r="G347" t="s" s="4">
        <v>3468</v>
      </c>
    </row>
    <row r="348" ht="45.0" customHeight="true">
      <c r="A348" t="s" s="4">
        <v>1618</v>
      </c>
      <c r="B348" t="s" s="4">
        <v>12901</v>
      </c>
      <c r="C348" t="s" s="4">
        <v>3468</v>
      </c>
      <c r="D348" t="s" s="4">
        <v>3467</v>
      </c>
      <c r="E348" t="s" s="4">
        <v>3467</v>
      </c>
      <c r="F348" t="s" s="4">
        <v>3468</v>
      </c>
      <c r="G348" t="s" s="4">
        <v>3468</v>
      </c>
    </row>
    <row r="349" ht="45.0" customHeight="true">
      <c r="A349" t="s" s="4">
        <v>1622</v>
      </c>
      <c r="B349" t="s" s="4">
        <v>12902</v>
      </c>
      <c r="C349" t="s" s="4">
        <v>3468</v>
      </c>
      <c r="D349" t="s" s="4">
        <v>3467</v>
      </c>
      <c r="E349" t="s" s="4">
        <v>3467</v>
      </c>
      <c r="F349" t="s" s="4">
        <v>3468</v>
      </c>
      <c r="G349" t="s" s="4">
        <v>3468</v>
      </c>
    </row>
    <row r="350" ht="45.0" customHeight="true">
      <c r="A350" t="s" s="4">
        <v>1625</v>
      </c>
      <c r="B350" t="s" s="4">
        <v>12903</v>
      </c>
      <c r="C350" t="s" s="4">
        <v>3468</v>
      </c>
      <c r="D350" t="s" s="4">
        <v>3467</v>
      </c>
      <c r="E350" t="s" s="4">
        <v>3467</v>
      </c>
      <c r="F350" t="s" s="4">
        <v>3468</v>
      </c>
      <c r="G350" t="s" s="4">
        <v>3468</v>
      </c>
    </row>
    <row r="351" ht="45.0" customHeight="true">
      <c r="A351" t="s" s="4">
        <v>1628</v>
      </c>
      <c r="B351" t="s" s="4">
        <v>12904</v>
      </c>
      <c r="C351" t="s" s="4">
        <v>3468</v>
      </c>
      <c r="D351" t="s" s="4">
        <v>3467</v>
      </c>
      <c r="E351" t="s" s="4">
        <v>3467</v>
      </c>
      <c r="F351" t="s" s="4">
        <v>3468</v>
      </c>
      <c r="G351" t="s" s="4">
        <v>3468</v>
      </c>
    </row>
    <row r="352" ht="45.0" customHeight="true">
      <c r="A352" t="s" s="4">
        <v>1631</v>
      </c>
      <c r="B352" t="s" s="4">
        <v>12905</v>
      </c>
      <c r="C352" t="s" s="4">
        <v>3468</v>
      </c>
      <c r="D352" t="s" s="4">
        <v>3467</v>
      </c>
      <c r="E352" t="s" s="4">
        <v>3467</v>
      </c>
      <c r="F352" t="s" s="4">
        <v>3468</v>
      </c>
      <c r="G352" t="s" s="4">
        <v>3468</v>
      </c>
    </row>
    <row r="353" ht="45.0" customHeight="true">
      <c r="A353" t="s" s="4">
        <v>1634</v>
      </c>
      <c r="B353" t="s" s="4">
        <v>12906</v>
      </c>
      <c r="C353" t="s" s="4">
        <v>3468</v>
      </c>
      <c r="D353" t="s" s="4">
        <v>3467</v>
      </c>
      <c r="E353" t="s" s="4">
        <v>3467</v>
      </c>
      <c r="F353" t="s" s="4">
        <v>3468</v>
      </c>
      <c r="G353" t="s" s="4">
        <v>3468</v>
      </c>
    </row>
    <row r="354" ht="45.0" customHeight="true">
      <c r="A354" t="s" s="4">
        <v>1638</v>
      </c>
      <c r="B354" t="s" s="4">
        <v>12907</v>
      </c>
      <c r="C354" t="s" s="4">
        <v>3468</v>
      </c>
      <c r="D354" t="s" s="4">
        <v>3467</v>
      </c>
      <c r="E354" t="s" s="4">
        <v>3467</v>
      </c>
      <c r="F354" t="s" s="4">
        <v>3468</v>
      </c>
      <c r="G354" t="s" s="4">
        <v>3468</v>
      </c>
    </row>
    <row r="355" ht="45.0" customHeight="true">
      <c r="A355" t="s" s="4">
        <v>1641</v>
      </c>
      <c r="B355" t="s" s="4">
        <v>12908</v>
      </c>
      <c r="C355" t="s" s="4">
        <v>3468</v>
      </c>
      <c r="D355" t="s" s="4">
        <v>3467</v>
      </c>
      <c r="E355" t="s" s="4">
        <v>3467</v>
      </c>
      <c r="F355" t="s" s="4">
        <v>3468</v>
      </c>
      <c r="G355" t="s" s="4">
        <v>3468</v>
      </c>
    </row>
    <row r="356" ht="45.0" customHeight="true">
      <c r="A356" t="s" s="4">
        <v>1643</v>
      </c>
      <c r="B356" t="s" s="4">
        <v>12909</v>
      </c>
      <c r="C356" t="s" s="4">
        <v>3468</v>
      </c>
      <c r="D356" t="s" s="4">
        <v>3467</v>
      </c>
      <c r="E356" t="s" s="4">
        <v>3467</v>
      </c>
      <c r="F356" t="s" s="4">
        <v>3468</v>
      </c>
      <c r="G356" t="s" s="4">
        <v>3468</v>
      </c>
    </row>
    <row r="357" ht="45.0" customHeight="true">
      <c r="A357" t="s" s="4">
        <v>1648</v>
      </c>
      <c r="B357" t="s" s="4">
        <v>12910</v>
      </c>
      <c r="C357" t="s" s="4">
        <v>3468</v>
      </c>
      <c r="D357" t="s" s="4">
        <v>3467</v>
      </c>
      <c r="E357" t="s" s="4">
        <v>3467</v>
      </c>
      <c r="F357" t="s" s="4">
        <v>3468</v>
      </c>
      <c r="G357" t="s" s="4">
        <v>3468</v>
      </c>
    </row>
    <row r="358" ht="45.0" customHeight="true">
      <c r="A358" t="s" s="4">
        <v>1654</v>
      </c>
      <c r="B358" t="s" s="4">
        <v>12911</v>
      </c>
      <c r="C358" t="s" s="4">
        <v>3468</v>
      </c>
      <c r="D358" t="s" s="4">
        <v>3467</v>
      </c>
      <c r="E358" t="s" s="4">
        <v>3467</v>
      </c>
      <c r="F358" t="s" s="4">
        <v>3468</v>
      </c>
      <c r="G358" t="s" s="4">
        <v>3468</v>
      </c>
    </row>
    <row r="359" ht="45.0" customHeight="true">
      <c r="A359" t="s" s="4">
        <v>1658</v>
      </c>
      <c r="B359" t="s" s="4">
        <v>12912</v>
      </c>
      <c r="C359" t="s" s="4">
        <v>3468</v>
      </c>
      <c r="D359" t="s" s="4">
        <v>3467</v>
      </c>
      <c r="E359" t="s" s="4">
        <v>3467</v>
      </c>
      <c r="F359" t="s" s="4">
        <v>3468</v>
      </c>
      <c r="G359" t="s" s="4">
        <v>3468</v>
      </c>
    </row>
    <row r="360" ht="45.0" customHeight="true">
      <c r="A360" t="s" s="4">
        <v>1662</v>
      </c>
      <c r="B360" t="s" s="4">
        <v>12913</v>
      </c>
      <c r="C360" t="s" s="4">
        <v>3468</v>
      </c>
      <c r="D360" t="s" s="4">
        <v>3467</v>
      </c>
      <c r="E360" t="s" s="4">
        <v>3467</v>
      </c>
      <c r="F360" t="s" s="4">
        <v>3468</v>
      </c>
      <c r="G360" t="s" s="4">
        <v>3468</v>
      </c>
    </row>
    <row r="361" ht="45.0" customHeight="true">
      <c r="A361" t="s" s="4">
        <v>1664</v>
      </c>
      <c r="B361" t="s" s="4">
        <v>12914</v>
      </c>
      <c r="C361" t="s" s="4">
        <v>3468</v>
      </c>
      <c r="D361" t="s" s="4">
        <v>3467</v>
      </c>
      <c r="E361" t="s" s="4">
        <v>3467</v>
      </c>
      <c r="F361" t="s" s="4">
        <v>3468</v>
      </c>
      <c r="G361" t="s" s="4">
        <v>3468</v>
      </c>
    </row>
    <row r="362" ht="45.0" customHeight="true">
      <c r="A362" t="s" s="4">
        <v>1669</v>
      </c>
      <c r="B362" t="s" s="4">
        <v>12915</v>
      </c>
      <c r="C362" t="s" s="4">
        <v>3468</v>
      </c>
      <c r="D362" t="s" s="4">
        <v>3467</v>
      </c>
      <c r="E362" t="s" s="4">
        <v>3467</v>
      </c>
      <c r="F362" t="s" s="4">
        <v>3468</v>
      </c>
      <c r="G362" t="s" s="4">
        <v>3468</v>
      </c>
    </row>
    <row r="363" ht="45.0" customHeight="true">
      <c r="A363" t="s" s="4">
        <v>1672</v>
      </c>
      <c r="B363" t="s" s="4">
        <v>12916</v>
      </c>
      <c r="C363" t="s" s="4">
        <v>3468</v>
      </c>
      <c r="D363" t="s" s="4">
        <v>3467</v>
      </c>
      <c r="E363" t="s" s="4">
        <v>3467</v>
      </c>
      <c r="F363" t="s" s="4">
        <v>3468</v>
      </c>
      <c r="G363" t="s" s="4">
        <v>3468</v>
      </c>
    </row>
    <row r="364" ht="45.0" customHeight="true">
      <c r="A364" t="s" s="4">
        <v>1674</v>
      </c>
      <c r="B364" t="s" s="4">
        <v>12917</v>
      </c>
      <c r="C364" t="s" s="4">
        <v>3468</v>
      </c>
      <c r="D364" t="s" s="4">
        <v>3467</v>
      </c>
      <c r="E364" t="s" s="4">
        <v>3467</v>
      </c>
      <c r="F364" t="s" s="4">
        <v>3468</v>
      </c>
      <c r="G364" t="s" s="4">
        <v>3468</v>
      </c>
    </row>
    <row r="365" ht="45.0" customHeight="true">
      <c r="A365" t="s" s="4">
        <v>1677</v>
      </c>
      <c r="B365" t="s" s="4">
        <v>12918</v>
      </c>
      <c r="C365" t="s" s="4">
        <v>3468</v>
      </c>
      <c r="D365" t="s" s="4">
        <v>3467</v>
      </c>
      <c r="E365" t="s" s="4">
        <v>3467</v>
      </c>
      <c r="F365" t="s" s="4">
        <v>3468</v>
      </c>
      <c r="G365" t="s" s="4">
        <v>3468</v>
      </c>
    </row>
    <row r="366" ht="45.0" customHeight="true">
      <c r="A366" t="s" s="4">
        <v>1679</v>
      </c>
      <c r="B366" t="s" s="4">
        <v>12919</v>
      </c>
      <c r="C366" t="s" s="4">
        <v>3468</v>
      </c>
      <c r="D366" t="s" s="4">
        <v>3467</v>
      </c>
      <c r="E366" t="s" s="4">
        <v>3467</v>
      </c>
      <c r="F366" t="s" s="4">
        <v>3468</v>
      </c>
      <c r="G366" t="s" s="4">
        <v>3468</v>
      </c>
    </row>
    <row r="367" ht="45.0" customHeight="true">
      <c r="A367" t="s" s="4">
        <v>1684</v>
      </c>
      <c r="B367" t="s" s="4">
        <v>12920</v>
      </c>
      <c r="C367" t="s" s="4">
        <v>3468</v>
      </c>
      <c r="D367" t="s" s="4">
        <v>3467</v>
      </c>
      <c r="E367" t="s" s="4">
        <v>3467</v>
      </c>
      <c r="F367" t="s" s="4">
        <v>3468</v>
      </c>
      <c r="G367" t="s" s="4">
        <v>3468</v>
      </c>
    </row>
    <row r="368" ht="45.0" customHeight="true">
      <c r="A368" t="s" s="4">
        <v>1689</v>
      </c>
      <c r="B368" t="s" s="4">
        <v>12921</v>
      </c>
      <c r="C368" t="s" s="4">
        <v>3468</v>
      </c>
      <c r="D368" t="s" s="4">
        <v>3467</v>
      </c>
      <c r="E368" t="s" s="4">
        <v>3467</v>
      </c>
      <c r="F368" t="s" s="4">
        <v>3468</v>
      </c>
      <c r="G368" t="s" s="4">
        <v>3468</v>
      </c>
    </row>
    <row r="369" ht="45.0" customHeight="true">
      <c r="A369" t="s" s="4">
        <v>1693</v>
      </c>
      <c r="B369" t="s" s="4">
        <v>12922</v>
      </c>
      <c r="C369" t="s" s="4">
        <v>3468</v>
      </c>
      <c r="D369" t="s" s="4">
        <v>3467</v>
      </c>
      <c r="E369" t="s" s="4">
        <v>3467</v>
      </c>
      <c r="F369" t="s" s="4">
        <v>3468</v>
      </c>
      <c r="G369" t="s" s="4">
        <v>3468</v>
      </c>
    </row>
    <row r="370" ht="45.0" customHeight="true">
      <c r="A370" t="s" s="4">
        <v>1698</v>
      </c>
      <c r="B370" t="s" s="4">
        <v>12923</v>
      </c>
      <c r="C370" t="s" s="4">
        <v>3468</v>
      </c>
      <c r="D370" t="s" s="4">
        <v>3467</v>
      </c>
      <c r="E370" t="s" s="4">
        <v>3467</v>
      </c>
      <c r="F370" t="s" s="4">
        <v>3468</v>
      </c>
      <c r="G370" t="s" s="4">
        <v>3468</v>
      </c>
    </row>
    <row r="371" ht="45.0" customHeight="true">
      <c r="A371" t="s" s="4">
        <v>1703</v>
      </c>
      <c r="B371" t="s" s="4">
        <v>12924</v>
      </c>
      <c r="C371" t="s" s="4">
        <v>3468</v>
      </c>
      <c r="D371" t="s" s="4">
        <v>3467</v>
      </c>
      <c r="E371" t="s" s="4">
        <v>3467</v>
      </c>
      <c r="F371" t="s" s="4">
        <v>3468</v>
      </c>
      <c r="G371" t="s" s="4">
        <v>3468</v>
      </c>
    </row>
    <row r="372" ht="45.0" customHeight="true">
      <c r="A372" t="s" s="4">
        <v>1708</v>
      </c>
      <c r="B372" t="s" s="4">
        <v>12925</v>
      </c>
      <c r="C372" t="s" s="4">
        <v>3468</v>
      </c>
      <c r="D372" t="s" s="4">
        <v>3467</v>
      </c>
      <c r="E372" t="s" s="4">
        <v>3467</v>
      </c>
      <c r="F372" t="s" s="4">
        <v>3468</v>
      </c>
      <c r="G372" t="s" s="4">
        <v>3468</v>
      </c>
    </row>
    <row r="373" ht="45.0" customHeight="true">
      <c r="A373" t="s" s="4">
        <v>1712</v>
      </c>
      <c r="B373" t="s" s="4">
        <v>12926</v>
      </c>
      <c r="C373" t="s" s="4">
        <v>3468</v>
      </c>
      <c r="D373" t="s" s="4">
        <v>3467</v>
      </c>
      <c r="E373" t="s" s="4">
        <v>3467</v>
      </c>
      <c r="F373" t="s" s="4">
        <v>3468</v>
      </c>
      <c r="G373" t="s" s="4">
        <v>3468</v>
      </c>
    </row>
    <row r="374" ht="45.0" customHeight="true">
      <c r="A374" t="s" s="4">
        <v>1716</v>
      </c>
      <c r="B374" t="s" s="4">
        <v>12927</v>
      </c>
      <c r="C374" t="s" s="4">
        <v>3468</v>
      </c>
      <c r="D374" t="s" s="4">
        <v>3467</v>
      </c>
      <c r="E374" t="s" s="4">
        <v>3467</v>
      </c>
      <c r="F374" t="s" s="4">
        <v>3468</v>
      </c>
      <c r="G374" t="s" s="4">
        <v>3468</v>
      </c>
    </row>
    <row r="375" ht="45.0" customHeight="true">
      <c r="A375" t="s" s="4">
        <v>1720</v>
      </c>
      <c r="B375" t="s" s="4">
        <v>12928</v>
      </c>
      <c r="C375" t="s" s="4">
        <v>3468</v>
      </c>
      <c r="D375" t="s" s="4">
        <v>3467</v>
      </c>
      <c r="E375" t="s" s="4">
        <v>3467</v>
      </c>
      <c r="F375" t="s" s="4">
        <v>3468</v>
      </c>
      <c r="G375" t="s" s="4">
        <v>3468</v>
      </c>
    </row>
    <row r="376" ht="45.0" customHeight="true">
      <c r="A376" t="s" s="4">
        <v>1723</v>
      </c>
      <c r="B376" t="s" s="4">
        <v>12929</v>
      </c>
      <c r="C376" t="s" s="4">
        <v>3468</v>
      </c>
      <c r="D376" t="s" s="4">
        <v>3467</v>
      </c>
      <c r="E376" t="s" s="4">
        <v>3467</v>
      </c>
      <c r="F376" t="s" s="4">
        <v>3468</v>
      </c>
      <c r="G376" t="s" s="4">
        <v>3468</v>
      </c>
    </row>
    <row r="377" ht="45.0" customHeight="true">
      <c r="A377" t="s" s="4">
        <v>1726</v>
      </c>
      <c r="B377" t="s" s="4">
        <v>12930</v>
      </c>
      <c r="C377" t="s" s="4">
        <v>3468</v>
      </c>
      <c r="D377" t="s" s="4">
        <v>3467</v>
      </c>
      <c r="E377" t="s" s="4">
        <v>3467</v>
      </c>
      <c r="F377" t="s" s="4">
        <v>3468</v>
      </c>
      <c r="G377" t="s" s="4">
        <v>3468</v>
      </c>
    </row>
    <row r="378" ht="45.0" customHeight="true">
      <c r="A378" t="s" s="4">
        <v>1731</v>
      </c>
      <c r="B378" t="s" s="4">
        <v>12931</v>
      </c>
      <c r="C378" t="s" s="4">
        <v>3468</v>
      </c>
      <c r="D378" t="s" s="4">
        <v>3467</v>
      </c>
      <c r="E378" t="s" s="4">
        <v>3467</v>
      </c>
      <c r="F378" t="s" s="4">
        <v>3468</v>
      </c>
      <c r="G378" t="s" s="4">
        <v>3468</v>
      </c>
    </row>
    <row r="379" ht="45.0" customHeight="true">
      <c r="A379" t="s" s="4">
        <v>1734</v>
      </c>
      <c r="B379" t="s" s="4">
        <v>12932</v>
      </c>
      <c r="C379" t="s" s="4">
        <v>3468</v>
      </c>
      <c r="D379" t="s" s="4">
        <v>3467</v>
      </c>
      <c r="E379" t="s" s="4">
        <v>3467</v>
      </c>
      <c r="F379" t="s" s="4">
        <v>3468</v>
      </c>
      <c r="G379" t="s" s="4">
        <v>3468</v>
      </c>
    </row>
    <row r="380" ht="45.0" customHeight="true">
      <c r="A380" t="s" s="4">
        <v>1738</v>
      </c>
      <c r="B380" t="s" s="4">
        <v>12933</v>
      </c>
      <c r="C380" t="s" s="4">
        <v>3468</v>
      </c>
      <c r="D380" t="s" s="4">
        <v>3467</v>
      </c>
      <c r="E380" t="s" s="4">
        <v>3467</v>
      </c>
      <c r="F380" t="s" s="4">
        <v>3468</v>
      </c>
      <c r="G380" t="s" s="4">
        <v>3468</v>
      </c>
    </row>
    <row r="381" ht="45.0" customHeight="true">
      <c r="A381" t="s" s="4">
        <v>1742</v>
      </c>
      <c r="B381" t="s" s="4">
        <v>12934</v>
      </c>
      <c r="C381" t="s" s="4">
        <v>3468</v>
      </c>
      <c r="D381" t="s" s="4">
        <v>3467</v>
      </c>
      <c r="E381" t="s" s="4">
        <v>3467</v>
      </c>
      <c r="F381" t="s" s="4">
        <v>3468</v>
      </c>
      <c r="G381" t="s" s="4">
        <v>3468</v>
      </c>
    </row>
    <row r="382" ht="45.0" customHeight="true">
      <c r="A382" t="s" s="4">
        <v>1745</v>
      </c>
      <c r="B382" t="s" s="4">
        <v>12935</v>
      </c>
      <c r="C382" t="s" s="4">
        <v>3468</v>
      </c>
      <c r="D382" t="s" s="4">
        <v>3467</v>
      </c>
      <c r="E382" t="s" s="4">
        <v>3467</v>
      </c>
      <c r="F382" t="s" s="4">
        <v>3468</v>
      </c>
      <c r="G382" t="s" s="4">
        <v>3468</v>
      </c>
    </row>
    <row r="383" ht="45.0" customHeight="true">
      <c r="A383" t="s" s="4">
        <v>1748</v>
      </c>
      <c r="B383" t="s" s="4">
        <v>12936</v>
      </c>
      <c r="C383" t="s" s="4">
        <v>3468</v>
      </c>
      <c r="D383" t="s" s="4">
        <v>3467</v>
      </c>
      <c r="E383" t="s" s="4">
        <v>3467</v>
      </c>
      <c r="F383" t="s" s="4">
        <v>3468</v>
      </c>
      <c r="G383" t="s" s="4">
        <v>3468</v>
      </c>
    </row>
    <row r="384" ht="45.0" customHeight="true">
      <c r="A384" t="s" s="4">
        <v>1751</v>
      </c>
      <c r="B384" t="s" s="4">
        <v>12937</v>
      </c>
      <c r="C384" t="s" s="4">
        <v>3468</v>
      </c>
      <c r="D384" t="s" s="4">
        <v>3467</v>
      </c>
      <c r="E384" t="s" s="4">
        <v>3467</v>
      </c>
      <c r="F384" t="s" s="4">
        <v>3468</v>
      </c>
      <c r="G384" t="s" s="4">
        <v>3468</v>
      </c>
    </row>
    <row r="385" ht="45.0" customHeight="true">
      <c r="A385" t="s" s="4">
        <v>1757</v>
      </c>
      <c r="B385" t="s" s="4">
        <v>12938</v>
      </c>
      <c r="C385" t="s" s="4">
        <v>3468</v>
      </c>
      <c r="D385" t="s" s="4">
        <v>3467</v>
      </c>
      <c r="E385" t="s" s="4">
        <v>3467</v>
      </c>
      <c r="F385" t="s" s="4">
        <v>3468</v>
      </c>
      <c r="G385" t="s" s="4">
        <v>3468</v>
      </c>
    </row>
    <row r="386" ht="45.0" customHeight="true">
      <c r="A386" t="s" s="4">
        <v>1762</v>
      </c>
      <c r="B386" t="s" s="4">
        <v>12939</v>
      </c>
      <c r="C386" t="s" s="4">
        <v>3468</v>
      </c>
      <c r="D386" t="s" s="4">
        <v>3467</v>
      </c>
      <c r="E386" t="s" s="4">
        <v>3467</v>
      </c>
      <c r="F386" t="s" s="4">
        <v>3468</v>
      </c>
      <c r="G386" t="s" s="4">
        <v>3468</v>
      </c>
    </row>
    <row r="387" ht="45.0" customHeight="true">
      <c r="A387" t="s" s="4">
        <v>1767</v>
      </c>
      <c r="B387" t="s" s="4">
        <v>12940</v>
      </c>
      <c r="C387" t="s" s="4">
        <v>3468</v>
      </c>
      <c r="D387" t="s" s="4">
        <v>3467</v>
      </c>
      <c r="E387" t="s" s="4">
        <v>3467</v>
      </c>
      <c r="F387" t="s" s="4">
        <v>3468</v>
      </c>
      <c r="G387" t="s" s="4">
        <v>3468</v>
      </c>
    </row>
    <row r="388" ht="45.0" customHeight="true">
      <c r="A388" t="s" s="4">
        <v>1771</v>
      </c>
      <c r="B388" t="s" s="4">
        <v>12941</v>
      </c>
      <c r="C388" t="s" s="4">
        <v>3468</v>
      </c>
      <c r="D388" t="s" s="4">
        <v>3467</v>
      </c>
      <c r="E388" t="s" s="4">
        <v>3467</v>
      </c>
      <c r="F388" t="s" s="4">
        <v>3468</v>
      </c>
      <c r="G388" t="s" s="4">
        <v>3468</v>
      </c>
    </row>
    <row r="389" ht="45.0" customHeight="true">
      <c r="A389" t="s" s="4">
        <v>1775</v>
      </c>
      <c r="B389" t="s" s="4">
        <v>12942</v>
      </c>
      <c r="C389" t="s" s="4">
        <v>3468</v>
      </c>
      <c r="D389" t="s" s="4">
        <v>3467</v>
      </c>
      <c r="E389" t="s" s="4">
        <v>3467</v>
      </c>
      <c r="F389" t="s" s="4">
        <v>3468</v>
      </c>
      <c r="G389" t="s" s="4">
        <v>3468</v>
      </c>
    </row>
    <row r="390" ht="45.0" customHeight="true">
      <c r="A390" t="s" s="4">
        <v>1780</v>
      </c>
      <c r="B390" t="s" s="4">
        <v>12943</v>
      </c>
      <c r="C390" t="s" s="4">
        <v>3468</v>
      </c>
      <c r="D390" t="s" s="4">
        <v>3467</v>
      </c>
      <c r="E390" t="s" s="4">
        <v>3467</v>
      </c>
      <c r="F390" t="s" s="4">
        <v>3468</v>
      </c>
      <c r="G390" t="s" s="4">
        <v>3468</v>
      </c>
    </row>
    <row r="391" ht="45.0" customHeight="true">
      <c r="A391" t="s" s="4">
        <v>1783</v>
      </c>
      <c r="B391" t="s" s="4">
        <v>12944</v>
      </c>
      <c r="C391" t="s" s="4">
        <v>3468</v>
      </c>
      <c r="D391" t="s" s="4">
        <v>3467</v>
      </c>
      <c r="E391" t="s" s="4">
        <v>3467</v>
      </c>
      <c r="F391" t="s" s="4">
        <v>3468</v>
      </c>
      <c r="G391" t="s" s="4">
        <v>3468</v>
      </c>
    </row>
    <row r="392" ht="45.0" customHeight="true">
      <c r="A392" t="s" s="4">
        <v>1786</v>
      </c>
      <c r="B392" t="s" s="4">
        <v>12945</v>
      </c>
      <c r="C392" t="s" s="4">
        <v>3468</v>
      </c>
      <c r="D392" t="s" s="4">
        <v>3467</v>
      </c>
      <c r="E392" t="s" s="4">
        <v>3467</v>
      </c>
      <c r="F392" t="s" s="4">
        <v>3468</v>
      </c>
      <c r="G392" t="s" s="4">
        <v>3468</v>
      </c>
    </row>
    <row r="393" ht="45.0" customHeight="true">
      <c r="A393" t="s" s="4">
        <v>1789</v>
      </c>
      <c r="B393" t="s" s="4">
        <v>12946</v>
      </c>
      <c r="C393" t="s" s="4">
        <v>3468</v>
      </c>
      <c r="D393" t="s" s="4">
        <v>3467</v>
      </c>
      <c r="E393" t="s" s="4">
        <v>3467</v>
      </c>
      <c r="F393" t="s" s="4">
        <v>3468</v>
      </c>
      <c r="G393" t="s" s="4">
        <v>3468</v>
      </c>
    </row>
    <row r="394" ht="45.0" customHeight="true">
      <c r="A394" t="s" s="4">
        <v>1792</v>
      </c>
      <c r="B394" t="s" s="4">
        <v>12947</v>
      </c>
      <c r="C394" t="s" s="4">
        <v>3468</v>
      </c>
      <c r="D394" t="s" s="4">
        <v>3467</v>
      </c>
      <c r="E394" t="s" s="4">
        <v>3467</v>
      </c>
      <c r="F394" t="s" s="4">
        <v>3468</v>
      </c>
      <c r="G394" t="s" s="4">
        <v>3468</v>
      </c>
    </row>
    <row r="395" ht="45.0" customHeight="true">
      <c r="A395" t="s" s="4">
        <v>1794</v>
      </c>
      <c r="B395" t="s" s="4">
        <v>12948</v>
      </c>
      <c r="C395" t="s" s="4">
        <v>3468</v>
      </c>
      <c r="D395" t="s" s="4">
        <v>3467</v>
      </c>
      <c r="E395" t="s" s="4">
        <v>3467</v>
      </c>
      <c r="F395" t="s" s="4">
        <v>3468</v>
      </c>
      <c r="G395" t="s" s="4">
        <v>3468</v>
      </c>
    </row>
    <row r="396" ht="45.0" customHeight="true">
      <c r="A396" t="s" s="4">
        <v>1799</v>
      </c>
      <c r="B396" t="s" s="4">
        <v>12949</v>
      </c>
      <c r="C396" t="s" s="4">
        <v>3468</v>
      </c>
      <c r="D396" t="s" s="4">
        <v>3467</v>
      </c>
      <c r="E396" t="s" s="4">
        <v>3467</v>
      </c>
      <c r="F396" t="s" s="4">
        <v>3468</v>
      </c>
      <c r="G396" t="s" s="4">
        <v>3468</v>
      </c>
    </row>
    <row r="397" ht="45.0" customHeight="true">
      <c r="A397" t="s" s="4">
        <v>1801</v>
      </c>
      <c r="B397" t="s" s="4">
        <v>12950</v>
      </c>
      <c r="C397" t="s" s="4">
        <v>3468</v>
      </c>
      <c r="D397" t="s" s="4">
        <v>3467</v>
      </c>
      <c r="E397" t="s" s="4">
        <v>3467</v>
      </c>
      <c r="F397" t="s" s="4">
        <v>3468</v>
      </c>
      <c r="G397" t="s" s="4">
        <v>3468</v>
      </c>
    </row>
    <row r="398" ht="45.0" customHeight="true">
      <c r="A398" t="s" s="4">
        <v>1806</v>
      </c>
      <c r="B398" t="s" s="4">
        <v>12951</v>
      </c>
      <c r="C398" t="s" s="4">
        <v>3468</v>
      </c>
      <c r="D398" t="s" s="4">
        <v>3467</v>
      </c>
      <c r="E398" t="s" s="4">
        <v>3467</v>
      </c>
      <c r="F398" t="s" s="4">
        <v>3468</v>
      </c>
      <c r="G398" t="s" s="4">
        <v>3468</v>
      </c>
    </row>
    <row r="399" ht="45.0" customHeight="true">
      <c r="A399" t="s" s="4">
        <v>1811</v>
      </c>
      <c r="B399" t="s" s="4">
        <v>12952</v>
      </c>
      <c r="C399" t="s" s="4">
        <v>3468</v>
      </c>
      <c r="D399" t="s" s="4">
        <v>3467</v>
      </c>
      <c r="E399" t="s" s="4">
        <v>3467</v>
      </c>
      <c r="F399" t="s" s="4">
        <v>3468</v>
      </c>
      <c r="G399" t="s" s="4">
        <v>3468</v>
      </c>
    </row>
    <row r="400" ht="45.0" customHeight="true">
      <c r="A400" t="s" s="4">
        <v>1814</v>
      </c>
      <c r="B400" t="s" s="4">
        <v>12953</v>
      </c>
      <c r="C400" t="s" s="4">
        <v>3468</v>
      </c>
      <c r="D400" t="s" s="4">
        <v>3467</v>
      </c>
      <c r="E400" t="s" s="4">
        <v>3467</v>
      </c>
      <c r="F400" t="s" s="4">
        <v>3468</v>
      </c>
      <c r="G400" t="s" s="4">
        <v>3468</v>
      </c>
    </row>
    <row r="401" ht="45.0" customHeight="true">
      <c r="A401" t="s" s="4">
        <v>1818</v>
      </c>
      <c r="B401" t="s" s="4">
        <v>12954</v>
      </c>
      <c r="C401" t="s" s="4">
        <v>3468</v>
      </c>
      <c r="D401" t="s" s="4">
        <v>3467</v>
      </c>
      <c r="E401" t="s" s="4">
        <v>3467</v>
      </c>
      <c r="F401" t="s" s="4">
        <v>3468</v>
      </c>
      <c r="G401" t="s" s="4">
        <v>3468</v>
      </c>
    </row>
    <row r="402" ht="45.0" customHeight="true">
      <c r="A402" t="s" s="4">
        <v>1822</v>
      </c>
      <c r="B402" t="s" s="4">
        <v>12955</v>
      </c>
      <c r="C402" t="s" s="4">
        <v>3468</v>
      </c>
      <c r="D402" t="s" s="4">
        <v>3467</v>
      </c>
      <c r="E402" t="s" s="4">
        <v>3467</v>
      </c>
      <c r="F402" t="s" s="4">
        <v>3468</v>
      </c>
      <c r="G402" t="s" s="4">
        <v>3468</v>
      </c>
    </row>
    <row r="403" ht="45.0" customHeight="true">
      <c r="A403" t="s" s="4">
        <v>1825</v>
      </c>
      <c r="B403" t="s" s="4">
        <v>12956</v>
      </c>
      <c r="C403" t="s" s="4">
        <v>3468</v>
      </c>
      <c r="D403" t="s" s="4">
        <v>3467</v>
      </c>
      <c r="E403" t="s" s="4">
        <v>3467</v>
      </c>
      <c r="F403" t="s" s="4">
        <v>3468</v>
      </c>
      <c r="G403" t="s" s="4">
        <v>3468</v>
      </c>
    </row>
    <row r="404" ht="45.0" customHeight="true">
      <c r="A404" t="s" s="4">
        <v>1829</v>
      </c>
      <c r="B404" t="s" s="4">
        <v>12957</v>
      </c>
      <c r="C404" t="s" s="4">
        <v>3468</v>
      </c>
      <c r="D404" t="s" s="4">
        <v>3467</v>
      </c>
      <c r="E404" t="s" s="4">
        <v>3467</v>
      </c>
      <c r="F404" t="s" s="4">
        <v>3468</v>
      </c>
      <c r="G404" t="s" s="4">
        <v>3468</v>
      </c>
    </row>
    <row r="405" ht="45.0" customHeight="true">
      <c r="A405" t="s" s="4">
        <v>1832</v>
      </c>
      <c r="B405" t="s" s="4">
        <v>12958</v>
      </c>
      <c r="C405" t="s" s="4">
        <v>3468</v>
      </c>
      <c r="D405" t="s" s="4">
        <v>3467</v>
      </c>
      <c r="E405" t="s" s="4">
        <v>3467</v>
      </c>
      <c r="F405" t="s" s="4">
        <v>3468</v>
      </c>
      <c r="G405" t="s" s="4">
        <v>3468</v>
      </c>
    </row>
    <row r="406" ht="45.0" customHeight="true">
      <c r="A406" t="s" s="4">
        <v>1835</v>
      </c>
      <c r="B406" t="s" s="4">
        <v>12959</v>
      </c>
      <c r="C406" t="s" s="4">
        <v>3468</v>
      </c>
      <c r="D406" t="s" s="4">
        <v>3467</v>
      </c>
      <c r="E406" t="s" s="4">
        <v>3467</v>
      </c>
      <c r="F406" t="s" s="4">
        <v>3468</v>
      </c>
      <c r="G406" t="s" s="4">
        <v>3468</v>
      </c>
    </row>
    <row r="407" ht="45.0" customHeight="true">
      <c r="A407" t="s" s="4">
        <v>1838</v>
      </c>
      <c r="B407" t="s" s="4">
        <v>12960</v>
      </c>
      <c r="C407" t="s" s="4">
        <v>3468</v>
      </c>
      <c r="D407" t="s" s="4">
        <v>3467</v>
      </c>
      <c r="E407" t="s" s="4">
        <v>3467</v>
      </c>
      <c r="F407" t="s" s="4">
        <v>3468</v>
      </c>
      <c r="G407" t="s" s="4">
        <v>3468</v>
      </c>
    </row>
    <row r="408" ht="45.0" customHeight="true">
      <c r="A408" t="s" s="4">
        <v>1844</v>
      </c>
      <c r="B408" t="s" s="4">
        <v>12961</v>
      </c>
      <c r="C408" t="s" s="4">
        <v>3468</v>
      </c>
      <c r="D408" t="s" s="4">
        <v>3467</v>
      </c>
      <c r="E408" t="s" s="4">
        <v>3467</v>
      </c>
      <c r="F408" t="s" s="4">
        <v>3468</v>
      </c>
      <c r="G408" t="s" s="4">
        <v>3468</v>
      </c>
    </row>
    <row r="409" ht="45.0" customHeight="true">
      <c r="A409" t="s" s="4">
        <v>1849</v>
      </c>
      <c r="B409" t="s" s="4">
        <v>12962</v>
      </c>
      <c r="C409" t="s" s="4">
        <v>3468</v>
      </c>
      <c r="D409" t="s" s="4">
        <v>3467</v>
      </c>
      <c r="E409" t="s" s="4">
        <v>3467</v>
      </c>
      <c r="F409" t="s" s="4">
        <v>3468</v>
      </c>
      <c r="G409" t="s" s="4">
        <v>3468</v>
      </c>
    </row>
    <row r="410" ht="45.0" customHeight="true">
      <c r="A410" t="s" s="4">
        <v>1853</v>
      </c>
      <c r="B410" t="s" s="4">
        <v>12963</v>
      </c>
      <c r="C410" t="s" s="4">
        <v>3468</v>
      </c>
      <c r="D410" t="s" s="4">
        <v>3467</v>
      </c>
      <c r="E410" t="s" s="4">
        <v>3467</v>
      </c>
      <c r="F410" t="s" s="4">
        <v>3468</v>
      </c>
      <c r="G410" t="s" s="4">
        <v>3468</v>
      </c>
    </row>
    <row r="411" ht="45.0" customHeight="true">
      <c r="A411" t="s" s="4">
        <v>1858</v>
      </c>
      <c r="B411" t="s" s="4">
        <v>12964</v>
      </c>
      <c r="C411" t="s" s="4">
        <v>3468</v>
      </c>
      <c r="D411" t="s" s="4">
        <v>3467</v>
      </c>
      <c r="E411" t="s" s="4">
        <v>3467</v>
      </c>
      <c r="F411" t="s" s="4">
        <v>3468</v>
      </c>
      <c r="G411" t="s" s="4">
        <v>3468</v>
      </c>
    </row>
    <row r="412" ht="45.0" customHeight="true">
      <c r="A412" t="s" s="4">
        <v>1863</v>
      </c>
      <c r="B412" t="s" s="4">
        <v>12965</v>
      </c>
      <c r="C412" t="s" s="4">
        <v>3468</v>
      </c>
      <c r="D412" t="s" s="4">
        <v>3467</v>
      </c>
      <c r="E412" t="s" s="4">
        <v>3467</v>
      </c>
      <c r="F412" t="s" s="4">
        <v>3468</v>
      </c>
      <c r="G412" t="s" s="4">
        <v>3468</v>
      </c>
    </row>
    <row r="413" ht="45.0" customHeight="true">
      <c r="A413" t="s" s="4">
        <v>1868</v>
      </c>
      <c r="B413" t="s" s="4">
        <v>12966</v>
      </c>
      <c r="C413" t="s" s="4">
        <v>3468</v>
      </c>
      <c r="D413" t="s" s="4">
        <v>3467</v>
      </c>
      <c r="E413" t="s" s="4">
        <v>3467</v>
      </c>
      <c r="F413" t="s" s="4">
        <v>3468</v>
      </c>
      <c r="G413" t="s" s="4">
        <v>3468</v>
      </c>
    </row>
    <row r="414" ht="45.0" customHeight="true">
      <c r="A414" t="s" s="4">
        <v>1871</v>
      </c>
      <c r="B414" t="s" s="4">
        <v>12967</v>
      </c>
      <c r="C414" t="s" s="4">
        <v>3468</v>
      </c>
      <c r="D414" t="s" s="4">
        <v>3467</v>
      </c>
      <c r="E414" t="s" s="4">
        <v>3467</v>
      </c>
      <c r="F414" t="s" s="4">
        <v>3468</v>
      </c>
      <c r="G414" t="s" s="4">
        <v>3468</v>
      </c>
    </row>
    <row r="415" ht="45.0" customHeight="true">
      <c r="A415" t="s" s="4">
        <v>1874</v>
      </c>
      <c r="B415" t="s" s="4">
        <v>12968</v>
      </c>
      <c r="C415" t="s" s="4">
        <v>3468</v>
      </c>
      <c r="D415" t="s" s="4">
        <v>3467</v>
      </c>
      <c r="E415" t="s" s="4">
        <v>3467</v>
      </c>
      <c r="F415" t="s" s="4">
        <v>3468</v>
      </c>
      <c r="G415" t="s" s="4">
        <v>3468</v>
      </c>
    </row>
    <row r="416" ht="45.0" customHeight="true">
      <c r="A416" t="s" s="4">
        <v>1877</v>
      </c>
      <c r="B416" t="s" s="4">
        <v>12969</v>
      </c>
      <c r="C416" t="s" s="4">
        <v>3468</v>
      </c>
      <c r="D416" t="s" s="4">
        <v>3467</v>
      </c>
      <c r="E416" t="s" s="4">
        <v>3467</v>
      </c>
      <c r="F416" t="s" s="4">
        <v>3468</v>
      </c>
      <c r="G416" t="s" s="4">
        <v>3468</v>
      </c>
    </row>
    <row r="417" ht="45.0" customHeight="true">
      <c r="A417" t="s" s="4">
        <v>1882</v>
      </c>
      <c r="B417" t="s" s="4">
        <v>12970</v>
      </c>
      <c r="C417" t="s" s="4">
        <v>3468</v>
      </c>
      <c r="D417" t="s" s="4">
        <v>3467</v>
      </c>
      <c r="E417" t="s" s="4">
        <v>3467</v>
      </c>
      <c r="F417" t="s" s="4">
        <v>3468</v>
      </c>
      <c r="G417" t="s" s="4">
        <v>3468</v>
      </c>
    </row>
    <row r="418" ht="45.0" customHeight="true">
      <c r="A418" t="s" s="4">
        <v>1886</v>
      </c>
      <c r="B418" t="s" s="4">
        <v>12971</v>
      </c>
      <c r="C418" t="s" s="4">
        <v>3468</v>
      </c>
      <c r="D418" t="s" s="4">
        <v>3467</v>
      </c>
      <c r="E418" t="s" s="4">
        <v>3467</v>
      </c>
      <c r="F418" t="s" s="4">
        <v>3468</v>
      </c>
      <c r="G418" t="s" s="4">
        <v>3468</v>
      </c>
    </row>
    <row r="419" ht="45.0" customHeight="true">
      <c r="A419" t="s" s="4">
        <v>1890</v>
      </c>
      <c r="B419" t="s" s="4">
        <v>12972</v>
      </c>
      <c r="C419" t="s" s="4">
        <v>3468</v>
      </c>
      <c r="D419" t="s" s="4">
        <v>3467</v>
      </c>
      <c r="E419" t="s" s="4">
        <v>3467</v>
      </c>
      <c r="F419" t="s" s="4">
        <v>3468</v>
      </c>
      <c r="G419" t="s" s="4">
        <v>3468</v>
      </c>
    </row>
    <row r="420" ht="45.0" customHeight="true">
      <c r="A420" t="s" s="4">
        <v>1894</v>
      </c>
      <c r="B420" t="s" s="4">
        <v>12973</v>
      </c>
      <c r="C420" t="s" s="4">
        <v>3468</v>
      </c>
      <c r="D420" t="s" s="4">
        <v>3467</v>
      </c>
      <c r="E420" t="s" s="4">
        <v>3467</v>
      </c>
      <c r="F420" t="s" s="4">
        <v>3468</v>
      </c>
      <c r="G420" t="s" s="4">
        <v>3468</v>
      </c>
    </row>
    <row r="421" ht="45.0" customHeight="true">
      <c r="A421" t="s" s="4">
        <v>1898</v>
      </c>
      <c r="B421" t="s" s="4">
        <v>12974</v>
      </c>
      <c r="C421" t="s" s="4">
        <v>3468</v>
      </c>
      <c r="D421" t="s" s="4">
        <v>3467</v>
      </c>
      <c r="E421" t="s" s="4">
        <v>3467</v>
      </c>
      <c r="F421" t="s" s="4">
        <v>3468</v>
      </c>
      <c r="G421" t="s" s="4">
        <v>3468</v>
      </c>
    </row>
    <row r="422" ht="45.0" customHeight="true">
      <c r="A422" t="s" s="4">
        <v>1900</v>
      </c>
      <c r="B422" t="s" s="4">
        <v>12975</v>
      </c>
      <c r="C422" t="s" s="4">
        <v>3468</v>
      </c>
      <c r="D422" t="s" s="4">
        <v>3467</v>
      </c>
      <c r="E422" t="s" s="4">
        <v>3467</v>
      </c>
      <c r="F422" t="s" s="4">
        <v>3468</v>
      </c>
      <c r="G422" t="s" s="4">
        <v>3468</v>
      </c>
    </row>
    <row r="423" ht="45.0" customHeight="true">
      <c r="A423" t="s" s="4">
        <v>1903</v>
      </c>
      <c r="B423" t="s" s="4">
        <v>12976</v>
      </c>
      <c r="C423" t="s" s="4">
        <v>3468</v>
      </c>
      <c r="D423" t="s" s="4">
        <v>3467</v>
      </c>
      <c r="E423" t="s" s="4">
        <v>3467</v>
      </c>
      <c r="F423" t="s" s="4">
        <v>3468</v>
      </c>
      <c r="G423" t="s" s="4">
        <v>3468</v>
      </c>
    </row>
    <row r="424" ht="45.0" customHeight="true">
      <c r="A424" t="s" s="4">
        <v>1905</v>
      </c>
      <c r="B424" t="s" s="4">
        <v>12977</v>
      </c>
      <c r="C424" t="s" s="4">
        <v>3468</v>
      </c>
      <c r="D424" t="s" s="4">
        <v>3467</v>
      </c>
      <c r="E424" t="s" s="4">
        <v>3467</v>
      </c>
      <c r="F424" t="s" s="4">
        <v>3468</v>
      </c>
      <c r="G424" t="s" s="4">
        <v>3468</v>
      </c>
    </row>
    <row r="425" ht="45.0" customHeight="true">
      <c r="A425" t="s" s="4">
        <v>1907</v>
      </c>
      <c r="B425" t="s" s="4">
        <v>12978</v>
      </c>
      <c r="C425" t="s" s="4">
        <v>3468</v>
      </c>
      <c r="D425" t="s" s="4">
        <v>3467</v>
      </c>
      <c r="E425" t="s" s="4">
        <v>3467</v>
      </c>
      <c r="F425" t="s" s="4">
        <v>3468</v>
      </c>
      <c r="G425" t="s" s="4">
        <v>3468</v>
      </c>
    </row>
    <row r="426" ht="45.0" customHeight="true">
      <c r="A426" t="s" s="4">
        <v>1911</v>
      </c>
      <c r="B426" t="s" s="4">
        <v>12979</v>
      </c>
      <c r="C426" t="s" s="4">
        <v>3468</v>
      </c>
      <c r="D426" t="s" s="4">
        <v>3467</v>
      </c>
      <c r="E426" t="s" s="4">
        <v>3467</v>
      </c>
      <c r="F426" t="s" s="4">
        <v>3468</v>
      </c>
      <c r="G426" t="s" s="4">
        <v>3468</v>
      </c>
    </row>
    <row r="427" ht="45.0" customHeight="true">
      <c r="A427" t="s" s="4">
        <v>1916</v>
      </c>
      <c r="B427" t="s" s="4">
        <v>12980</v>
      </c>
      <c r="C427" t="s" s="4">
        <v>3468</v>
      </c>
      <c r="D427" t="s" s="4">
        <v>3467</v>
      </c>
      <c r="E427" t="s" s="4">
        <v>3467</v>
      </c>
      <c r="F427" t="s" s="4">
        <v>3468</v>
      </c>
      <c r="G427" t="s" s="4">
        <v>3468</v>
      </c>
    </row>
    <row r="428" ht="45.0" customHeight="true">
      <c r="A428" t="s" s="4">
        <v>1922</v>
      </c>
      <c r="B428" t="s" s="4">
        <v>12981</v>
      </c>
      <c r="C428" t="s" s="4">
        <v>3468</v>
      </c>
      <c r="D428" t="s" s="4">
        <v>3467</v>
      </c>
      <c r="E428" t="s" s="4">
        <v>3467</v>
      </c>
      <c r="F428" t="s" s="4">
        <v>3468</v>
      </c>
      <c r="G428" t="s" s="4">
        <v>3468</v>
      </c>
    </row>
    <row r="429" ht="45.0" customHeight="true">
      <c r="A429" t="s" s="4">
        <v>1925</v>
      </c>
      <c r="B429" t="s" s="4">
        <v>12982</v>
      </c>
      <c r="C429" t="s" s="4">
        <v>3468</v>
      </c>
      <c r="D429" t="s" s="4">
        <v>3467</v>
      </c>
      <c r="E429" t="s" s="4">
        <v>3467</v>
      </c>
      <c r="F429" t="s" s="4">
        <v>3468</v>
      </c>
      <c r="G429" t="s" s="4">
        <v>3468</v>
      </c>
    </row>
    <row r="430" ht="45.0" customHeight="true">
      <c r="A430" t="s" s="4">
        <v>1928</v>
      </c>
      <c r="B430" t="s" s="4">
        <v>12983</v>
      </c>
      <c r="C430" t="s" s="4">
        <v>3468</v>
      </c>
      <c r="D430" t="s" s="4">
        <v>3467</v>
      </c>
      <c r="E430" t="s" s="4">
        <v>3467</v>
      </c>
      <c r="F430" t="s" s="4">
        <v>3468</v>
      </c>
      <c r="G430" t="s" s="4">
        <v>3468</v>
      </c>
    </row>
    <row r="431" ht="45.0" customHeight="true">
      <c r="A431" t="s" s="4">
        <v>1931</v>
      </c>
      <c r="B431" t="s" s="4">
        <v>12984</v>
      </c>
      <c r="C431" t="s" s="4">
        <v>3468</v>
      </c>
      <c r="D431" t="s" s="4">
        <v>3467</v>
      </c>
      <c r="E431" t="s" s="4">
        <v>3467</v>
      </c>
      <c r="F431" t="s" s="4">
        <v>3468</v>
      </c>
      <c r="G431" t="s" s="4">
        <v>3468</v>
      </c>
    </row>
    <row r="432" ht="45.0" customHeight="true">
      <c r="A432" t="s" s="4">
        <v>1934</v>
      </c>
      <c r="B432" t="s" s="4">
        <v>12985</v>
      </c>
      <c r="C432" t="s" s="4">
        <v>3468</v>
      </c>
      <c r="D432" t="s" s="4">
        <v>3467</v>
      </c>
      <c r="E432" t="s" s="4">
        <v>3467</v>
      </c>
      <c r="F432" t="s" s="4">
        <v>3468</v>
      </c>
      <c r="G432" t="s" s="4">
        <v>3468</v>
      </c>
    </row>
    <row r="433" ht="45.0" customHeight="true">
      <c r="A433" t="s" s="4">
        <v>1936</v>
      </c>
      <c r="B433" t="s" s="4">
        <v>12986</v>
      </c>
      <c r="C433" t="s" s="4">
        <v>3468</v>
      </c>
      <c r="D433" t="s" s="4">
        <v>3467</v>
      </c>
      <c r="E433" t="s" s="4">
        <v>3467</v>
      </c>
      <c r="F433" t="s" s="4">
        <v>3468</v>
      </c>
      <c r="G433" t="s" s="4">
        <v>3468</v>
      </c>
    </row>
    <row r="434" ht="45.0" customHeight="true">
      <c r="A434" t="s" s="4">
        <v>1943</v>
      </c>
      <c r="B434" t="s" s="4">
        <v>12987</v>
      </c>
      <c r="C434" t="s" s="4">
        <v>3468</v>
      </c>
      <c r="D434" t="s" s="4">
        <v>3467</v>
      </c>
      <c r="E434" t="s" s="4">
        <v>3467</v>
      </c>
      <c r="F434" t="s" s="4">
        <v>3468</v>
      </c>
      <c r="G434" t="s" s="4">
        <v>3468</v>
      </c>
    </row>
    <row r="435" ht="45.0" customHeight="true">
      <c r="A435" t="s" s="4">
        <v>1948</v>
      </c>
      <c r="B435" t="s" s="4">
        <v>12988</v>
      </c>
      <c r="C435" t="s" s="4">
        <v>3468</v>
      </c>
      <c r="D435" t="s" s="4">
        <v>3467</v>
      </c>
      <c r="E435" t="s" s="4">
        <v>3467</v>
      </c>
      <c r="F435" t="s" s="4">
        <v>3468</v>
      </c>
      <c r="G435" t="s" s="4">
        <v>3468</v>
      </c>
    </row>
    <row r="436" ht="45.0" customHeight="true">
      <c r="A436" t="s" s="4">
        <v>1951</v>
      </c>
      <c r="B436" t="s" s="4">
        <v>12989</v>
      </c>
      <c r="C436" t="s" s="4">
        <v>3468</v>
      </c>
      <c r="D436" t="s" s="4">
        <v>3467</v>
      </c>
      <c r="E436" t="s" s="4">
        <v>3467</v>
      </c>
      <c r="F436" t="s" s="4">
        <v>3468</v>
      </c>
      <c r="G436" t="s" s="4">
        <v>3468</v>
      </c>
    </row>
    <row r="437" ht="45.0" customHeight="true">
      <c r="A437" t="s" s="4">
        <v>1954</v>
      </c>
      <c r="B437" t="s" s="4">
        <v>12990</v>
      </c>
      <c r="C437" t="s" s="4">
        <v>3468</v>
      </c>
      <c r="D437" t="s" s="4">
        <v>3467</v>
      </c>
      <c r="E437" t="s" s="4">
        <v>3467</v>
      </c>
      <c r="F437" t="s" s="4">
        <v>3468</v>
      </c>
      <c r="G437" t="s" s="4">
        <v>3468</v>
      </c>
    </row>
    <row r="438" ht="45.0" customHeight="true">
      <c r="A438" t="s" s="4">
        <v>1959</v>
      </c>
      <c r="B438" t="s" s="4">
        <v>12991</v>
      </c>
      <c r="C438" t="s" s="4">
        <v>3468</v>
      </c>
      <c r="D438" t="s" s="4">
        <v>3467</v>
      </c>
      <c r="E438" t="s" s="4">
        <v>3467</v>
      </c>
      <c r="F438" t="s" s="4">
        <v>3468</v>
      </c>
      <c r="G438" t="s" s="4">
        <v>3468</v>
      </c>
    </row>
    <row r="439" ht="45.0" customHeight="true">
      <c r="A439" t="s" s="4">
        <v>1961</v>
      </c>
      <c r="B439" t="s" s="4">
        <v>12992</v>
      </c>
      <c r="C439" t="s" s="4">
        <v>3468</v>
      </c>
      <c r="D439" t="s" s="4">
        <v>3467</v>
      </c>
      <c r="E439" t="s" s="4">
        <v>3467</v>
      </c>
      <c r="F439" t="s" s="4">
        <v>3468</v>
      </c>
      <c r="G439" t="s" s="4">
        <v>3468</v>
      </c>
    </row>
    <row r="440" ht="45.0" customHeight="true">
      <c r="A440" t="s" s="4">
        <v>1964</v>
      </c>
      <c r="B440" t="s" s="4">
        <v>12993</v>
      </c>
      <c r="C440" t="s" s="4">
        <v>3468</v>
      </c>
      <c r="D440" t="s" s="4">
        <v>3467</v>
      </c>
      <c r="E440" t="s" s="4">
        <v>3467</v>
      </c>
      <c r="F440" t="s" s="4">
        <v>3468</v>
      </c>
      <c r="G440" t="s" s="4">
        <v>3468</v>
      </c>
    </row>
    <row r="441" ht="45.0" customHeight="true">
      <c r="A441" t="s" s="4">
        <v>1968</v>
      </c>
      <c r="B441" t="s" s="4">
        <v>12994</v>
      </c>
      <c r="C441" t="s" s="4">
        <v>3468</v>
      </c>
      <c r="D441" t="s" s="4">
        <v>3467</v>
      </c>
      <c r="E441" t="s" s="4">
        <v>3467</v>
      </c>
      <c r="F441" t="s" s="4">
        <v>3468</v>
      </c>
      <c r="G441" t="s" s="4">
        <v>3468</v>
      </c>
    </row>
    <row r="442" ht="45.0" customHeight="true">
      <c r="A442" t="s" s="4">
        <v>1970</v>
      </c>
      <c r="B442" t="s" s="4">
        <v>12995</v>
      </c>
      <c r="C442" t="s" s="4">
        <v>3468</v>
      </c>
      <c r="D442" t="s" s="4">
        <v>3467</v>
      </c>
      <c r="E442" t="s" s="4">
        <v>3467</v>
      </c>
      <c r="F442" t="s" s="4">
        <v>3468</v>
      </c>
      <c r="G442" t="s" s="4">
        <v>3468</v>
      </c>
    </row>
    <row r="443" ht="45.0" customHeight="true">
      <c r="A443" t="s" s="4">
        <v>1973</v>
      </c>
      <c r="B443" t="s" s="4">
        <v>12996</v>
      </c>
      <c r="C443" t="s" s="4">
        <v>3468</v>
      </c>
      <c r="D443" t="s" s="4">
        <v>3467</v>
      </c>
      <c r="E443" t="s" s="4">
        <v>3467</v>
      </c>
      <c r="F443" t="s" s="4">
        <v>3468</v>
      </c>
      <c r="G443" t="s" s="4">
        <v>3468</v>
      </c>
    </row>
    <row r="444" ht="45.0" customHeight="true">
      <c r="A444" t="s" s="4">
        <v>1975</v>
      </c>
      <c r="B444" t="s" s="4">
        <v>12997</v>
      </c>
      <c r="C444" t="s" s="4">
        <v>3468</v>
      </c>
      <c r="D444" t="s" s="4">
        <v>3467</v>
      </c>
      <c r="E444" t="s" s="4">
        <v>3467</v>
      </c>
      <c r="F444" t="s" s="4">
        <v>3468</v>
      </c>
      <c r="G444" t="s" s="4">
        <v>3468</v>
      </c>
    </row>
    <row r="445" ht="45.0" customHeight="true">
      <c r="A445" t="s" s="4">
        <v>1977</v>
      </c>
      <c r="B445" t="s" s="4">
        <v>12998</v>
      </c>
      <c r="C445" t="s" s="4">
        <v>3468</v>
      </c>
      <c r="D445" t="s" s="4">
        <v>3467</v>
      </c>
      <c r="E445" t="s" s="4">
        <v>3467</v>
      </c>
      <c r="F445" t="s" s="4">
        <v>3468</v>
      </c>
      <c r="G445" t="s" s="4">
        <v>3468</v>
      </c>
    </row>
    <row r="446" ht="45.0" customHeight="true">
      <c r="A446" t="s" s="4">
        <v>1979</v>
      </c>
      <c r="B446" t="s" s="4">
        <v>12999</v>
      </c>
      <c r="C446" t="s" s="4">
        <v>3468</v>
      </c>
      <c r="D446" t="s" s="4">
        <v>3467</v>
      </c>
      <c r="E446" t="s" s="4">
        <v>3467</v>
      </c>
      <c r="F446" t="s" s="4">
        <v>3468</v>
      </c>
      <c r="G446" t="s" s="4">
        <v>3468</v>
      </c>
    </row>
    <row r="447" ht="45.0" customHeight="true">
      <c r="A447" t="s" s="4">
        <v>1983</v>
      </c>
      <c r="B447" t="s" s="4">
        <v>13000</v>
      </c>
      <c r="C447" t="s" s="4">
        <v>3468</v>
      </c>
      <c r="D447" t="s" s="4">
        <v>3467</v>
      </c>
      <c r="E447" t="s" s="4">
        <v>3467</v>
      </c>
      <c r="F447" t="s" s="4">
        <v>3468</v>
      </c>
      <c r="G447" t="s" s="4">
        <v>3468</v>
      </c>
    </row>
    <row r="448" ht="45.0" customHeight="true">
      <c r="A448" t="s" s="4">
        <v>1985</v>
      </c>
      <c r="B448" t="s" s="4">
        <v>13001</v>
      </c>
      <c r="C448" t="s" s="4">
        <v>3468</v>
      </c>
      <c r="D448" t="s" s="4">
        <v>3467</v>
      </c>
      <c r="E448" t="s" s="4">
        <v>3467</v>
      </c>
      <c r="F448" t="s" s="4">
        <v>3468</v>
      </c>
      <c r="G448" t="s" s="4">
        <v>3468</v>
      </c>
    </row>
    <row r="449" ht="45.0" customHeight="true">
      <c r="A449" t="s" s="4">
        <v>1988</v>
      </c>
      <c r="B449" t="s" s="4">
        <v>13002</v>
      </c>
      <c r="C449" t="s" s="4">
        <v>3468</v>
      </c>
      <c r="D449" t="s" s="4">
        <v>3467</v>
      </c>
      <c r="E449" t="s" s="4">
        <v>3467</v>
      </c>
      <c r="F449" t="s" s="4">
        <v>3468</v>
      </c>
      <c r="G449" t="s" s="4">
        <v>3468</v>
      </c>
    </row>
    <row r="450" ht="45.0" customHeight="true">
      <c r="A450" t="s" s="4">
        <v>1991</v>
      </c>
      <c r="B450" t="s" s="4">
        <v>13003</v>
      </c>
      <c r="C450" t="s" s="4">
        <v>3468</v>
      </c>
      <c r="D450" t="s" s="4">
        <v>3467</v>
      </c>
      <c r="E450" t="s" s="4">
        <v>3467</v>
      </c>
      <c r="F450" t="s" s="4">
        <v>3468</v>
      </c>
      <c r="G450" t="s" s="4">
        <v>3468</v>
      </c>
    </row>
    <row r="451" ht="45.0" customHeight="true">
      <c r="A451" t="s" s="4">
        <v>1993</v>
      </c>
      <c r="B451" t="s" s="4">
        <v>13004</v>
      </c>
      <c r="C451" t="s" s="4">
        <v>3468</v>
      </c>
      <c r="D451" t="s" s="4">
        <v>3467</v>
      </c>
      <c r="E451" t="s" s="4">
        <v>3467</v>
      </c>
      <c r="F451" t="s" s="4">
        <v>3468</v>
      </c>
      <c r="G451" t="s" s="4">
        <v>3468</v>
      </c>
    </row>
    <row r="452" ht="45.0" customHeight="true">
      <c r="A452" t="s" s="4">
        <v>1998</v>
      </c>
      <c r="B452" t="s" s="4">
        <v>13005</v>
      </c>
      <c r="C452" t="s" s="4">
        <v>3468</v>
      </c>
      <c r="D452" t="s" s="4">
        <v>3467</v>
      </c>
      <c r="E452" t="s" s="4">
        <v>3467</v>
      </c>
      <c r="F452" t="s" s="4">
        <v>3468</v>
      </c>
      <c r="G452" t="s" s="4">
        <v>3468</v>
      </c>
    </row>
    <row r="453" ht="45.0" customHeight="true">
      <c r="A453" t="s" s="4">
        <v>2001</v>
      </c>
      <c r="B453" t="s" s="4">
        <v>13006</v>
      </c>
      <c r="C453" t="s" s="4">
        <v>3468</v>
      </c>
      <c r="D453" t="s" s="4">
        <v>3467</v>
      </c>
      <c r="E453" t="s" s="4">
        <v>3467</v>
      </c>
      <c r="F453" t="s" s="4">
        <v>3468</v>
      </c>
      <c r="G453" t="s" s="4">
        <v>3468</v>
      </c>
    </row>
    <row r="454" ht="45.0" customHeight="true">
      <c r="A454" t="s" s="4">
        <v>2004</v>
      </c>
      <c r="B454" t="s" s="4">
        <v>13007</v>
      </c>
      <c r="C454" t="s" s="4">
        <v>3468</v>
      </c>
      <c r="D454" t="s" s="4">
        <v>3467</v>
      </c>
      <c r="E454" t="s" s="4">
        <v>3467</v>
      </c>
      <c r="F454" t="s" s="4">
        <v>3468</v>
      </c>
      <c r="G454" t="s" s="4">
        <v>3468</v>
      </c>
    </row>
    <row r="455" ht="45.0" customHeight="true">
      <c r="A455" t="s" s="4">
        <v>2007</v>
      </c>
      <c r="B455" t="s" s="4">
        <v>13008</v>
      </c>
      <c r="C455" t="s" s="4">
        <v>3468</v>
      </c>
      <c r="D455" t="s" s="4">
        <v>3467</v>
      </c>
      <c r="E455" t="s" s="4">
        <v>3467</v>
      </c>
      <c r="F455" t="s" s="4">
        <v>3468</v>
      </c>
      <c r="G455" t="s" s="4">
        <v>3468</v>
      </c>
    </row>
    <row r="456" ht="45.0" customHeight="true">
      <c r="A456" t="s" s="4">
        <v>2012</v>
      </c>
      <c r="B456" t="s" s="4">
        <v>13009</v>
      </c>
      <c r="C456" t="s" s="4">
        <v>3468</v>
      </c>
      <c r="D456" t="s" s="4">
        <v>3467</v>
      </c>
      <c r="E456" t="s" s="4">
        <v>3467</v>
      </c>
      <c r="F456" t="s" s="4">
        <v>3468</v>
      </c>
      <c r="G456" t="s" s="4">
        <v>3468</v>
      </c>
    </row>
    <row r="457" ht="45.0" customHeight="true">
      <c r="A457" t="s" s="4">
        <v>2017</v>
      </c>
      <c r="B457" t="s" s="4">
        <v>13010</v>
      </c>
      <c r="C457" t="s" s="4">
        <v>3468</v>
      </c>
      <c r="D457" t="s" s="4">
        <v>3467</v>
      </c>
      <c r="E457" t="s" s="4">
        <v>3467</v>
      </c>
      <c r="F457" t="s" s="4">
        <v>3468</v>
      </c>
      <c r="G457" t="s" s="4">
        <v>3468</v>
      </c>
    </row>
    <row r="458" ht="45.0" customHeight="true">
      <c r="A458" t="s" s="4">
        <v>2020</v>
      </c>
      <c r="B458" t="s" s="4">
        <v>13011</v>
      </c>
      <c r="C458" t="s" s="4">
        <v>3468</v>
      </c>
      <c r="D458" t="s" s="4">
        <v>3467</v>
      </c>
      <c r="E458" t="s" s="4">
        <v>3467</v>
      </c>
      <c r="F458" t="s" s="4">
        <v>3468</v>
      </c>
      <c r="G458" t="s" s="4">
        <v>3468</v>
      </c>
    </row>
    <row r="459" ht="45.0" customHeight="true">
      <c r="A459" t="s" s="4">
        <v>2023</v>
      </c>
      <c r="B459" t="s" s="4">
        <v>13012</v>
      </c>
      <c r="C459" t="s" s="4">
        <v>3468</v>
      </c>
      <c r="D459" t="s" s="4">
        <v>3467</v>
      </c>
      <c r="E459" t="s" s="4">
        <v>3467</v>
      </c>
      <c r="F459" t="s" s="4">
        <v>3468</v>
      </c>
      <c r="G459" t="s" s="4">
        <v>3468</v>
      </c>
    </row>
    <row r="460" ht="45.0" customHeight="true">
      <c r="A460" t="s" s="4">
        <v>2026</v>
      </c>
      <c r="B460" t="s" s="4">
        <v>13013</v>
      </c>
      <c r="C460" t="s" s="4">
        <v>3468</v>
      </c>
      <c r="D460" t="s" s="4">
        <v>3467</v>
      </c>
      <c r="E460" t="s" s="4">
        <v>3467</v>
      </c>
      <c r="F460" t="s" s="4">
        <v>3468</v>
      </c>
      <c r="G460" t="s" s="4">
        <v>3468</v>
      </c>
    </row>
    <row r="461" ht="45.0" customHeight="true">
      <c r="A461" t="s" s="4">
        <v>2028</v>
      </c>
      <c r="B461" t="s" s="4">
        <v>13014</v>
      </c>
      <c r="C461" t="s" s="4">
        <v>3468</v>
      </c>
      <c r="D461" t="s" s="4">
        <v>3467</v>
      </c>
      <c r="E461" t="s" s="4">
        <v>3467</v>
      </c>
      <c r="F461" t="s" s="4">
        <v>3468</v>
      </c>
      <c r="G461" t="s" s="4">
        <v>3468</v>
      </c>
    </row>
    <row r="462" ht="45.0" customHeight="true">
      <c r="A462" t="s" s="4">
        <v>2031</v>
      </c>
      <c r="B462" t="s" s="4">
        <v>13015</v>
      </c>
      <c r="C462" t="s" s="4">
        <v>3468</v>
      </c>
      <c r="D462" t="s" s="4">
        <v>3467</v>
      </c>
      <c r="E462" t="s" s="4">
        <v>3467</v>
      </c>
      <c r="F462" t="s" s="4">
        <v>3468</v>
      </c>
      <c r="G462" t="s" s="4">
        <v>3468</v>
      </c>
    </row>
    <row r="463" ht="45.0" customHeight="true">
      <c r="A463" t="s" s="4">
        <v>2035</v>
      </c>
      <c r="B463" t="s" s="4">
        <v>13016</v>
      </c>
      <c r="C463" t="s" s="4">
        <v>3468</v>
      </c>
      <c r="D463" t="s" s="4">
        <v>3467</v>
      </c>
      <c r="E463" t="s" s="4">
        <v>3467</v>
      </c>
      <c r="F463" t="s" s="4">
        <v>3468</v>
      </c>
      <c r="G463" t="s" s="4">
        <v>3468</v>
      </c>
    </row>
    <row r="464" ht="45.0" customHeight="true">
      <c r="A464" t="s" s="4">
        <v>2037</v>
      </c>
      <c r="B464" t="s" s="4">
        <v>13017</v>
      </c>
      <c r="C464" t="s" s="4">
        <v>3468</v>
      </c>
      <c r="D464" t="s" s="4">
        <v>3467</v>
      </c>
      <c r="E464" t="s" s="4">
        <v>3467</v>
      </c>
      <c r="F464" t="s" s="4">
        <v>3468</v>
      </c>
      <c r="G464" t="s" s="4">
        <v>3468</v>
      </c>
    </row>
    <row r="465" ht="45.0" customHeight="true">
      <c r="A465" t="s" s="4">
        <v>2041</v>
      </c>
      <c r="B465" t="s" s="4">
        <v>13018</v>
      </c>
      <c r="C465" t="s" s="4">
        <v>3468</v>
      </c>
      <c r="D465" t="s" s="4">
        <v>3467</v>
      </c>
      <c r="E465" t="s" s="4">
        <v>3467</v>
      </c>
      <c r="F465" t="s" s="4">
        <v>3468</v>
      </c>
      <c r="G465" t="s" s="4">
        <v>3468</v>
      </c>
    </row>
    <row r="466" ht="45.0" customHeight="true">
      <c r="A466" t="s" s="4">
        <v>2045</v>
      </c>
      <c r="B466" t="s" s="4">
        <v>13019</v>
      </c>
      <c r="C466" t="s" s="4">
        <v>3468</v>
      </c>
      <c r="D466" t="s" s="4">
        <v>3467</v>
      </c>
      <c r="E466" t="s" s="4">
        <v>3467</v>
      </c>
      <c r="F466" t="s" s="4">
        <v>3468</v>
      </c>
      <c r="G466" t="s" s="4">
        <v>3468</v>
      </c>
    </row>
    <row r="467" ht="45.0" customHeight="true">
      <c r="A467" t="s" s="4">
        <v>2049</v>
      </c>
      <c r="B467" t="s" s="4">
        <v>13020</v>
      </c>
      <c r="C467" t="s" s="4">
        <v>3468</v>
      </c>
      <c r="D467" t="s" s="4">
        <v>3467</v>
      </c>
      <c r="E467" t="s" s="4">
        <v>3467</v>
      </c>
      <c r="F467" t="s" s="4">
        <v>3468</v>
      </c>
      <c r="G467" t="s" s="4">
        <v>3468</v>
      </c>
    </row>
    <row r="468" ht="45.0" customHeight="true">
      <c r="A468" t="s" s="4">
        <v>2053</v>
      </c>
      <c r="B468" t="s" s="4">
        <v>13021</v>
      </c>
      <c r="C468" t="s" s="4">
        <v>3468</v>
      </c>
      <c r="D468" t="s" s="4">
        <v>3467</v>
      </c>
      <c r="E468" t="s" s="4">
        <v>3467</v>
      </c>
      <c r="F468" t="s" s="4">
        <v>3468</v>
      </c>
      <c r="G468" t="s" s="4">
        <v>3468</v>
      </c>
    </row>
    <row r="469" ht="45.0" customHeight="true">
      <c r="A469" t="s" s="4">
        <v>2056</v>
      </c>
      <c r="B469" t="s" s="4">
        <v>13022</v>
      </c>
      <c r="C469" t="s" s="4">
        <v>3468</v>
      </c>
      <c r="D469" t="s" s="4">
        <v>3467</v>
      </c>
      <c r="E469" t="s" s="4">
        <v>3467</v>
      </c>
      <c r="F469" t="s" s="4">
        <v>3468</v>
      </c>
      <c r="G469" t="s" s="4">
        <v>3468</v>
      </c>
    </row>
    <row r="470" ht="45.0" customHeight="true">
      <c r="A470" t="s" s="4">
        <v>2060</v>
      </c>
      <c r="B470" t="s" s="4">
        <v>13023</v>
      </c>
      <c r="C470" t="s" s="4">
        <v>3468</v>
      </c>
      <c r="D470" t="s" s="4">
        <v>3467</v>
      </c>
      <c r="E470" t="s" s="4">
        <v>3467</v>
      </c>
      <c r="F470" t="s" s="4">
        <v>3468</v>
      </c>
      <c r="G470" t="s" s="4">
        <v>3468</v>
      </c>
    </row>
    <row r="471" ht="45.0" customHeight="true">
      <c r="A471" t="s" s="4">
        <v>2064</v>
      </c>
      <c r="B471" t="s" s="4">
        <v>13024</v>
      </c>
      <c r="C471" t="s" s="4">
        <v>3468</v>
      </c>
      <c r="D471" t="s" s="4">
        <v>3467</v>
      </c>
      <c r="E471" t="s" s="4">
        <v>3467</v>
      </c>
      <c r="F471" t="s" s="4">
        <v>3468</v>
      </c>
      <c r="G471" t="s" s="4">
        <v>3468</v>
      </c>
    </row>
    <row r="472" ht="45.0" customHeight="true">
      <c r="A472" t="s" s="4">
        <v>2067</v>
      </c>
      <c r="B472" t="s" s="4">
        <v>13025</v>
      </c>
      <c r="C472" t="s" s="4">
        <v>3468</v>
      </c>
      <c r="D472" t="s" s="4">
        <v>3467</v>
      </c>
      <c r="E472" t="s" s="4">
        <v>3467</v>
      </c>
      <c r="F472" t="s" s="4">
        <v>3468</v>
      </c>
      <c r="G472" t="s" s="4">
        <v>3468</v>
      </c>
    </row>
    <row r="473" ht="45.0" customHeight="true">
      <c r="A473" t="s" s="4">
        <v>2070</v>
      </c>
      <c r="B473" t="s" s="4">
        <v>13026</v>
      </c>
      <c r="C473" t="s" s="4">
        <v>3468</v>
      </c>
      <c r="D473" t="s" s="4">
        <v>3467</v>
      </c>
      <c r="E473" t="s" s="4">
        <v>3467</v>
      </c>
      <c r="F473" t="s" s="4">
        <v>3468</v>
      </c>
      <c r="G473" t="s" s="4">
        <v>3468</v>
      </c>
    </row>
    <row r="474" ht="45.0" customHeight="true">
      <c r="A474" t="s" s="4">
        <v>2072</v>
      </c>
      <c r="B474" t="s" s="4">
        <v>13027</v>
      </c>
      <c r="C474" t="s" s="4">
        <v>3468</v>
      </c>
      <c r="D474" t="s" s="4">
        <v>3467</v>
      </c>
      <c r="E474" t="s" s="4">
        <v>3467</v>
      </c>
      <c r="F474" t="s" s="4">
        <v>3468</v>
      </c>
      <c r="G474" t="s" s="4">
        <v>3468</v>
      </c>
    </row>
    <row r="475" ht="45.0" customHeight="true">
      <c r="A475" t="s" s="4">
        <v>2076</v>
      </c>
      <c r="B475" t="s" s="4">
        <v>13028</v>
      </c>
      <c r="C475" t="s" s="4">
        <v>3468</v>
      </c>
      <c r="D475" t="s" s="4">
        <v>3467</v>
      </c>
      <c r="E475" t="s" s="4">
        <v>3467</v>
      </c>
      <c r="F475" t="s" s="4">
        <v>3468</v>
      </c>
      <c r="G475" t="s" s="4">
        <v>3468</v>
      </c>
    </row>
    <row r="476" ht="45.0" customHeight="true">
      <c r="A476" t="s" s="4">
        <v>2079</v>
      </c>
      <c r="B476" t="s" s="4">
        <v>13029</v>
      </c>
      <c r="C476" t="s" s="4">
        <v>3468</v>
      </c>
      <c r="D476" t="s" s="4">
        <v>3467</v>
      </c>
      <c r="E476" t="s" s="4">
        <v>3467</v>
      </c>
      <c r="F476" t="s" s="4">
        <v>3468</v>
      </c>
      <c r="G476" t="s" s="4">
        <v>3468</v>
      </c>
    </row>
    <row r="477" ht="45.0" customHeight="true">
      <c r="A477" t="s" s="4">
        <v>2082</v>
      </c>
      <c r="B477" t="s" s="4">
        <v>13030</v>
      </c>
      <c r="C477" t="s" s="4">
        <v>3468</v>
      </c>
      <c r="D477" t="s" s="4">
        <v>3467</v>
      </c>
      <c r="E477" t="s" s="4">
        <v>3467</v>
      </c>
      <c r="F477" t="s" s="4">
        <v>3468</v>
      </c>
      <c r="G477" t="s" s="4">
        <v>3468</v>
      </c>
    </row>
    <row r="478" ht="45.0" customHeight="true">
      <c r="A478" t="s" s="4">
        <v>2087</v>
      </c>
      <c r="B478" t="s" s="4">
        <v>13031</v>
      </c>
      <c r="C478" t="s" s="4">
        <v>3468</v>
      </c>
      <c r="D478" t="s" s="4">
        <v>3467</v>
      </c>
      <c r="E478" t="s" s="4">
        <v>3467</v>
      </c>
      <c r="F478" t="s" s="4">
        <v>3468</v>
      </c>
      <c r="G478" t="s" s="4">
        <v>3468</v>
      </c>
    </row>
    <row r="479" ht="45.0" customHeight="true">
      <c r="A479" t="s" s="4">
        <v>2090</v>
      </c>
      <c r="B479" t="s" s="4">
        <v>13032</v>
      </c>
      <c r="C479" t="s" s="4">
        <v>3468</v>
      </c>
      <c r="D479" t="s" s="4">
        <v>3467</v>
      </c>
      <c r="E479" t="s" s="4">
        <v>3467</v>
      </c>
      <c r="F479" t="s" s="4">
        <v>3468</v>
      </c>
      <c r="G479" t="s" s="4">
        <v>3468</v>
      </c>
    </row>
    <row r="480" ht="45.0" customHeight="true">
      <c r="A480" t="s" s="4">
        <v>2094</v>
      </c>
      <c r="B480" t="s" s="4">
        <v>13033</v>
      </c>
      <c r="C480" t="s" s="4">
        <v>3468</v>
      </c>
      <c r="D480" t="s" s="4">
        <v>3467</v>
      </c>
      <c r="E480" t="s" s="4">
        <v>3467</v>
      </c>
      <c r="F480" t="s" s="4">
        <v>3468</v>
      </c>
      <c r="G480" t="s" s="4">
        <v>3468</v>
      </c>
    </row>
    <row r="481" ht="45.0" customHeight="true">
      <c r="A481" t="s" s="4">
        <v>2097</v>
      </c>
      <c r="B481" t="s" s="4">
        <v>13034</v>
      </c>
      <c r="C481" t="s" s="4">
        <v>3468</v>
      </c>
      <c r="D481" t="s" s="4">
        <v>3467</v>
      </c>
      <c r="E481" t="s" s="4">
        <v>3467</v>
      </c>
      <c r="F481" t="s" s="4">
        <v>3468</v>
      </c>
      <c r="G481" t="s" s="4">
        <v>3468</v>
      </c>
    </row>
    <row r="482" ht="45.0" customHeight="true">
      <c r="A482" t="s" s="4">
        <v>2102</v>
      </c>
      <c r="B482" t="s" s="4">
        <v>13035</v>
      </c>
      <c r="C482" t="s" s="4">
        <v>3468</v>
      </c>
      <c r="D482" t="s" s="4">
        <v>3467</v>
      </c>
      <c r="E482" t="s" s="4">
        <v>3467</v>
      </c>
      <c r="F482" t="s" s="4">
        <v>3468</v>
      </c>
      <c r="G482" t="s" s="4">
        <v>3468</v>
      </c>
    </row>
    <row r="483" ht="45.0" customHeight="true">
      <c r="A483" t="s" s="4">
        <v>2105</v>
      </c>
      <c r="B483" t="s" s="4">
        <v>13036</v>
      </c>
      <c r="C483" t="s" s="4">
        <v>3468</v>
      </c>
      <c r="D483" t="s" s="4">
        <v>3467</v>
      </c>
      <c r="E483" t="s" s="4">
        <v>3467</v>
      </c>
      <c r="F483" t="s" s="4">
        <v>3468</v>
      </c>
      <c r="G483" t="s" s="4">
        <v>3468</v>
      </c>
    </row>
    <row r="484" ht="45.0" customHeight="true">
      <c r="A484" t="s" s="4">
        <v>2108</v>
      </c>
      <c r="B484" t="s" s="4">
        <v>13037</v>
      </c>
      <c r="C484" t="s" s="4">
        <v>3468</v>
      </c>
      <c r="D484" t="s" s="4">
        <v>3467</v>
      </c>
      <c r="E484" t="s" s="4">
        <v>3467</v>
      </c>
      <c r="F484" t="s" s="4">
        <v>3468</v>
      </c>
      <c r="G484" t="s" s="4">
        <v>3468</v>
      </c>
    </row>
    <row r="485" ht="45.0" customHeight="true">
      <c r="A485" t="s" s="4">
        <v>2112</v>
      </c>
      <c r="B485" t="s" s="4">
        <v>13038</v>
      </c>
      <c r="C485" t="s" s="4">
        <v>3468</v>
      </c>
      <c r="D485" t="s" s="4">
        <v>3467</v>
      </c>
      <c r="E485" t="s" s="4">
        <v>3467</v>
      </c>
      <c r="F485" t="s" s="4">
        <v>3468</v>
      </c>
      <c r="G485" t="s" s="4">
        <v>3468</v>
      </c>
    </row>
    <row r="486" ht="45.0" customHeight="true">
      <c r="A486" t="s" s="4">
        <v>2115</v>
      </c>
      <c r="B486" t="s" s="4">
        <v>13039</v>
      </c>
      <c r="C486" t="s" s="4">
        <v>3468</v>
      </c>
      <c r="D486" t="s" s="4">
        <v>3467</v>
      </c>
      <c r="E486" t="s" s="4">
        <v>3467</v>
      </c>
      <c r="F486" t="s" s="4">
        <v>3468</v>
      </c>
      <c r="G486" t="s" s="4">
        <v>3468</v>
      </c>
    </row>
    <row r="487" ht="45.0" customHeight="true">
      <c r="A487" t="s" s="4">
        <v>2118</v>
      </c>
      <c r="B487" t="s" s="4">
        <v>13040</v>
      </c>
      <c r="C487" t="s" s="4">
        <v>3468</v>
      </c>
      <c r="D487" t="s" s="4">
        <v>3467</v>
      </c>
      <c r="E487" t="s" s="4">
        <v>3467</v>
      </c>
      <c r="F487" t="s" s="4">
        <v>3468</v>
      </c>
      <c r="G487" t="s" s="4">
        <v>3468</v>
      </c>
    </row>
    <row r="488" ht="45.0" customHeight="true">
      <c r="A488" t="s" s="4">
        <v>2121</v>
      </c>
      <c r="B488" t="s" s="4">
        <v>13041</v>
      </c>
      <c r="C488" t="s" s="4">
        <v>3468</v>
      </c>
      <c r="D488" t="s" s="4">
        <v>3467</v>
      </c>
      <c r="E488" t="s" s="4">
        <v>3467</v>
      </c>
      <c r="F488" t="s" s="4">
        <v>3468</v>
      </c>
      <c r="G488" t="s" s="4">
        <v>3468</v>
      </c>
    </row>
    <row r="489" ht="45.0" customHeight="true">
      <c r="A489" t="s" s="4">
        <v>2124</v>
      </c>
      <c r="B489" t="s" s="4">
        <v>13042</v>
      </c>
      <c r="C489" t="s" s="4">
        <v>3468</v>
      </c>
      <c r="D489" t="s" s="4">
        <v>3467</v>
      </c>
      <c r="E489" t="s" s="4">
        <v>3467</v>
      </c>
      <c r="F489" t="s" s="4">
        <v>3468</v>
      </c>
      <c r="G489" t="s" s="4">
        <v>3468</v>
      </c>
    </row>
    <row r="490" ht="45.0" customHeight="true">
      <c r="A490" t="s" s="4">
        <v>2127</v>
      </c>
      <c r="B490" t="s" s="4">
        <v>13043</v>
      </c>
      <c r="C490" t="s" s="4">
        <v>3468</v>
      </c>
      <c r="D490" t="s" s="4">
        <v>3467</v>
      </c>
      <c r="E490" t="s" s="4">
        <v>3467</v>
      </c>
      <c r="F490" t="s" s="4">
        <v>3468</v>
      </c>
      <c r="G490" t="s" s="4">
        <v>3468</v>
      </c>
    </row>
    <row r="491" ht="45.0" customHeight="true">
      <c r="A491" t="s" s="4">
        <v>2131</v>
      </c>
      <c r="B491" t="s" s="4">
        <v>13044</v>
      </c>
      <c r="C491" t="s" s="4">
        <v>3468</v>
      </c>
      <c r="D491" t="s" s="4">
        <v>3467</v>
      </c>
      <c r="E491" t="s" s="4">
        <v>3467</v>
      </c>
      <c r="F491" t="s" s="4">
        <v>3468</v>
      </c>
      <c r="G491" t="s" s="4">
        <v>3468</v>
      </c>
    </row>
    <row r="492" ht="45.0" customHeight="true">
      <c r="A492" t="s" s="4">
        <v>2134</v>
      </c>
      <c r="B492" t="s" s="4">
        <v>13045</v>
      </c>
      <c r="C492" t="s" s="4">
        <v>3468</v>
      </c>
      <c r="D492" t="s" s="4">
        <v>3467</v>
      </c>
      <c r="E492" t="s" s="4">
        <v>3467</v>
      </c>
      <c r="F492" t="s" s="4">
        <v>3468</v>
      </c>
      <c r="G492" t="s" s="4">
        <v>3468</v>
      </c>
    </row>
    <row r="493" ht="45.0" customHeight="true">
      <c r="A493" t="s" s="4">
        <v>2136</v>
      </c>
      <c r="B493" t="s" s="4">
        <v>13046</v>
      </c>
      <c r="C493" t="s" s="4">
        <v>3468</v>
      </c>
      <c r="D493" t="s" s="4">
        <v>3467</v>
      </c>
      <c r="E493" t="s" s="4">
        <v>3467</v>
      </c>
      <c r="F493" t="s" s="4">
        <v>3468</v>
      </c>
      <c r="G493" t="s" s="4">
        <v>3468</v>
      </c>
    </row>
    <row r="494" ht="45.0" customHeight="true">
      <c r="A494" t="s" s="4">
        <v>2138</v>
      </c>
      <c r="B494" t="s" s="4">
        <v>13047</v>
      </c>
      <c r="C494" t="s" s="4">
        <v>3468</v>
      </c>
      <c r="D494" t="s" s="4">
        <v>3467</v>
      </c>
      <c r="E494" t="s" s="4">
        <v>3467</v>
      </c>
      <c r="F494" t="s" s="4">
        <v>3468</v>
      </c>
      <c r="G494" t="s" s="4">
        <v>3468</v>
      </c>
    </row>
    <row r="495" ht="45.0" customHeight="true">
      <c r="A495" t="s" s="4">
        <v>2141</v>
      </c>
      <c r="B495" t="s" s="4">
        <v>13048</v>
      </c>
      <c r="C495" t="s" s="4">
        <v>3468</v>
      </c>
      <c r="D495" t="s" s="4">
        <v>3467</v>
      </c>
      <c r="E495" t="s" s="4">
        <v>3467</v>
      </c>
      <c r="F495" t="s" s="4">
        <v>3468</v>
      </c>
      <c r="G495" t="s" s="4">
        <v>3468</v>
      </c>
    </row>
    <row r="496" ht="45.0" customHeight="true">
      <c r="A496" t="s" s="4">
        <v>2143</v>
      </c>
      <c r="B496" t="s" s="4">
        <v>13049</v>
      </c>
      <c r="C496" t="s" s="4">
        <v>3468</v>
      </c>
      <c r="D496" t="s" s="4">
        <v>3467</v>
      </c>
      <c r="E496" t="s" s="4">
        <v>3467</v>
      </c>
      <c r="F496" t="s" s="4">
        <v>3468</v>
      </c>
      <c r="G496" t="s" s="4">
        <v>3468</v>
      </c>
    </row>
    <row r="497" ht="45.0" customHeight="true">
      <c r="A497" t="s" s="4">
        <v>2146</v>
      </c>
      <c r="B497" t="s" s="4">
        <v>13050</v>
      </c>
      <c r="C497" t="s" s="4">
        <v>3468</v>
      </c>
      <c r="D497" t="s" s="4">
        <v>3467</v>
      </c>
      <c r="E497" t="s" s="4">
        <v>3467</v>
      </c>
      <c r="F497" t="s" s="4">
        <v>3468</v>
      </c>
      <c r="G497" t="s" s="4">
        <v>3468</v>
      </c>
    </row>
    <row r="498" ht="45.0" customHeight="true">
      <c r="A498" t="s" s="4">
        <v>2149</v>
      </c>
      <c r="B498" t="s" s="4">
        <v>13051</v>
      </c>
      <c r="C498" t="s" s="4">
        <v>3468</v>
      </c>
      <c r="D498" t="s" s="4">
        <v>3467</v>
      </c>
      <c r="E498" t="s" s="4">
        <v>3467</v>
      </c>
      <c r="F498" t="s" s="4">
        <v>3468</v>
      </c>
      <c r="G498" t="s" s="4">
        <v>3468</v>
      </c>
    </row>
    <row r="499" ht="45.0" customHeight="true">
      <c r="A499" t="s" s="4">
        <v>2153</v>
      </c>
      <c r="B499" t="s" s="4">
        <v>13052</v>
      </c>
      <c r="C499" t="s" s="4">
        <v>3468</v>
      </c>
      <c r="D499" t="s" s="4">
        <v>3467</v>
      </c>
      <c r="E499" t="s" s="4">
        <v>3467</v>
      </c>
      <c r="F499" t="s" s="4">
        <v>3468</v>
      </c>
      <c r="G499" t="s" s="4">
        <v>3468</v>
      </c>
    </row>
    <row r="500" ht="45.0" customHeight="true">
      <c r="A500" t="s" s="4">
        <v>2158</v>
      </c>
      <c r="B500" t="s" s="4">
        <v>13053</v>
      </c>
      <c r="C500" t="s" s="4">
        <v>3468</v>
      </c>
      <c r="D500" t="s" s="4">
        <v>3467</v>
      </c>
      <c r="E500" t="s" s="4">
        <v>3467</v>
      </c>
      <c r="F500" t="s" s="4">
        <v>3468</v>
      </c>
      <c r="G500" t="s" s="4">
        <v>3468</v>
      </c>
    </row>
    <row r="501" ht="45.0" customHeight="true">
      <c r="A501" t="s" s="4">
        <v>2161</v>
      </c>
      <c r="B501" t="s" s="4">
        <v>13054</v>
      </c>
      <c r="C501" t="s" s="4">
        <v>3468</v>
      </c>
      <c r="D501" t="s" s="4">
        <v>3467</v>
      </c>
      <c r="E501" t="s" s="4">
        <v>3467</v>
      </c>
      <c r="F501" t="s" s="4">
        <v>3468</v>
      </c>
      <c r="G501" t="s" s="4">
        <v>3468</v>
      </c>
    </row>
    <row r="502" ht="45.0" customHeight="true">
      <c r="A502" t="s" s="4">
        <v>2165</v>
      </c>
      <c r="B502" t="s" s="4">
        <v>13055</v>
      </c>
      <c r="C502" t="s" s="4">
        <v>3468</v>
      </c>
      <c r="D502" t="s" s="4">
        <v>3467</v>
      </c>
      <c r="E502" t="s" s="4">
        <v>3467</v>
      </c>
      <c r="F502" t="s" s="4">
        <v>3468</v>
      </c>
      <c r="G502" t="s" s="4">
        <v>3468</v>
      </c>
    </row>
    <row r="503" ht="45.0" customHeight="true">
      <c r="A503" t="s" s="4">
        <v>2167</v>
      </c>
      <c r="B503" t="s" s="4">
        <v>13056</v>
      </c>
      <c r="C503" t="s" s="4">
        <v>3468</v>
      </c>
      <c r="D503" t="s" s="4">
        <v>3467</v>
      </c>
      <c r="E503" t="s" s="4">
        <v>3467</v>
      </c>
      <c r="F503" t="s" s="4">
        <v>3468</v>
      </c>
      <c r="G503" t="s" s="4">
        <v>3468</v>
      </c>
    </row>
    <row r="504" ht="45.0" customHeight="true">
      <c r="A504" t="s" s="4">
        <v>2171</v>
      </c>
      <c r="B504" t="s" s="4">
        <v>13057</v>
      </c>
      <c r="C504" t="s" s="4">
        <v>3468</v>
      </c>
      <c r="D504" t="s" s="4">
        <v>3467</v>
      </c>
      <c r="E504" t="s" s="4">
        <v>3467</v>
      </c>
      <c r="F504" t="s" s="4">
        <v>3468</v>
      </c>
      <c r="G504" t="s" s="4">
        <v>3468</v>
      </c>
    </row>
    <row r="505" ht="45.0" customHeight="true">
      <c r="A505" t="s" s="4">
        <v>2175</v>
      </c>
      <c r="B505" t="s" s="4">
        <v>13058</v>
      </c>
      <c r="C505" t="s" s="4">
        <v>3468</v>
      </c>
      <c r="D505" t="s" s="4">
        <v>3467</v>
      </c>
      <c r="E505" t="s" s="4">
        <v>3467</v>
      </c>
      <c r="F505" t="s" s="4">
        <v>3468</v>
      </c>
      <c r="G505" t="s" s="4">
        <v>3468</v>
      </c>
    </row>
    <row r="506" ht="45.0" customHeight="true">
      <c r="A506" t="s" s="4">
        <v>2177</v>
      </c>
      <c r="B506" t="s" s="4">
        <v>13059</v>
      </c>
      <c r="C506" t="s" s="4">
        <v>3468</v>
      </c>
      <c r="D506" t="s" s="4">
        <v>3467</v>
      </c>
      <c r="E506" t="s" s="4">
        <v>3467</v>
      </c>
      <c r="F506" t="s" s="4">
        <v>3468</v>
      </c>
      <c r="G506" t="s" s="4">
        <v>3468</v>
      </c>
    </row>
    <row r="507" ht="45.0" customHeight="true">
      <c r="A507" t="s" s="4">
        <v>2180</v>
      </c>
      <c r="B507" t="s" s="4">
        <v>13060</v>
      </c>
      <c r="C507" t="s" s="4">
        <v>3468</v>
      </c>
      <c r="D507" t="s" s="4">
        <v>3467</v>
      </c>
      <c r="E507" t="s" s="4">
        <v>3467</v>
      </c>
      <c r="F507" t="s" s="4">
        <v>3468</v>
      </c>
      <c r="G507" t="s" s="4">
        <v>3468</v>
      </c>
    </row>
    <row r="508" ht="45.0" customHeight="true">
      <c r="A508" t="s" s="4">
        <v>2183</v>
      </c>
      <c r="B508" t="s" s="4">
        <v>13061</v>
      </c>
      <c r="C508" t="s" s="4">
        <v>3468</v>
      </c>
      <c r="D508" t="s" s="4">
        <v>3467</v>
      </c>
      <c r="E508" t="s" s="4">
        <v>3467</v>
      </c>
      <c r="F508" t="s" s="4">
        <v>3468</v>
      </c>
      <c r="G508" t="s" s="4">
        <v>3468</v>
      </c>
    </row>
    <row r="509" ht="45.0" customHeight="true">
      <c r="A509" t="s" s="4">
        <v>2185</v>
      </c>
      <c r="B509" t="s" s="4">
        <v>13062</v>
      </c>
      <c r="C509" t="s" s="4">
        <v>3468</v>
      </c>
      <c r="D509" t="s" s="4">
        <v>3467</v>
      </c>
      <c r="E509" t="s" s="4">
        <v>3467</v>
      </c>
      <c r="F509" t="s" s="4">
        <v>3468</v>
      </c>
      <c r="G509" t="s" s="4">
        <v>3468</v>
      </c>
    </row>
    <row r="510" ht="45.0" customHeight="true">
      <c r="A510" t="s" s="4">
        <v>2188</v>
      </c>
      <c r="B510" t="s" s="4">
        <v>13063</v>
      </c>
      <c r="C510" t="s" s="4">
        <v>3468</v>
      </c>
      <c r="D510" t="s" s="4">
        <v>3467</v>
      </c>
      <c r="E510" t="s" s="4">
        <v>3467</v>
      </c>
      <c r="F510" t="s" s="4">
        <v>3468</v>
      </c>
      <c r="G510" t="s" s="4">
        <v>3468</v>
      </c>
    </row>
    <row r="511" ht="45.0" customHeight="true">
      <c r="A511" t="s" s="4">
        <v>2190</v>
      </c>
      <c r="B511" t="s" s="4">
        <v>13064</v>
      </c>
      <c r="C511" t="s" s="4">
        <v>3468</v>
      </c>
      <c r="D511" t="s" s="4">
        <v>3467</v>
      </c>
      <c r="E511" t="s" s="4">
        <v>3467</v>
      </c>
      <c r="F511" t="s" s="4">
        <v>3468</v>
      </c>
      <c r="G511" t="s" s="4">
        <v>3468</v>
      </c>
    </row>
    <row r="512" ht="45.0" customHeight="true">
      <c r="A512" t="s" s="4">
        <v>2194</v>
      </c>
      <c r="B512" t="s" s="4">
        <v>13065</v>
      </c>
      <c r="C512" t="s" s="4">
        <v>3468</v>
      </c>
      <c r="D512" t="s" s="4">
        <v>3467</v>
      </c>
      <c r="E512" t="s" s="4">
        <v>3467</v>
      </c>
      <c r="F512" t="s" s="4">
        <v>3468</v>
      </c>
      <c r="G512" t="s" s="4">
        <v>3468</v>
      </c>
    </row>
    <row r="513" ht="45.0" customHeight="true">
      <c r="A513" t="s" s="4">
        <v>2198</v>
      </c>
      <c r="B513" t="s" s="4">
        <v>13066</v>
      </c>
      <c r="C513" t="s" s="4">
        <v>3468</v>
      </c>
      <c r="D513" t="s" s="4">
        <v>3467</v>
      </c>
      <c r="E513" t="s" s="4">
        <v>3467</v>
      </c>
      <c r="F513" t="s" s="4">
        <v>3468</v>
      </c>
      <c r="G513" t="s" s="4">
        <v>3468</v>
      </c>
    </row>
    <row r="514" ht="45.0" customHeight="true">
      <c r="A514" t="s" s="4">
        <v>2202</v>
      </c>
      <c r="B514" t="s" s="4">
        <v>13067</v>
      </c>
      <c r="C514" t="s" s="4">
        <v>3468</v>
      </c>
      <c r="D514" t="s" s="4">
        <v>3467</v>
      </c>
      <c r="E514" t="s" s="4">
        <v>3467</v>
      </c>
      <c r="F514" t="s" s="4">
        <v>3468</v>
      </c>
      <c r="G514" t="s" s="4">
        <v>3468</v>
      </c>
    </row>
    <row r="515" ht="45.0" customHeight="true">
      <c r="A515" t="s" s="4">
        <v>2205</v>
      </c>
      <c r="B515" t="s" s="4">
        <v>13068</v>
      </c>
      <c r="C515" t="s" s="4">
        <v>3468</v>
      </c>
      <c r="D515" t="s" s="4">
        <v>3467</v>
      </c>
      <c r="E515" t="s" s="4">
        <v>3467</v>
      </c>
      <c r="F515" t="s" s="4">
        <v>3468</v>
      </c>
      <c r="G515" t="s" s="4">
        <v>3468</v>
      </c>
    </row>
    <row r="516" ht="45.0" customHeight="true">
      <c r="A516" t="s" s="4">
        <v>2209</v>
      </c>
      <c r="B516" t="s" s="4">
        <v>13069</v>
      </c>
      <c r="C516" t="s" s="4">
        <v>3468</v>
      </c>
      <c r="D516" t="s" s="4">
        <v>3467</v>
      </c>
      <c r="E516" t="s" s="4">
        <v>3467</v>
      </c>
      <c r="F516" t="s" s="4">
        <v>3468</v>
      </c>
      <c r="G516" t="s" s="4">
        <v>3468</v>
      </c>
    </row>
    <row r="517" ht="45.0" customHeight="true">
      <c r="A517" t="s" s="4">
        <v>2213</v>
      </c>
      <c r="B517" t="s" s="4">
        <v>13070</v>
      </c>
      <c r="C517" t="s" s="4">
        <v>3468</v>
      </c>
      <c r="D517" t="s" s="4">
        <v>3467</v>
      </c>
      <c r="E517" t="s" s="4">
        <v>3467</v>
      </c>
      <c r="F517" t="s" s="4">
        <v>3468</v>
      </c>
      <c r="G517" t="s" s="4">
        <v>3468</v>
      </c>
    </row>
    <row r="518" ht="45.0" customHeight="true">
      <c r="A518" t="s" s="4">
        <v>2216</v>
      </c>
      <c r="B518" t="s" s="4">
        <v>13071</v>
      </c>
      <c r="C518" t="s" s="4">
        <v>3468</v>
      </c>
      <c r="D518" t="s" s="4">
        <v>3467</v>
      </c>
      <c r="E518" t="s" s="4">
        <v>3467</v>
      </c>
      <c r="F518" t="s" s="4">
        <v>3468</v>
      </c>
      <c r="G518" t="s" s="4">
        <v>3468</v>
      </c>
    </row>
    <row r="519" ht="45.0" customHeight="true">
      <c r="A519" t="s" s="4">
        <v>2220</v>
      </c>
      <c r="B519" t="s" s="4">
        <v>13072</v>
      </c>
      <c r="C519" t="s" s="4">
        <v>3468</v>
      </c>
      <c r="D519" t="s" s="4">
        <v>3467</v>
      </c>
      <c r="E519" t="s" s="4">
        <v>3467</v>
      </c>
      <c r="F519" t="s" s="4">
        <v>3468</v>
      </c>
      <c r="G519" t="s" s="4">
        <v>3468</v>
      </c>
    </row>
    <row r="520" ht="45.0" customHeight="true">
      <c r="A520" t="s" s="4">
        <v>2226</v>
      </c>
      <c r="B520" t="s" s="4">
        <v>13073</v>
      </c>
      <c r="C520" t="s" s="4">
        <v>3468</v>
      </c>
      <c r="D520" t="s" s="4">
        <v>3467</v>
      </c>
      <c r="E520" t="s" s="4">
        <v>3467</v>
      </c>
      <c r="F520" t="s" s="4">
        <v>3468</v>
      </c>
      <c r="G520" t="s" s="4">
        <v>3468</v>
      </c>
    </row>
    <row r="521" ht="45.0" customHeight="true">
      <c r="A521" t="s" s="4">
        <v>2228</v>
      </c>
      <c r="B521" t="s" s="4">
        <v>13074</v>
      </c>
      <c r="C521" t="s" s="4">
        <v>3468</v>
      </c>
      <c r="D521" t="s" s="4">
        <v>3467</v>
      </c>
      <c r="E521" t="s" s="4">
        <v>3467</v>
      </c>
      <c r="F521" t="s" s="4">
        <v>3468</v>
      </c>
      <c r="G521" t="s" s="4">
        <v>3468</v>
      </c>
    </row>
    <row r="522" ht="45.0" customHeight="true">
      <c r="A522" t="s" s="4">
        <v>2232</v>
      </c>
      <c r="B522" t="s" s="4">
        <v>13075</v>
      </c>
      <c r="C522" t="s" s="4">
        <v>3468</v>
      </c>
      <c r="D522" t="s" s="4">
        <v>3467</v>
      </c>
      <c r="E522" t="s" s="4">
        <v>3467</v>
      </c>
      <c r="F522" t="s" s="4">
        <v>3468</v>
      </c>
      <c r="G522" t="s" s="4">
        <v>3468</v>
      </c>
    </row>
    <row r="523" ht="45.0" customHeight="true">
      <c r="A523" t="s" s="4">
        <v>2237</v>
      </c>
      <c r="B523" t="s" s="4">
        <v>13076</v>
      </c>
      <c r="C523" t="s" s="4">
        <v>3468</v>
      </c>
      <c r="D523" t="s" s="4">
        <v>3467</v>
      </c>
      <c r="E523" t="s" s="4">
        <v>3467</v>
      </c>
      <c r="F523" t="s" s="4">
        <v>3468</v>
      </c>
      <c r="G523" t="s" s="4">
        <v>3468</v>
      </c>
    </row>
    <row r="524" ht="45.0" customHeight="true">
      <c r="A524" t="s" s="4">
        <v>2240</v>
      </c>
      <c r="B524" t="s" s="4">
        <v>13077</v>
      </c>
      <c r="C524" t="s" s="4">
        <v>3468</v>
      </c>
      <c r="D524" t="s" s="4">
        <v>3467</v>
      </c>
      <c r="E524" t="s" s="4">
        <v>3467</v>
      </c>
      <c r="F524" t="s" s="4">
        <v>3468</v>
      </c>
      <c r="G524" t="s" s="4">
        <v>3468</v>
      </c>
    </row>
    <row r="525" ht="45.0" customHeight="true">
      <c r="A525" t="s" s="4">
        <v>2242</v>
      </c>
      <c r="B525" t="s" s="4">
        <v>13078</v>
      </c>
      <c r="C525" t="s" s="4">
        <v>3468</v>
      </c>
      <c r="D525" t="s" s="4">
        <v>3467</v>
      </c>
      <c r="E525" t="s" s="4">
        <v>3467</v>
      </c>
      <c r="F525" t="s" s="4">
        <v>3468</v>
      </c>
      <c r="G525" t="s" s="4">
        <v>3468</v>
      </c>
    </row>
    <row r="526" ht="45.0" customHeight="true">
      <c r="A526" t="s" s="4">
        <v>2244</v>
      </c>
      <c r="B526" t="s" s="4">
        <v>13079</v>
      </c>
      <c r="C526" t="s" s="4">
        <v>3468</v>
      </c>
      <c r="D526" t="s" s="4">
        <v>3467</v>
      </c>
      <c r="E526" t="s" s="4">
        <v>3467</v>
      </c>
      <c r="F526" t="s" s="4">
        <v>3468</v>
      </c>
      <c r="G526" t="s" s="4">
        <v>3468</v>
      </c>
    </row>
    <row r="527" ht="45.0" customHeight="true">
      <c r="A527" t="s" s="4">
        <v>2246</v>
      </c>
      <c r="B527" t="s" s="4">
        <v>13080</v>
      </c>
      <c r="C527" t="s" s="4">
        <v>3468</v>
      </c>
      <c r="D527" t="s" s="4">
        <v>3467</v>
      </c>
      <c r="E527" t="s" s="4">
        <v>3467</v>
      </c>
      <c r="F527" t="s" s="4">
        <v>3468</v>
      </c>
      <c r="G527" t="s" s="4">
        <v>3468</v>
      </c>
    </row>
    <row r="528" ht="45.0" customHeight="true">
      <c r="A528" t="s" s="4">
        <v>2249</v>
      </c>
      <c r="B528" t="s" s="4">
        <v>13081</v>
      </c>
      <c r="C528" t="s" s="4">
        <v>3468</v>
      </c>
      <c r="D528" t="s" s="4">
        <v>3467</v>
      </c>
      <c r="E528" t="s" s="4">
        <v>3467</v>
      </c>
      <c r="F528" t="s" s="4">
        <v>3468</v>
      </c>
      <c r="G528" t="s" s="4">
        <v>3468</v>
      </c>
    </row>
    <row r="529" ht="45.0" customHeight="true">
      <c r="A529" t="s" s="4">
        <v>2252</v>
      </c>
      <c r="B529" t="s" s="4">
        <v>13082</v>
      </c>
      <c r="C529" t="s" s="4">
        <v>3468</v>
      </c>
      <c r="D529" t="s" s="4">
        <v>3467</v>
      </c>
      <c r="E529" t="s" s="4">
        <v>3467</v>
      </c>
      <c r="F529" t="s" s="4">
        <v>3468</v>
      </c>
      <c r="G529" t="s" s="4">
        <v>3468</v>
      </c>
    </row>
    <row r="530" ht="45.0" customHeight="true">
      <c r="A530" t="s" s="4">
        <v>2255</v>
      </c>
      <c r="B530" t="s" s="4">
        <v>13083</v>
      </c>
      <c r="C530" t="s" s="4">
        <v>3468</v>
      </c>
      <c r="D530" t="s" s="4">
        <v>3467</v>
      </c>
      <c r="E530" t="s" s="4">
        <v>3467</v>
      </c>
      <c r="F530" t="s" s="4">
        <v>3468</v>
      </c>
      <c r="G530" t="s" s="4">
        <v>3468</v>
      </c>
    </row>
    <row r="531" ht="45.0" customHeight="true">
      <c r="A531" t="s" s="4">
        <v>2258</v>
      </c>
      <c r="B531" t="s" s="4">
        <v>13084</v>
      </c>
      <c r="C531" t="s" s="4">
        <v>3468</v>
      </c>
      <c r="D531" t="s" s="4">
        <v>3467</v>
      </c>
      <c r="E531" t="s" s="4">
        <v>3467</v>
      </c>
      <c r="F531" t="s" s="4">
        <v>3468</v>
      </c>
      <c r="G531" t="s" s="4">
        <v>3468</v>
      </c>
    </row>
    <row r="532" ht="45.0" customHeight="true">
      <c r="A532" t="s" s="4">
        <v>2263</v>
      </c>
      <c r="B532" t="s" s="4">
        <v>13085</v>
      </c>
      <c r="C532" t="s" s="4">
        <v>3468</v>
      </c>
      <c r="D532" t="s" s="4">
        <v>3467</v>
      </c>
      <c r="E532" t="s" s="4">
        <v>3467</v>
      </c>
      <c r="F532" t="s" s="4">
        <v>3468</v>
      </c>
      <c r="G532" t="s" s="4">
        <v>3468</v>
      </c>
    </row>
    <row r="533" ht="45.0" customHeight="true">
      <c r="A533" t="s" s="4">
        <v>2267</v>
      </c>
      <c r="B533" t="s" s="4">
        <v>13086</v>
      </c>
      <c r="C533" t="s" s="4">
        <v>3468</v>
      </c>
      <c r="D533" t="s" s="4">
        <v>3467</v>
      </c>
      <c r="E533" t="s" s="4">
        <v>3467</v>
      </c>
      <c r="F533" t="s" s="4">
        <v>3468</v>
      </c>
      <c r="G533" t="s" s="4">
        <v>3468</v>
      </c>
    </row>
    <row r="534" ht="45.0" customHeight="true">
      <c r="A534" t="s" s="4">
        <v>2269</v>
      </c>
      <c r="B534" t="s" s="4">
        <v>13087</v>
      </c>
      <c r="C534" t="s" s="4">
        <v>3468</v>
      </c>
      <c r="D534" t="s" s="4">
        <v>3467</v>
      </c>
      <c r="E534" t="s" s="4">
        <v>3467</v>
      </c>
      <c r="F534" t="s" s="4">
        <v>3468</v>
      </c>
      <c r="G534" t="s" s="4">
        <v>3468</v>
      </c>
    </row>
    <row r="535" ht="45.0" customHeight="true">
      <c r="A535" t="s" s="4">
        <v>2271</v>
      </c>
      <c r="B535" t="s" s="4">
        <v>13088</v>
      </c>
      <c r="C535" t="s" s="4">
        <v>3468</v>
      </c>
      <c r="D535" t="s" s="4">
        <v>3467</v>
      </c>
      <c r="E535" t="s" s="4">
        <v>3467</v>
      </c>
      <c r="F535" t="s" s="4">
        <v>3468</v>
      </c>
      <c r="G535" t="s" s="4">
        <v>3468</v>
      </c>
    </row>
    <row r="536" ht="45.0" customHeight="true">
      <c r="A536" t="s" s="4">
        <v>2274</v>
      </c>
      <c r="B536" t="s" s="4">
        <v>13089</v>
      </c>
      <c r="C536" t="s" s="4">
        <v>3468</v>
      </c>
      <c r="D536" t="s" s="4">
        <v>3467</v>
      </c>
      <c r="E536" t="s" s="4">
        <v>3467</v>
      </c>
      <c r="F536" t="s" s="4">
        <v>3468</v>
      </c>
      <c r="G536" t="s" s="4">
        <v>3468</v>
      </c>
    </row>
    <row r="537" ht="45.0" customHeight="true">
      <c r="A537" t="s" s="4">
        <v>2278</v>
      </c>
      <c r="B537" t="s" s="4">
        <v>13090</v>
      </c>
      <c r="C537" t="s" s="4">
        <v>3468</v>
      </c>
      <c r="D537" t="s" s="4">
        <v>3467</v>
      </c>
      <c r="E537" t="s" s="4">
        <v>3467</v>
      </c>
      <c r="F537" t="s" s="4">
        <v>3468</v>
      </c>
      <c r="G537" t="s" s="4">
        <v>3468</v>
      </c>
    </row>
    <row r="538" ht="45.0" customHeight="true">
      <c r="A538" t="s" s="4">
        <v>2280</v>
      </c>
      <c r="B538" t="s" s="4">
        <v>13091</v>
      </c>
      <c r="C538" t="s" s="4">
        <v>3468</v>
      </c>
      <c r="D538" t="s" s="4">
        <v>3467</v>
      </c>
      <c r="E538" t="s" s="4">
        <v>3467</v>
      </c>
      <c r="F538" t="s" s="4">
        <v>3468</v>
      </c>
      <c r="G538" t="s" s="4">
        <v>3468</v>
      </c>
    </row>
    <row r="539" ht="45.0" customHeight="true">
      <c r="A539" t="s" s="4">
        <v>2285</v>
      </c>
      <c r="B539" t="s" s="4">
        <v>13092</v>
      </c>
      <c r="C539" t="s" s="4">
        <v>3468</v>
      </c>
      <c r="D539" t="s" s="4">
        <v>3467</v>
      </c>
      <c r="E539" t="s" s="4">
        <v>3467</v>
      </c>
      <c r="F539" t="s" s="4">
        <v>3468</v>
      </c>
      <c r="G539" t="s" s="4">
        <v>3468</v>
      </c>
    </row>
    <row r="540" ht="45.0" customHeight="true">
      <c r="A540" t="s" s="4">
        <v>2288</v>
      </c>
      <c r="B540" t="s" s="4">
        <v>13093</v>
      </c>
      <c r="C540" t="s" s="4">
        <v>3468</v>
      </c>
      <c r="D540" t="s" s="4">
        <v>3467</v>
      </c>
      <c r="E540" t="s" s="4">
        <v>3467</v>
      </c>
      <c r="F540" t="s" s="4">
        <v>3468</v>
      </c>
      <c r="G540" t="s" s="4">
        <v>3468</v>
      </c>
    </row>
    <row r="541" ht="45.0" customHeight="true">
      <c r="A541" t="s" s="4">
        <v>2292</v>
      </c>
      <c r="B541" t="s" s="4">
        <v>13094</v>
      </c>
      <c r="C541" t="s" s="4">
        <v>3468</v>
      </c>
      <c r="D541" t="s" s="4">
        <v>3467</v>
      </c>
      <c r="E541" t="s" s="4">
        <v>3467</v>
      </c>
      <c r="F541" t="s" s="4">
        <v>3468</v>
      </c>
      <c r="G541" t="s" s="4">
        <v>3468</v>
      </c>
    </row>
    <row r="542" ht="45.0" customHeight="true">
      <c r="A542" t="s" s="4">
        <v>2295</v>
      </c>
      <c r="B542" t="s" s="4">
        <v>13095</v>
      </c>
      <c r="C542" t="s" s="4">
        <v>3468</v>
      </c>
      <c r="D542" t="s" s="4">
        <v>3467</v>
      </c>
      <c r="E542" t="s" s="4">
        <v>3467</v>
      </c>
      <c r="F542" t="s" s="4">
        <v>3468</v>
      </c>
      <c r="G542" t="s" s="4">
        <v>3468</v>
      </c>
    </row>
    <row r="543" ht="45.0" customHeight="true">
      <c r="A543" t="s" s="4">
        <v>2300</v>
      </c>
      <c r="B543" t="s" s="4">
        <v>13096</v>
      </c>
      <c r="C543" t="s" s="4">
        <v>3468</v>
      </c>
      <c r="D543" t="s" s="4">
        <v>3467</v>
      </c>
      <c r="E543" t="s" s="4">
        <v>3467</v>
      </c>
      <c r="F543" t="s" s="4">
        <v>3468</v>
      </c>
      <c r="G543" t="s" s="4">
        <v>3468</v>
      </c>
    </row>
    <row r="544" ht="45.0" customHeight="true">
      <c r="A544" t="s" s="4">
        <v>2303</v>
      </c>
      <c r="B544" t="s" s="4">
        <v>13097</v>
      </c>
      <c r="C544" t="s" s="4">
        <v>3468</v>
      </c>
      <c r="D544" t="s" s="4">
        <v>3467</v>
      </c>
      <c r="E544" t="s" s="4">
        <v>3467</v>
      </c>
      <c r="F544" t="s" s="4">
        <v>3468</v>
      </c>
      <c r="G544" t="s" s="4">
        <v>3468</v>
      </c>
    </row>
    <row r="545" ht="45.0" customHeight="true">
      <c r="A545" t="s" s="4">
        <v>2306</v>
      </c>
      <c r="B545" t="s" s="4">
        <v>13098</v>
      </c>
      <c r="C545" t="s" s="4">
        <v>3468</v>
      </c>
      <c r="D545" t="s" s="4">
        <v>3467</v>
      </c>
      <c r="E545" t="s" s="4">
        <v>3467</v>
      </c>
      <c r="F545" t="s" s="4">
        <v>3468</v>
      </c>
      <c r="G545" t="s" s="4">
        <v>3468</v>
      </c>
    </row>
    <row r="546" ht="45.0" customHeight="true">
      <c r="A546" t="s" s="4">
        <v>2309</v>
      </c>
      <c r="B546" t="s" s="4">
        <v>13099</v>
      </c>
      <c r="C546" t="s" s="4">
        <v>3468</v>
      </c>
      <c r="D546" t="s" s="4">
        <v>3467</v>
      </c>
      <c r="E546" t="s" s="4">
        <v>3467</v>
      </c>
      <c r="F546" t="s" s="4">
        <v>3468</v>
      </c>
      <c r="G546" t="s" s="4">
        <v>3468</v>
      </c>
    </row>
    <row r="547" ht="45.0" customHeight="true">
      <c r="A547" t="s" s="4">
        <v>2312</v>
      </c>
      <c r="B547" t="s" s="4">
        <v>13100</v>
      </c>
      <c r="C547" t="s" s="4">
        <v>3468</v>
      </c>
      <c r="D547" t="s" s="4">
        <v>3467</v>
      </c>
      <c r="E547" t="s" s="4">
        <v>3467</v>
      </c>
      <c r="F547" t="s" s="4">
        <v>3468</v>
      </c>
      <c r="G547" t="s" s="4">
        <v>3468</v>
      </c>
    </row>
    <row r="548" ht="45.0" customHeight="true">
      <c r="A548" t="s" s="4">
        <v>2314</v>
      </c>
      <c r="B548" t="s" s="4">
        <v>13101</v>
      </c>
      <c r="C548" t="s" s="4">
        <v>3468</v>
      </c>
      <c r="D548" t="s" s="4">
        <v>3467</v>
      </c>
      <c r="E548" t="s" s="4">
        <v>3467</v>
      </c>
      <c r="F548" t="s" s="4">
        <v>3468</v>
      </c>
      <c r="G548" t="s" s="4">
        <v>3468</v>
      </c>
    </row>
    <row r="549" ht="45.0" customHeight="true">
      <c r="A549" t="s" s="4">
        <v>2316</v>
      </c>
      <c r="B549" t="s" s="4">
        <v>13102</v>
      </c>
      <c r="C549" t="s" s="4">
        <v>3468</v>
      </c>
      <c r="D549" t="s" s="4">
        <v>3467</v>
      </c>
      <c r="E549" t="s" s="4">
        <v>3467</v>
      </c>
      <c r="F549" t="s" s="4">
        <v>3468</v>
      </c>
      <c r="G549" t="s" s="4">
        <v>3468</v>
      </c>
    </row>
    <row r="550" ht="45.0" customHeight="true">
      <c r="A550" t="s" s="4">
        <v>2319</v>
      </c>
      <c r="B550" t="s" s="4">
        <v>13103</v>
      </c>
      <c r="C550" t="s" s="4">
        <v>3468</v>
      </c>
      <c r="D550" t="s" s="4">
        <v>3467</v>
      </c>
      <c r="E550" t="s" s="4">
        <v>3467</v>
      </c>
      <c r="F550" t="s" s="4">
        <v>3468</v>
      </c>
      <c r="G550" t="s" s="4">
        <v>3468</v>
      </c>
    </row>
    <row r="551" ht="45.0" customHeight="true">
      <c r="A551" t="s" s="4">
        <v>2322</v>
      </c>
      <c r="B551" t="s" s="4">
        <v>13104</v>
      </c>
      <c r="C551" t="s" s="4">
        <v>3468</v>
      </c>
      <c r="D551" t="s" s="4">
        <v>3467</v>
      </c>
      <c r="E551" t="s" s="4">
        <v>3467</v>
      </c>
      <c r="F551" t="s" s="4">
        <v>3468</v>
      </c>
      <c r="G551" t="s" s="4">
        <v>3468</v>
      </c>
    </row>
    <row r="552" ht="45.0" customHeight="true">
      <c r="A552" t="s" s="4">
        <v>2325</v>
      </c>
      <c r="B552" t="s" s="4">
        <v>13105</v>
      </c>
      <c r="C552" t="s" s="4">
        <v>3468</v>
      </c>
      <c r="D552" t="s" s="4">
        <v>3467</v>
      </c>
      <c r="E552" t="s" s="4">
        <v>3467</v>
      </c>
      <c r="F552" t="s" s="4">
        <v>3468</v>
      </c>
      <c r="G552" t="s" s="4">
        <v>3468</v>
      </c>
    </row>
    <row r="553" ht="45.0" customHeight="true">
      <c r="A553" t="s" s="4">
        <v>2328</v>
      </c>
      <c r="B553" t="s" s="4">
        <v>13106</v>
      </c>
      <c r="C553" t="s" s="4">
        <v>3468</v>
      </c>
      <c r="D553" t="s" s="4">
        <v>3467</v>
      </c>
      <c r="E553" t="s" s="4">
        <v>3467</v>
      </c>
      <c r="F553" t="s" s="4">
        <v>3468</v>
      </c>
      <c r="G553" t="s" s="4">
        <v>3468</v>
      </c>
    </row>
    <row r="554" ht="45.0" customHeight="true">
      <c r="A554" t="s" s="4">
        <v>2331</v>
      </c>
      <c r="B554" t="s" s="4">
        <v>13107</v>
      </c>
      <c r="C554" t="s" s="4">
        <v>3468</v>
      </c>
      <c r="D554" t="s" s="4">
        <v>3467</v>
      </c>
      <c r="E554" t="s" s="4">
        <v>3467</v>
      </c>
      <c r="F554" t="s" s="4">
        <v>3468</v>
      </c>
      <c r="G554" t="s" s="4">
        <v>3468</v>
      </c>
    </row>
    <row r="555" ht="45.0" customHeight="true">
      <c r="A555" t="s" s="4">
        <v>2334</v>
      </c>
      <c r="B555" t="s" s="4">
        <v>13108</v>
      </c>
      <c r="C555" t="s" s="4">
        <v>3468</v>
      </c>
      <c r="D555" t="s" s="4">
        <v>3467</v>
      </c>
      <c r="E555" t="s" s="4">
        <v>3467</v>
      </c>
      <c r="F555" t="s" s="4">
        <v>3468</v>
      </c>
      <c r="G555" t="s" s="4">
        <v>3468</v>
      </c>
    </row>
    <row r="556" ht="45.0" customHeight="true">
      <c r="A556" t="s" s="4">
        <v>2337</v>
      </c>
      <c r="B556" t="s" s="4">
        <v>13109</v>
      </c>
      <c r="C556" t="s" s="4">
        <v>3468</v>
      </c>
      <c r="D556" t="s" s="4">
        <v>3467</v>
      </c>
      <c r="E556" t="s" s="4">
        <v>3467</v>
      </c>
      <c r="F556" t="s" s="4">
        <v>3468</v>
      </c>
      <c r="G556" t="s" s="4">
        <v>3468</v>
      </c>
    </row>
    <row r="557" ht="45.0" customHeight="true">
      <c r="A557" t="s" s="4">
        <v>2340</v>
      </c>
      <c r="B557" t="s" s="4">
        <v>13110</v>
      </c>
      <c r="C557" t="s" s="4">
        <v>3468</v>
      </c>
      <c r="D557" t="s" s="4">
        <v>3467</v>
      </c>
      <c r="E557" t="s" s="4">
        <v>3467</v>
      </c>
      <c r="F557" t="s" s="4">
        <v>3468</v>
      </c>
      <c r="G557" t="s" s="4">
        <v>3468</v>
      </c>
    </row>
    <row r="558" ht="45.0" customHeight="true">
      <c r="A558" t="s" s="4">
        <v>2345</v>
      </c>
      <c r="B558" t="s" s="4">
        <v>13111</v>
      </c>
      <c r="C558" t="s" s="4">
        <v>3468</v>
      </c>
      <c r="D558" t="s" s="4">
        <v>3467</v>
      </c>
      <c r="E558" t="s" s="4">
        <v>3467</v>
      </c>
      <c r="F558" t="s" s="4">
        <v>3468</v>
      </c>
      <c r="G558" t="s" s="4">
        <v>3468</v>
      </c>
    </row>
    <row r="559" ht="45.0" customHeight="true">
      <c r="A559" t="s" s="4">
        <v>2349</v>
      </c>
      <c r="B559" t="s" s="4">
        <v>13112</v>
      </c>
      <c r="C559" t="s" s="4">
        <v>3468</v>
      </c>
      <c r="D559" t="s" s="4">
        <v>3467</v>
      </c>
      <c r="E559" t="s" s="4">
        <v>3467</v>
      </c>
      <c r="F559" t="s" s="4">
        <v>3468</v>
      </c>
      <c r="G559" t="s" s="4">
        <v>3468</v>
      </c>
    </row>
    <row r="560" ht="45.0" customHeight="true">
      <c r="A560" t="s" s="4">
        <v>2354</v>
      </c>
      <c r="B560" t="s" s="4">
        <v>13113</v>
      </c>
      <c r="C560" t="s" s="4">
        <v>3468</v>
      </c>
      <c r="D560" t="s" s="4">
        <v>3467</v>
      </c>
      <c r="E560" t="s" s="4">
        <v>3467</v>
      </c>
      <c r="F560" t="s" s="4">
        <v>3468</v>
      </c>
      <c r="G560" t="s" s="4">
        <v>3468</v>
      </c>
    </row>
    <row r="561" ht="45.0" customHeight="true">
      <c r="A561" t="s" s="4">
        <v>2358</v>
      </c>
      <c r="B561" t="s" s="4">
        <v>13114</v>
      </c>
      <c r="C561" t="s" s="4">
        <v>3468</v>
      </c>
      <c r="D561" t="s" s="4">
        <v>3467</v>
      </c>
      <c r="E561" t="s" s="4">
        <v>3467</v>
      </c>
      <c r="F561" t="s" s="4">
        <v>3468</v>
      </c>
      <c r="G561" t="s" s="4">
        <v>3468</v>
      </c>
    </row>
    <row r="562" ht="45.0" customHeight="true">
      <c r="A562" t="s" s="4">
        <v>2360</v>
      </c>
      <c r="B562" t="s" s="4">
        <v>13115</v>
      </c>
      <c r="C562" t="s" s="4">
        <v>3468</v>
      </c>
      <c r="D562" t="s" s="4">
        <v>3467</v>
      </c>
      <c r="E562" t="s" s="4">
        <v>3467</v>
      </c>
      <c r="F562" t="s" s="4">
        <v>3468</v>
      </c>
      <c r="G562" t="s" s="4">
        <v>3468</v>
      </c>
    </row>
    <row r="563" ht="45.0" customHeight="true">
      <c r="A563" t="s" s="4">
        <v>2363</v>
      </c>
      <c r="B563" t="s" s="4">
        <v>13116</v>
      </c>
      <c r="C563" t="s" s="4">
        <v>3468</v>
      </c>
      <c r="D563" t="s" s="4">
        <v>3467</v>
      </c>
      <c r="E563" t="s" s="4">
        <v>3467</v>
      </c>
      <c r="F563" t="s" s="4">
        <v>3468</v>
      </c>
      <c r="G563" t="s" s="4">
        <v>3468</v>
      </c>
    </row>
    <row r="564" ht="45.0" customHeight="true">
      <c r="A564" t="s" s="4">
        <v>2367</v>
      </c>
      <c r="B564" t="s" s="4">
        <v>13117</v>
      </c>
      <c r="C564" t="s" s="4">
        <v>3468</v>
      </c>
      <c r="D564" t="s" s="4">
        <v>3467</v>
      </c>
      <c r="E564" t="s" s="4">
        <v>3467</v>
      </c>
      <c r="F564" t="s" s="4">
        <v>3468</v>
      </c>
      <c r="G564" t="s" s="4">
        <v>3468</v>
      </c>
    </row>
    <row r="565" ht="45.0" customHeight="true">
      <c r="A565" t="s" s="4">
        <v>2370</v>
      </c>
      <c r="B565" t="s" s="4">
        <v>13118</v>
      </c>
      <c r="C565" t="s" s="4">
        <v>3468</v>
      </c>
      <c r="D565" t="s" s="4">
        <v>3467</v>
      </c>
      <c r="E565" t="s" s="4">
        <v>3467</v>
      </c>
      <c r="F565" t="s" s="4">
        <v>3468</v>
      </c>
      <c r="G565" t="s" s="4">
        <v>3468</v>
      </c>
    </row>
    <row r="566" ht="45.0" customHeight="true">
      <c r="A566" t="s" s="4">
        <v>2372</v>
      </c>
      <c r="B566" t="s" s="4">
        <v>13119</v>
      </c>
      <c r="C566" t="s" s="4">
        <v>3468</v>
      </c>
      <c r="D566" t="s" s="4">
        <v>3467</v>
      </c>
      <c r="E566" t="s" s="4">
        <v>3467</v>
      </c>
      <c r="F566" t="s" s="4">
        <v>3468</v>
      </c>
      <c r="G566" t="s" s="4">
        <v>3468</v>
      </c>
    </row>
    <row r="567" ht="45.0" customHeight="true">
      <c r="A567" t="s" s="4">
        <v>2375</v>
      </c>
      <c r="B567" t="s" s="4">
        <v>13120</v>
      </c>
      <c r="C567" t="s" s="4">
        <v>3468</v>
      </c>
      <c r="D567" t="s" s="4">
        <v>3467</v>
      </c>
      <c r="E567" t="s" s="4">
        <v>3467</v>
      </c>
      <c r="F567" t="s" s="4">
        <v>3468</v>
      </c>
      <c r="G567" t="s" s="4">
        <v>3468</v>
      </c>
    </row>
    <row r="568" ht="45.0" customHeight="true">
      <c r="A568" t="s" s="4">
        <v>2379</v>
      </c>
      <c r="B568" t="s" s="4">
        <v>13121</v>
      </c>
      <c r="C568" t="s" s="4">
        <v>3468</v>
      </c>
      <c r="D568" t="s" s="4">
        <v>3467</v>
      </c>
      <c r="E568" t="s" s="4">
        <v>3467</v>
      </c>
      <c r="F568" t="s" s="4">
        <v>3468</v>
      </c>
      <c r="G568" t="s" s="4">
        <v>3468</v>
      </c>
    </row>
    <row r="569" ht="45.0" customHeight="true">
      <c r="A569" t="s" s="4">
        <v>2382</v>
      </c>
      <c r="B569" t="s" s="4">
        <v>13122</v>
      </c>
      <c r="C569" t="s" s="4">
        <v>3468</v>
      </c>
      <c r="D569" t="s" s="4">
        <v>3467</v>
      </c>
      <c r="E569" t="s" s="4">
        <v>3467</v>
      </c>
      <c r="F569" t="s" s="4">
        <v>3468</v>
      </c>
      <c r="G569" t="s" s="4">
        <v>3468</v>
      </c>
    </row>
    <row r="570" ht="45.0" customHeight="true">
      <c r="A570" t="s" s="4">
        <v>2384</v>
      </c>
      <c r="B570" t="s" s="4">
        <v>13123</v>
      </c>
      <c r="C570" t="s" s="4">
        <v>3468</v>
      </c>
      <c r="D570" t="s" s="4">
        <v>3467</v>
      </c>
      <c r="E570" t="s" s="4">
        <v>3467</v>
      </c>
      <c r="F570" t="s" s="4">
        <v>3468</v>
      </c>
      <c r="G570" t="s" s="4">
        <v>3468</v>
      </c>
    </row>
    <row r="571" ht="45.0" customHeight="true">
      <c r="A571" t="s" s="4">
        <v>2387</v>
      </c>
      <c r="B571" t="s" s="4">
        <v>13124</v>
      </c>
      <c r="C571" t="s" s="4">
        <v>3468</v>
      </c>
      <c r="D571" t="s" s="4">
        <v>3467</v>
      </c>
      <c r="E571" t="s" s="4">
        <v>3467</v>
      </c>
      <c r="F571" t="s" s="4">
        <v>3468</v>
      </c>
      <c r="G571" t="s" s="4">
        <v>3468</v>
      </c>
    </row>
    <row r="572" ht="45.0" customHeight="true">
      <c r="A572" t="s" s="4">
        <v>2391</v>
      </c>
      <c r="B572" t="s" s="4">
        <v>13125</v>
      </c>
      <c r="C572" t="s" s="4">
        <v>3468</v>
      </c>
      <c r="D572" t="s" s="4">
        <v>3467</v>
      </c>
      <c r="E572" t="s" s="4">
        <v>3467</v>
      </c>
      <c r="F572" t="s" s="4">
        <v>3468</v>
      </c>
      <c r="G572" t="s" s="4">
        <v>3468</v>
      </c>
    </row>
    <row r="573" ht="45.0" customHeight="true">
      <c r="A573" t="s" s="4">
        <v>2396</v>
      </c>
      <c r="B573" t="s" s="4">
        <v>13126</v>
      </c>
      <c r="C573" t="s" s="4">
        <v>3468</v>
      </c>
      <c r="D573" t="s" s="4">
        <v>3467</v>
      </c>
      <c r="E573" t="s" s="4">
        <v>3467</v>
      </c>
      <c r="F573" t="s" s="4">
        <v>3468</v>
      </c>
      <c r="G573" t="s" s="4">
        <v>3468</v>
      </c>
    </row>
    <row r="574" ht="45.0" customHeight="true">
      <c r="A574" t="s" s="4">
        <v>2399</v>
      </c>
      <c r="B574" t="s" s="4">
        <v>13127</v>
      </c>
      <c r="C574" t="s" s="4">
        <v>3468</v>
      </c>
      <c r="D574" t="s" s="4">
        <v>3467</v>
      </c>
      <c r="E574" t="s" s="4">
        <v>3467</v>
      </c>
      <c r="F574" t="s" s="4">
        <v>3468</v>
      </c>
      <c r="G574" t="s" s="4">
        <v>3468</v>
      </c>
    </row>
    <row r="575" ht="45.0" customHeight="true">
      <c r="A575" t="s" s="4">
        <v>2403</v>
      </c>
      <c r="B575" t="s" s="4">
        <v>13128</v>
      </c>
      <c r="C575" t="s" s="4">
        <v>3468</v>
      </c>
      <c r="D575" t="s" s="4">
        <v>3467</v>
      </c>
      <c r="E575" t="s" s="4">
        <v>3467</v>
      </c>
      <c r="F575" t="s" s="4">
        <v>3468</v>
      </c>
      <c r="G575" t="s" s="4">
        <v>3468</v>
      </c>
    </row>
    <row r="576" ht="45.0" customHeight="true">
      <c r="A576" t="s" s="4">
        <v>2405</v>
      </c>
      <c r="B576" t="s" s="4">
        <v>13129</v>
      </c>
      <c r="C576" t="s" s="4">
        <v>3468</v>
      </c>
      <c r="D576" t="s" s="4">
        <v>3467</v>
      </c>
      <c r="E576" t="s" s="4">
        <v>3467</v>
      </c>
      <c r="F576" t="s" s="4">
        <v>3468</v>
      </c>
      <c r="G576" t="s" s="4">
        <v>3468</v>
      </c>
    </row>
    <row r="577" ht="45.0" customHeight="true">
      <c r="A577" t="s" s="4">
        <v>2408</v>
      </c>
      <c r="B577" t="s" s="4">
        <v>13130</v>
      </c>
      <c r="C577" t="s" s="4">
        <v>3468</v>
      </c>
      <c r="D577" t="s" s="4">
        <v>3467</v>
      </c>
      <c r="E577" t="s" s="4">
        <v>3467</v>
      </c>
      <c r="F577" t="s" s="4">
        <v>3468</v>
      </c>
      <c r="G577" t="s" s="4">
        <v>3468</v>
      </c>
    </row>
    <row r="578" ht="45.0" customHeight="true">
      <c r="A578" t="s" s="4">
        <v>2413</v>
      </c>
      <c r="B578" t="s" s="4">
        <v>13131</v>
      </c>
      <c r="C578" t="s" s="4">
        <v>3468</v>
      </c>
      <c r="D578" t="s" s="4">
        <v>3467</v>
      </c>
      <c r="E578" t="s" s="4">
        <v>3467</v>
      </c>
      <c r="F578" t="s" s="4">
        <v>3468</v>
      </c>
      <c r="G578" t="s" s="4">
        <v>3468</v>
      </c>
    </row>
    <row r="579" ht="45.0" customHeight="true">
      <c r="A579" t="s" s="4">
        <v>2415</v>
      </c>
      <c r="B579" t="s" s="4">
        <v>13132</v>
      </c>
      <c r="C579" t="s" s="4">
        <v>3468</v>
      </c>
      <c r="D579" t="s" s="4">
        <v>3467</v>
      </c>
      <c r="E579" t="s" s="4">
        <v>3467</v>
      </c>
      <c r="F579" t="s" s="4">
        <v>3468</v>
      </c>
      <c r="G579" t="s" s="4">
        <v>3468</v>
      </c>
    </row>
    <row r="580" ht="45.0" customHeight="true">
      <c r="A580" t="s" s="4">
        <v>2418</v>
      </c>
      <c r="B580" t="s" s="4">
        <v>13133</v>
      </c>
      <c r="C580" t="s" s="4">
        <v>3468</v>
      </c>
      <c r="D580" t="s" s="4">
        <v>3467</v>
      </c>
      <c r="E580" t="s" s="4">
        <v>3467</v>
      </c>
      <c r="F580" t="s" s="4">
        <v>3468</v>
      </c>
      <c r="G580" t="s" s="4">
        <v>3468</v>
      </c>
    </row>
    <row r="581" ht="45.0" customHeight="true">
      <c r="A581" t="s" s="4">
        <v>2421</v>
      </c>
      <c r="B581" t="s" s="4">
        <v>13134</v>
      </c>
      <c r="C581" t="s" s="4">
        <v>3468</v>
      </c>
      <c r="D581" t="s" s="4">
        <v>3467</v>
      </c>
      <c r="E581" t="s" s="4">
        <v>3467</v>
      </c>
      <c r="F581" t="s" s="4">
        <v>3468</v>
      </c>
      <c r="G581" t="s" s="4">
        <v>3468</v>
      </c>
    </row>
    <row r="582" ht="45.0" customHeight="true">
      <c r="A582" t="s" s="4">
        <v>2427</v>
      </c>
      <c r="B582" t="s" s="4">
        <v>13135</v>
      </c>
      <c r="C582" t="s" s="4">
        <v>3468</v>
      </c>
      <c r="D582" t="s" s="4">
        <v>3467</v>
      </c>
      <c r="E582" t="s" s="4">
        <v>3467</v>
      </c>
      <c r="F582" t="s" s="4">
        <v>3468</v>
      </c>
      <c r="G582" t="s" s="4">
        <v>3468</v>
      </c>
    </row>
    <row r="583" ht="45.0" customHeight="true">
      <c r="A583" t="s" s="4">
        <v>2430</v>
      </c>
      <c r="B583" t="s" s="4">
        <v>13136</v>
      </c>
      <c r="C583" t="s" s="4">
        <v>3468</v>
      </c>
      <c r="D583" t="s" s="4">
        <v>3467</v>
      </c>
      <c r="E583" t="s" s="4">
        <v>3467</v>
      </c>
      <c r="F583" t="s" s="4">
        <v>3468</v>
      </c>
      <c r="G583" t="s" s="4">
        <v>3468</v>
      </c>
    </row>
    <row r="584" ht="45.0" customHeight="true">
      <c r="A584" t="s" s="4">
        <v>2434</v>
      </c>
      <c r="B584" t="s" s="4">
        <v>13137</v>
      </c>
      <c r="C584" t="s" s="4">
        <v>3468</v>
      </c>
      <c r="D584" t="s" s="4">
        <v>3467</v>
      </c>
      <c r="E584" t="s" s="4">
        <v>3467</v>
      </c>
      <c r="F584" t="s" s="4">
        <v>3468</v>
      </c>
      <c r="G584" t="s" s="4">
        <v>3468</v>
      </c>
    </row>
    <row r="585" ht="45.0" customHeight="true">
      <c r="A585" t="s" s="4">
        <v>2436</v>
      </c>
      <c r="B585" t="s" s="4">
        <v>13138</v>
      </c>
      <c r="C585" t="s" s="4">
        <v>3468</v>
      </c>
      <c r="D585" t="s" s="4">
        <v>3467</v>
      </c>
      <c r="E585" t="s" s="4">
        <v>3467</v>
      </c>
      <c r="F585" t="s" s="4">
        <v>3468</v>
      </c>
      <c r="G585" t="s" s="4">
        <v>3468</v>
      </c>
    </row>
    <row r="586" ht="45.0" customHeight="true">
      <c r="A586" t="s" s="4">
        <v>2439</v>
      </c>
      <c r="B586" t="s" s="4">
        <v>13139</v>
      </c>
      <c r="C586" t="s" s="4">
        <v>3468</v>
      </c>
      <c r="D586" t="s" s="4">
        <v>3467</v>
      </c>
      <c r="E586" t="s" s="4">
        <v>3467</v>
      </c>
      <c r="F586" t="s" s="4">
        <v>3468</v>
      </c>
      <c r="G586" t="s" s="4">
        <v>3468</v>
      </c>
    </row>
    <row r="587" ht="45.0" customHeight="true">
      <c r="A587" t="s" s="4">
        <v>2442</v>
      </c>
      <c r="B587" t="s" s="4">
        <v>13140</v>
      </c>
      <c r="C587" t="s" s="4">
        <v>3468</v>
      </c>
      <c r="D587" t="s" s="4">
        <v>3467</v>
      </c>
      <c r="E587" t="s" s="4">
        <v>3467</v>
      </c>
      <c r="F587" t="s" s="4">
        <v>3468</v>
      </c>
      <c r="G587" t="s" s="4">
        <v>3468</v>
      </c>
    </row>
    <row r="588" ht="45.0" customHeight="true">
      <c r="A588" t="s" s="4">
        <v>2445</v>
      </c>
      <c r="B588" t="s" s="4">
        <v>13141</v>
      </c>
      <c r="C588" t="s" s="4">
        <v>3468</v>
      </c>
      <c r="D588" t="s" s="4">
        <v>3467</v>
      </c>
      <c r="E588" t="s" s="4">
        <v>3467</v>
      </c>
      <c r="F588" t="s" s="4">
        <v>3468</v>
      </c>
      <c r="G588" t="s" s="4">
        <v>3468</v>
      </c>
    </row>
    <row r="589" ht="45.0" customHeight="true">
      <c r="A589" t="s" s="4">
        <v>2448</v>
      </c>
      <c r="B589" t="s" s="4">
        <v>13142</v>
      </c>
      <c r="C589" t="s" s="4">
        <v>3468</v>
      </c>
      <c r="D589" t="s" s="4">
        <v>3467</v>
      </c>
      <c r="E589" t="s" s="4">
        <v>3467</v>
      </c>
      <c r="F589" t="s" s="4">
        <v>3468</v>
      </c>
      <c r="G589" t="s" s="4">
        <v>3468</v>
      </c>
    </row>
    <row r="590" ht="45.0" customHeight="true">
      <c r="A590" t="s" s="4">
        <v>2451</v>
      </c>
      <c r="B590" t="s" s="4">
        <v>13143</v>
      </c>
      <c r="C590" t="s" s="4">
        <v>3468</v>
      </c>
      <c r="D590" t="s" s="4">
        <v>3467</v>
      </c>
      <c r="E590" t="s" s="4">
        <v>3467</v>
      </c>
      <c r="F590" t="s" s="4">
        <v>3468</v>
      </c>
      <c r="G590" t="s" s="4">
        <v>3468</v>
      </c>
    </row>
    <row r="591" ht="45.0" customHeight="true">
      <c r="A591" t="s" s="4">
        <v>2455</v>
      </c>
      <c r="B591" t="s" s="4">
        <v>13144</v>
      </c>
      <c r="C591" t="s" s="4">
        <v>3468</v>
      </c>
      <c r="D591" t="s" s="4">
        <v>3467</v>
      </c>
      <c r="E591" t="s" s="4">
        <v>3467</v>
      </c>
      <c r="F591" t="s" s="4">
        <v>3468</v>
      </c>
      <c r="G591" t="s" s="4">
        <v>3468</v>
      </c>
    </row>
    <row r="592" ht="45.0" customHeight="true">
      <c r="A592" t="s" s="4">
        <v>2459</v>
      </c>
      <c r="B592" t="s" s="4">
        <v>13145</v>
      </c>
      <c r="C592" t="s" s="4">
        <v>3468</v>
      </c>
      <c r="D592" t="s" s="4">
        <v>3467</v>
      </c>
      <c r="E592" t="s" s="4">
        <v>3467</v>
      </c>
      <c r="F592" t="s" s="4">
        <v>3468</v>
      </c>
      <c r="G592" t="s" s="4">
        <v>3468</v>
      </c>
    </row>
    <row r="593" ht="45.0" customHeight="true">
      <c r="A593" t="s" s="4">
        <v>2463</v>
      </c>
      <c r="B593" t="s" s="4">
        <v>13146</v>
      </c>
      <c r="C593" t="s" s="4">
        <v>3468</v>
      </c>
      <c r="D593" t="s" s="4">
        <v>3467</v>
      </c>
      <c r="E593" t="s" s="4">
        <v>3467</v>
      </c>
      <c r="F593" t="s" s="4">
        <v>3468</v>
      </c>
      <c r="G593" t="s" s="4">
        <v>3468</v>
      </c>
    </row>
    <row r="594" ht="45.0" customHeight="true">
      <c r="A594" t="s" s="4">
        <v>2465</v>
      </c>
      <c r="B594" t="s" s="4">
        <v>13147</v>
      </c>
      <c r="C594" t="s" s="4">
        <v>3468</v>
      </c>
      <c r="D594" t="s" s="4">
        <v>3467</v>
      </c>
      <c r="E594" t="s" s="4">
        <v>3467</v>
      </c>
      <c r="F594" t="s" s="4">
        <v>3468</v>
      </c>
      <c r="G594" t="s" s="4">
        <v>3468</v>
      </c>
    </row>
    <row r="595" ht="45.0" customHeight="true">
      <c r="A595" t="s" s="4">
        <v>2468</v>
      </c>
      <c r="B595" t="s" s="4">
        <v>13148</v>
      </c>
      <c r="C595" t="s" s="4">
        <v>3468</v>
      </c>
      <c r="D595" t="s" s="4">
        <v>3467</v>
      </c>
      <c r="E595" t="s" s="4">
        <v>3467</v>
      </c>
      <c r="F595" t="s" s="4">
        <v>3468</v>
      </c>
      <c r="G595" t="s" s="4">
        <v>3468</v>
      </c>
    </row>
    <row r="596" ht="45.0" customHeight="true">
      <c r="A596" t="s" s="4">
        <v>2471</v>
      </c>
      <c r="B596" t="s" s="4">
        <v>13149</v>
      </c>
      <c r="C596" t="s" s="4">
        <v>3468</v>
      </c>
      <c r="D596" t="s" s="4">
        <v>3467</v>
      </c>
      <c r="E596" t="s" s="4">
        <v>3467</v>
      </c>
      <c r="F596" t="s" s="4">
        <v>3468</v>
      </c>
      <c r="G596" t="s" s="4">
        <v>3468</v>
      </c>
    </row>
    <row r="597" ht="45.0" customHeight="true">
      <c r="A597" t="s" s="4">
        <v>2474</v>
      </c>
      <c r="B597" t="s" s="4">
        <v>13150</v>
      </c>
      <c r="C597" t="s" s="4">
        <v>3468</v>
      </c>
      <c r="D597" t="s" s="4">
        <v>3467</v>
      </c>
      <c r="E597" t="s" s="4">
        <v>3467</v>
      </c>
      <c r="F597" t="s" s="4">
        <v>3468</v>
      </c>
      <c r="G597" t="s" s="4">
        <v>3468</v>
      </c>
    </row>
    <row r="598" ht="45.0" customHeight="true">
      <c r="A598" t="s" s="4">
        <v>2477</v>
      </c>
      <c r="B598" t="s" s="4">
        <v>13151</v>
      </c>
      <c r="C598" t="s" s="4">
        <v>3468</v>
      </c>
      <c r="D598" t="s" s="4">
        <v>3467</v>
      </c>
      <c r="E598" t="s" s="4">
        <v>3467</v>
      </c>
      <c r="F598" t="s" s="4">
        <v>3468</v>
      </c>
      <c r="G598" t="s" s="4">
        <v>3468</v>
      </c>
    </row>
    <row r="599" ht="45.0" customHeight="true">
      <c r="A599" t="s" s="4">
        <v>2480</v>
      </c>
      <c r="B599" t="s" s="4">
        <v>13152</v>
      </c>
      <c r="C599" t="s" s="4">
        <v>3468</v>
      </c>
      <c r="D599" t="s" s="4">
        <v>3467</v>
      </c>
      <c r="E599" t="s" s="4">
        <v>3467</v>
      </c>
      <c r="F599" t="s" s="4">
        <v>3468</v>
      </c>
      <c r="G599" t="s" s="4">
        <v>3468</v>
      </c>
    </row>
    <row r="600" ht="45.0" customHeight="true">
      <c r="A600" t="s" s="4">
        <v>2482</v>
      </c>
      <c r="B600" t="s" s="4">
        <v>13153</v>
      </c>
      <c r="C600" t="s" s="4">
        <v>3468</v>
      </c>
      <c r="D600" t="s" s="4">
        <v>3467</v>
      </c>
      <c r="E600" t="s" s="4">
        <v>3467</v>
      </c>
      <c r="F600" t="s" s="4">
        <v>3468</v>
      </c>
      <c r="G600" t="s" s="4">
        <v>3468</v>
      </c>
    </row>
    <row r="601" ht="45.0" customHeight="true">
      <c r="A601" t="s" s="4">
        <v>2484</v>
      </c>
      <c r="B601" t="s" s="4">
        <v>13154</v>
      </c>
      <c r="C601" t="s" s="4">
        <v>3468</v>
      </c>
      <c r="D601" t="s" s="4">
        <v>3467</v>
      </c>
      <c r="E601" t="s" s="4">
        <v>3467</v>
      </c>
      <c r="F601" t="s" s="4">
        <v>3468</v>
      </c>
      <c r="G601" t="s" s="4">
        <v>3468</v>
      </c>
    </row>
    <row r="602" ht="45.0" customHeight="true">
      <c r="A602" t="s" s="4">
        <v>2489</v>
      </c>
      <c r="B602" t="s" s="4">
        <v>13155</v>
      </c>
      <c r="C602" t="s" s="4">
        <v>3468</v>
      </c>
      <c r="D602" t="s" s="4">
        <v>3467</v>
      </c>
      <c r="E602" t="s" s="4">
        <v>3467</v>
      </c>
      <c r="F602" t="s" s="4">
        <v>3468</v>
      </c>
      <c r="G602" t="s" s="4">
        <v>3468</v>
      </c>
    </row>
    <row r="603" ht="45.0" customHeight="true">
      <c r="A603" t="s" s="4">
        <v>2492</v>
      </c>
      <c r="B603" t="s" s="4">
        <v>13156</v>
      </c>
      <c r="C603" t="s" s="4">
        <v>3468</v>
      </c>
      <c r="D603" t="s" s="4">
        <v>3467</v>
      </c>
      <c r="E603" t="s" s="4">
        <v>3467</v>
      </c>
      <c r="F603" t="s" s="4">
        <v>3468</v>
      </c>
      <c r="G603" t="s" s="4">
        <v>3468</v>
      </c>
    </row>
    <row r="604" ht="45.0" customHeight="true">
      <c r="A604" t="s" s="4">
        <v>2495</v>
      </c>
      <c r="B604" t="s" s="4">
        <v>13157</v>
      </c>
      <c r="C604" t="s" s="4">
        <v>3468</v>
      </c>
      <c r="D604" t="s" s="4">
        <v>3467</v>
      </c>
      <c r="E604" t="s" s="4">
        <v>3467</v>
      </c>
      <c r="F604" t="s" s="4">
        <v>3468</v>
      </c>
      <c r="G604" t="s" s="4">
        <v>3468</v>
      </c>
    </row>
    <row r="605" ht="45.0" customHeight="true">
      <c r="A605" t="s" s="4">
        <v>2497</v>
      </c>
      <c r="B605" t="s" s="4">
        <v>13158</v>
      </c>
      <c r="C605" t="s" s="4">
        <v>3468</v>
      </c>
      <c r="D605" t="s" s="4">
        <v>3467</v>
      </c>
      <c r="E605" t="s" s="4">
        <v>3467</v>
      </c>
      <c r="F605" t="s" s="4">
        <v>3468</v>
      </c>
      <c r="G605" t="s" s="4">
        <v>3468</v>
      </c>
    </row>
    <row r="606" ht="45.0" customHeight="true">
      <c r="A606" t="s" s="4">
        <v>2500</v>
      </c>
      <c r="B606" t="s" s="4">
        <v>13159</v>
      </c>
      <c r="C606" t="s" s="4">
        <v>3468</v>
      </c>
      <c r="D606" t="s" s="4">
        <v>3467</v>
      </c>
      <c r="E606" t="s" s="4">
        <v>3467</v>
      </c>
      <c r="F606" t="s" s="4">
        <v>3468</v>
      </c>
      <c r="G606" t="s" s="4">
        <v>3468</v>
      </c>
    </row>
    <row r="607" ht="45.0" customHeight="true">
      <c r="A607" t="s" s="4">
        <v>2503</v>
      </c>
      <c r="B607" t="s" s="4">
        <v>13160</v>
      </c>
      <c r="C607" t="s" s="4">
        <v>3468</v>
      </c>
      <c r="D607" t="s" s="4">
        <v>3467</v>
      </c>
      <c r="E607" t="s" s="4">
        <v>3467</v>
      </c>
      <c r="F607" t="s" s="4">
        <v>3468</v>
      </c>
      <c r="G607" t="s" s="4">
        <v>3468</v>
      </c>
    </row>
    <row r="608" ht="45.0" customHeight="true">
      <c r="A608" t="s" s="4">
        <v>2506</v>
      </c>
      <c r="B608" t="s" s="4">
        <v>13161</v>
      </c>
      <c r="C608" t="s" s="4">
        <v>3468</v>
      </c>
      <c r="D608" t="s" s="4">
        <v>3467</v>
      </c>
      <c r="E608" t="s" s="4">
        <v>3467</v>
      </c>
      <c r="F608" t="s" s="4">
        <v>3468</v>
      </c>
      <c r="G608" t="s" s="4">
        <v>3468</v>
      </c>
    </row>
    <row r="609" ht="45.0" customHeight="true">
      <c r="A609" t="s" s="4">
        <v>2510</v>
      </c>
      <c r="B609" t="s" s="4">
        <v>13162</v>
      </c>
      <c r="C609" t="s" s="4">
        <v>3468</v>
      </c>
      <c r="D609" t="s" s="4">
        <v>3467</v>
      </c>
      <c r="E609" t="s" s="4">
        <v>3467</v>
      </c>
      <c r="F609" t="s" s="4">
        <v>3468</v>
      </c>
      <c r="G609" t="s" s="4">
        <v>3468</v>
      </c>
    </row>
    <row r="610" ht="45.0" customHeight="true">
      <c r="A610" t="s" s="4">
        <v>2513</v>
      </c>
      <c r="B610" t="s" s="4">
        <v>13163</v>
      </c>
      <c r="C610" t="s" s="4">
        <v>3468</v>
      </c>
      <c r="D610" t="s" s="4">
        <v>3467</v>
      </c>
      <c r="E610" t="s" s="4">
        <v>3467</v>
      </c>
      <c r="F610" t="s" s="4">
        <v>3468</v>
      </c>
      <c r="G610" t="s" s="4">
        <v>3468</v>
      </c>
    </row>
    <row r="611" ht="45.0" customHeight="true">
      <c r="A611" t="s" s="4">
        <v>2517</v>
      </c>
      <c r="B611" t="s" s="4">
        <v>13164</v>
      </c>
      <c r="C611" t="s" s="4">
        <v>3468</v>
      </c>
      <c r="D611" t="s" s="4">
        <v>3467</v>
      </c>
      <c r="E611" t="s" s="4">
        <v>3467</v>
      </c>
      <c r="F611" t="s" s="4">
        <v>3468</v>
      </c>
      <c r="G611" t="s" s="4">
        <v>3468</v>
      </c>
    </row>
    <row r="612" ht="45.0" customHeight="true">
      <c r="A612" t="s" s="4">
        <v>2521</v>
      </c>
      <c r="B612" t="s" s="4">
        <v>13165</v>
      </c>
      <c r="C612" t="s" s="4">
        <v>3468</v>
      </c>
      <c r="D612" t="s" s="4">
        <v>3467</v>
      </c>
      <c r="E612" t="s" s="4">
        <v>3467</v>
      </c>
      <c r="F612" t="s" s="4">
        <v>3468</v>
      </c>
      <c r="G612" t="s" s="4">
        <v>3468</v>
      </c>
    </row>
    <row r="613" ht="45.0" customHeight="true">
      <c r="A613" t="s" s="4">
        <v>2525</v>
      </c>
      <c r="B613" t="s" s="4">
        <v>13166</v>
      </c>
      <c r="C613" t="s" s="4">
        <v>3468</v>
      </c>
      <c r="D613" t="s" s="4">
        <v>3467</v>
      </c>
      <c r="E613" t="s" s="4">
        <v>3467</v>
      </c>
      <c r="F613" t="s" s="4">
        <v>3468</v>
      </c>
      <c r="G613" t="s" s="4">
        <v>3468</v>
      </c>
    </row>
    <row r="614" ht="45.0" customHeight="true">
      <c r="A614" t="s" s="4">
        <v>2529</v>
      </c>
      <c r="B614" t="s" s="4">
        <v>13167</v>
      </c>
      <c r="C614" t="s" s="4">
        <v>3468</v>
      </c>
      <c r="D614" t="s" s="4">
        <v>3467</v>
      </c>
      <c r="E614" t="s" s="4">
        <v>3467</v>
      </c>
      <c r="F614" t="s" s="4">
        <v>3468</v>
      </c>
      <c r="G614" t="s" s="4">
        <v>3468</v>
      </c>
    </row>
    <row r="615" ht="45.0" customHeight="true">
      <c r="A615" t="s" s="4">
        <v>2532</v>
      </c>
      <c r="B615" t="s" s="4">
        <v>13168</v>
      </c>
      <c r="C615" t="s" s="4">
        <v>3468</v>
      </c>
      <c r="D615" t="s" s="4">
        <v>3467</v>
      </c>
      <c r="E615" t="s" s="4">
        <v>3467</v>
      </c>
      <c r="F615" t="s" s="4">
        <v>3468</v>
      </c>
      <c r="G615" t="s" s="4">
        <v>3468</v>
      </c>
    </row>
    <row r="616" ht="45.0" customHeight="true">
      <c r="A616" t="s" s="4">
        <v>2535</v>
      </c>
      <c r="B616" t="s" s="4">
        <v>13169</v>
      </c>
      <c r="C616" t="s" s="4">
        <v>3468</v>
      </c>
      <c r="D616" t="s" s="4">
        <v>3467</v>
      </c>
      <c r="E616" t="s" s="4">
        <v>3467</v>
      </c>
      <c r="F616" t="s" s="4">
        <v>3468</v>
      </c>
      <c r="G616" t="s" s="4">
        <v>3468</v>
      </c>
    </row>
    <row r="617" ht="45.0" customHeight="true">
      <c r="A617" t="s" s="4">
        <v>2538</v>
      </c>
      <c r="B617" t="s" s="4">
        <v>13170</v>
      </c>
      <c r="C617" t="s" s="4">
        <v>3468</v>
      </c>
      <c r="D617" t="s" s="4">
        <v>3467</v>
      </c>
      <c r="E617" t="s" s="4">
        <v>3467</v>
      </c>
      <c r="F617" t="s" s="4">
        <v>3468</v>
      </c>
      <c r="G617" t="s" s="4">
        <v>3468</v>
      </c>
    </row>
    <row r="618" ht="45.0" customHeight="true">
      <c r="A618" t="s" s="4">
        <v>2542</v>
      </c>
      <c r="B618" t="s" s="4">
        <v>13171</v>
      </c>
      <c r="C618" t="s" s="4">
        <v>3468</v>
      </c>
      <c r="D618" t="s" s="4">
        <v>3467</v>
      </c>
      <c r="E618" t="s" s="4">
        <v>3467</v>
      </c>
      <c r="F618" t="s" s="4">
        <v>3468</v>
      </c>
      <c r="G618" t="s" s="4">
        <v>3468</v>
      </c>
    </row>
    <row r="619" ht="45.0" customHeight="true">
      <c r="A619" t="s" s="4">
        <v>2545</v>
      </c>
      <c r="B619" t="s" s="4">
        <v>13172</v>
      </c>
      <c r="C619" t="s" s="4">
        <v>3468</v>
      </c>
      <c r="D619" t="s" s="4">
        <v>3467</v>
      </c>
      <c r="E619" t="s" s="4">
        <v>3467</v>
      </c>
      <c r="F619" t="s" s="4">
        <v>3468</v>
      </c>
      <c r="G619" t="s" s="4">
        <v>3468</v>
      </c>
    </row>
    <row r="620" ht="45.0" customHeight="true">
      <c r="A620" t="s" s="4">
        <v>2548</v>
      </c>
      <c r="B620" t="s" s="4">
        <v>13173</v>
      </c>
      <c r="C620" t="s" s="4">
        <v>3468</v>
      </c>
      <c r="D620" t="s" s="4">
        <v>3467</v>
      </c>
      <c r="E620" t="s" s="4">
        <v>3467</v>
      </c>
      <c r="F620" t="s" s="4">
        <v>3468</v>
      </c>
      <c r="G620" t="s" s="4">
        <v>3468</v>
      </c>
    </row>
    <row r="621" ht="45.0" customHeight="true">
      <c r="A621" t="s" s="4">
        <v>2552</v>
      </c>
      <c r="B621" t="s" s="4">
        <v>13174</v>
      </c>
      <c r="C621" t="s" s="4">
        <v>3468</v>
      </c>
      <c r="D621" t="s" s="4">
        <v>3467</v>
      </c>
      <c r="E621" t="s" s="4">
        <v>3467</v>
      </c>
      <c r="F621" t="s" s="4">
        <v>3468</v>
      </c>
      <c r="G621" t="s" s="4">
        <v>3468</v>
      </c>
    </row>
    <row r="622" ht="45.0" customHeight="true">
      <c r="A622" t="s" s="4">
        <v>2555</v>
      </c>
      <c r="B622" t="s" s="4">
        <v>13175</v>
      </c>
      <c r="C622" t="s" s="4">
        <v>3468</v>
      </c>
      <c r="D622" t="s" s="4">
        <v>3467</v>
      </c>
      <c r="E622" t="s" s="4">
        <v>3467</v>
      </c>
      <c r="F622" t="s" s="4">
        <v>3468</v>
      </c>
      <c r="G622" t="s" s="4">
        <v>3468</v>
      </c>
    </row>
    <row r="623" ht="45.0" customHeight="true">
      <c r="A623" t="s" s="4">
        <v>2559</v>
      </c>
      <c r="B623" t="s" s="4">
        <v>13176</v>
      </c>
      <c r="C623" t="s" s="4">
        <v>3468</v>
      </c>
      <c r="D623" t="s" s="4">
        <v>3467</v>
      </c>
      <c r="E623" t="s" s="4">
        <v>3467</v>
      </c>
      <c r="F623" t="s" s="4">
        <v>3468</v>
      </c>
      <c r="G623" t="s" s="4">
        <v>3468</v>
      </c>
    </row>
    <row r="624" ht="45.0" customHeight="true">
      <c r="A624" t="s" s="4">
        <v>2563</v>
      </c>
      <c r="B624" t="s" s="4">
        <v>13177</v>
      </c>
      <c r="C624" t="s" s="4">
        <v>3468</v>
      </c>
      <c r="D624" t="s" s="4">
        <v>3467</v>
      </c>
      <c r="E624" t="s" s="4">
        <v>3467</v>
      </c>
      <c r="F624" t="s" s="4">
        <v>3468</v>
      </c>
      <c r="G624" t="s" s="4">
        <v>3468</v>
      </c>
    </row>
    <row r="625" ht="45.0" customHeight="true">
      <c r="A625" t="s" s="4">
        <v>2567</v>
      </c>
      <c r="B625" t="s" s="4">
        <v>13178</v>
      </c>
      <c r="C625" t="s" s="4">
        <v>3468</v>
      </c>
      <c r="D625" t="s" s="4">
        <v>3467</v>
      </c>
      <c r="E625" t="s" s="4">
        <v>3467</v>
      </c>
      <c r="F625" t="s" s="4">
        <v>3468</v>
      </c>
      <c r="G625" t="s" s="4">
        <v>3468</v>
      </c>
    </row>
    <row r="626" ht="45.0" customHeight="true">
      <c r="A626" t="s" s="4">
        <v>2570</v>
      </c>
      <c r="B626" t="s" s="4">
        <v>13179</v>
      </c>
      <c r="C626" t="s" s="4">
        <v>3468</v>
      </c>
      <c r="D626" t="s" s="4">
        <v>3467</v>
      </c>
      <c r="E626" t="s" s="4">
        <v>3467</v>
      </c>
      <c r="F626" t="s" s="4">
        <v>3468</v>
      </c>
      <c r="G626" t="s" s="4">
        <v>3468</v>
      </c>
    </row>
    <row r="627" ht="45.0" customHeight="true">
      <c r="A627" t="s" s="4">
        <v>2572</v>
      </c>
      <c r="B627" t="s" s="4">
        <v>13180</v>
      </c>
      <c r="C627" t="s" s="4">
        <v>3468</v>
      </c>
      <c r="D627" t="s" s="4">
        <v>3467</v>
      </c>
      <c r="E627" t="s" s="4">
        <v>3467</v>
      </c>
      <c r="F627" t="s" s="4">
        <v>3468</v>
      </c>
      <c r="G627" t="s" s="4">
        <v>3468</v>
      </c>
    </row>
    <row r="628" ht="45.0" customHeight="true">
      <c r="A628" t="s" s="4">
        <v>2575</v>
      </c>
      <c r="B628" t="s" s="4">
        <v>13181</v>
      </c>
      <c r="C628" t="s" s="4">
        <v>3468</v>
      </c>
      <c r="D628" t="s" s="4">
        <v>3467</v>
      </c>
      <c r="E628" t="s" s="4">
        <v>3467</v>
      </c>
      <c r="F628" t="s" s="4">
        <v>3468</v>
      </c>
      <c r="G628" t="s" s="4">
        <v>3468</v>
      </c>
    </row>
    <row r="629" ht="45.0" customHeight="true">
      <c r="A629" t="s" s="4">
        <v>2580</v>
      </c>
      <c r="B629" t="s" s="4">
        <v>13182</v>
      </c>
      <c r="C629" t="s" s="4">
        <v>3468</v>
      </c>
      <c r="D629" t="s" s="4">
        <v>3467</v>
      </c>
      <c r="E629" t="s" s="4">
        <v>3467</v>
      </c>
      <c r="F629" t="s" s="4">
        <v>3468</v>
      </c>
      <c r="G629" t="s" s="4">
        <v>3468</v>
      </c>
    </row>
    <row r="630" ht="45.0" customHeight="true">
      <c r="A630" t="s" s="4">
        <v>2585</v>
      </c>
      <c r="B630" t="s" s="4">
        <v>13183</v>
      </c>
      <c r="C630" t="s" s="4">
        <v>3468</v>
      </c>
      <c r="D630" t="s" s="4">
        <v>3467</v>
      </c>
      <c r="E630" t="s" s="4">
        <v>3467</v>
      </c>
      <c r="F630" t="s" s="4">
        <v>3468</v>
      </c>
      <c r="G630" t="s" s="4">
        <v>3468</v>
      </c>
    </row>
    <row r="631" ht="45.0" customHeight="true">
      <c r="A631" t="s" s="4">
        <v>2588</v>
      </c>
      <c r="B631" t="s" s="4">
        <v>13184</v>
      </c>
      <c r="C631" t="s" s="4">
        <v>3468</v>
      </c>
      <c r="D631" t="s" s="4">
        <v>3467</v>
      </c>
      <c r="E631" t="s" s="4">
        <v>3467</v>
      </c>
      <c r="F631" t="s" s="4">
        <v>3468</v>
      </c>
      <c r="G631" t="s" s="4">
        <v>3468</v>
      </c>
    </row>
    <row r="632" ht="45.0" customHeight="true">
      <c r="A632" t="s" s="4">
        <v>2593</v>
      </c>
      <c r="B632" t="s" s="4">
        <v>13185</v>
      </c>
      <c r="C632" t="s" s="4">
        <v>3468</v>
      </c>
      <c r="D632" t="s" s="4">
        <v>3467</v>
      </c>
      <c r="E632" t="s" s="4">
        <v>3467</v>
      </c>
      <c r="F632" t="s" s="4">
        <v>3468</v>
      </c>
      <c r="G632" t="s" s="4">
        <v>3468</v>
      </c>
    </row>
    <row r="633" ht="45.0" customHeight="true">
      <c r="A633" t="s" s="4">
        <v>2598</v>
      </c>
      <c r="B633" t="s" s="4">
        <v>13186</v>
      </c>
      <c r="C633" t="s" s="4">
        <v>3468</v>
      </c>
      <c r="D633" t="s" s="4">
        <v>3467</v>
      </c>
      <c r="E633" t="s" s="4">
        <v>3467</v>
      </c>
      <c r="F633" t="s" s="4">
        <v>3468</v>
      </c>
      <c r="G633" t="s" s="4">
        <v>3468</v>
      </c>
    </row>
    <row r="634" ht="45.0" customHeight="true">
      <c r="A634" t="s" s="4">
        <v>2601</v>
      </c>
      <c r="B634" t="s" s="4">
        <v>13187</v>
      </c>
      <c r="C634" t="s" s="4">
        <v>3468</v>
      </c>
      <c r="D634" t="s" s="4">
        <v>3467</v>
      </c>
      <c r="E634" t="s" s="4">
        <v>3467</v>
      </c>
      <c r="F634" t="s" s="4">
        <v>3468</v>
      </c>
      <c r="G634" t="s" s="4">
        <v>3468</v>
      </c>
    </row>
    <row r="635" ht="45.0" customHeight="true">
      <c r="A635" t="s" s="4">
        <v>2605</v>
      </c>
      <c r="B635" t="s" s="4">
        <v>13188</v>
      </c>
      <c r="C635" t="s" s="4">
        <v>3468</v>
      </c>
      <c r="D635" t="s" s="4">
        <v>3467</v>
      </c>
      <c r="E635" t="s" s="4">
        <v>3467</v>
      </c>
      <c r="F635" t="s" s="4">
        <v>3468</v>
      </c>
      <c r="G635" t="s" s="4">
        <v>3468</v>
      </c>
    </row>
    <row r="636" ht="45.0" customHeight="true">
      <c r="A636" t="s" s="4">
        <v>2608</v>
      </c>
      <c r="B636" t="s" s="4">
        <v>13189</v>
      </c>
      <c r="C636" t="s" s="4">
        <v>3468</v>
      </c>
      <c r="D636" t="s" s="4">
        <v>3467</v>
      </c>
      <c r="E636" t="s" s="4">
        <v>3467</v>
      </c>
      <c r="F636" t="s" s="4">
        <v>3468</v>
      </c>
      <c r="G636" t="s" s="4">
        <v>3468</v>
      </c>
    </row>
    <row r="637" ht="45.0" customHeight="true">
      <c r="A637" t="s" s="4">
        <v>2610</v>
      </c>
      <c r="B637" t="s" s="4">
        <v>13190</v>
      </c>
      <c r="C637" t="s" s="4">
        <v>3468</v>
      </c>
      <c r="D637" t="s" s="4">
        <v>3467</v>
      </c>
      <c r="E637" t="s" s="4">
        <v>3467</v>
      </c>
      <c r="F637" t="s" s="4">
        <v>3468</v>
      </c>
      <c r="G637" t="s" s="4">
        <v>3468</v>
      </c>
    </row>
    <row r="638" ht="45.0" customHeight="true">
      <c r="A638" t="s" s="4">
        <v>2614</v>
      </c>
      <c r="B638" t="s" s="4">
        <v>13191</v>
      </c>
      <c r="C638" t="s" s="4">
        <v>3468</v>
      </c>
      <c r="D638" t="s" s="4">
        <v>3467</v>
      </c>
      <c r="E638" t="s" s="4">
        <v>3467</v>
      </c>
      <c r="F638" t="s" s="4">
        <v>3468</v>
      </c>
      <c r="G638" t="s" s="4">
        <v>3468</v>
      </c>
    </row>
    <row r="639" ht="45.0" customHeight="true">
      <c r="A639" t="s" s="4">
        <v>2616</v>
      </c>
      <c r="B639" t="s" s="4">
        <v>13192</v>
      </c>
      <c r="C639" t="s" s="4">
        <v>3468</v>
      </c>
      <c r="D639" t="s" s="4">
        <v>3467</v>
      </c>
      <c r="E639" t="s" s="4">
        <v>3467</v>
      </c>
      <c r="F639" t="s" s="4">
        <v>3468</v>
      </c>
      <c r="G639" t="s" s="4">
        <v>3468</v>
      </c>
    </row>
    <row r="640" ht="45.0" customHeight="true">
      <c r="A640" t="s" s="4">
        <v>2618</v>
      </c>
      <c r="B640" t="s" s="4">
        <v>13193</v>
      </c>
      <c r="C640" t="s" s="4">
        <v>3468</v>
      </c>
      <c r="D640" t="s" s="4">
        <v>3467</v>
      </c>
      <c r="E640" t="s" s="4">
        <v>3467</v>
      </c>
      <c r="F640" t="s" s="4">
        <v>3468</v>
      </c>
      <c r="G640" t="s" s="4">
        <v>3468</v>
      </c>
    </row>
    <row r="641" ht="45.0" customHeight="true">
      <c r="A641" t="s" s="4">
        <v>2620</v>
      </c>
      <c r="B641" t="s" s="4">
        <v>13194</v>
      </c>
      <c r="C641" t="s" s="4">
        <v>3468</v>
      </c>
      <c r="D641" t="s" s="4">
        <v>3467</v>
      </c>
      <c r="E641" t="s" s="4">
        <v>3467</v>
      </c>
      <c r="F641" t="s" s="4">
        <v>3468</v>
      </c>
      <c r="G641" t="s" s="4">
        <v>3468</v>
      </c>
    </row>
    <row r="642" ht="45.0" customHeight="true">
      <c r="A642" t="s" s="4">
        <v>2624</v>
      </c>
      <c r="B642" t="s" s="4">
        <v>13195</v>
      </c>
      <c r="C642" t="s" s="4">
        <v>3468</v>
      </c>
      <c r="D642" t="s" s="4">
        <v>3467</v>
      </c>
      <c r="E642" t="s" s="4">
        <v>3467</v>
      </c>
      <c r="F642" t="s" s="4">
        <v>3468</v>
      </c>
      <c r="G642" t="s" s="4">
        <v>3468</v>
      </c>
    </row>
    <row r="643" ht="45.0" customHeight="true">
      <c r="A643" t="s" s="4">
        <v>2626</v>
      </c>
      <c r="B643" t="s" s="4">
        <v>13196</v>
      </c>
      <c r="C643" t="s" s="4">
        <v>3468</v>
      </c>
      <c r="D643" t="s" s="4">
        <v>3467</v>
      </c>
      <c r="E643" t="s" s="4">
        <v>3467</v>
      </c>
      <c r="F643" t="s" s="4">
        <v>3468</v>
      </c>
      <c r="G643" t="s" s="4">
        <v>3468</v>
      </c>
    </row>
    <row r="644" ht="45.0" customHeight="true">
      <c r="A644" t="s" s="4">
        <v>2629</v>
      </c>
      <c r="B644" t="s" s="4">
        <v>13197</v>
      </c>
      <c r="C644" t="s" s="4">
        <v>3468</v>
      </c>
      <c r="D644" t="s" s="4">
        <v>3467</v>
      </c>
      <c r="E644" t="s" s="4">
        <v>3467</v>
      </c>
      <c r="F644" t="s" s="4">
        <v>3468</v>
      </c>
      <c r="G644" t="s" s="4">
        <v>3468</v>
      </c>
    </row>
    <row r="645" ht="45.0" customHeight="true">
      <c r="A645" t="s" s="4">
        <v>2632</v>
      </c>
      <c r="B645" t="s" s="4">
        <v>13198</v>
      </c>
      <c r="C645" t="s" s="4">
        <v>3468</v>
      </c>
      <c r="D645" t="s" s="4">
        <v>3467</v>
      </c>
      <c r="E645" t="s" s="4">
        <v>3467</v>
      </c>
      <c r="F645" t="s" s="4">
        <v>3468</v>
      </c>
      <c r="G645" t="s" s="4">
        <v>3468</v>
      </c>
    </row>
    <row r="646" ht="45.0" customHeight="true">
      <c r="A646" t="s" s="4">
        <v>2636</v>
      </c>
      <c r="B646" t="s" s="4">
        <v>13199</v>
      </c>
      <c r="C646" t="s" s="4">
        <v>3468</v>
      </c>
      <c r="D646" t="s" s="4">
        <v>3467</v>
      </c>
      <c r="E646" t="s" s="4">
        <v>3467</v>
      </c>
      <c r="F646" t="s" s="4">
        <v>3468</v>
      </c>
      <c r="G646" t="s" s="4">
        <v>3468</v>
      </c>
    </row>
    <row r="647" ht="45.0" customHeight="true">
      <c r="A647" t="s" s="4">
        <v>2638</v>
      </c>
      <c r="B647" t="s" s="4">
        <v>13200</v>
      </c>
      <c r="C647" t="s" s="4">
        <v>3468</v>
      </c>
      <c r="D647" t="s" s="4">
        <v>3467</v>
      </c>
      <c r="E647" t="s" s="4">
        <v>3467</v>
      </c>
      <c r="F647" t="s" s="4">
        <v>3468</v>
      </c>
      <c r="G647" t="s" s="4">
        <v>3468</v>
      </c>
    </row>
    <row r="648" ht="45.0" customHeight="true">
      <c r="A648" t="s" s="4">
        <v>2641</v>
      </c>
      <c r="B648" t="s" s="4">
        <v>13201</v>
      </c>
      <c r="C648" t="s" s="4">
        <v>3468</v>
      </c>
      <c r="D648" t="s" s="4">
        <v>3467</v>
      </c>
      <c r="E648" t="s" s="4">
        <v>3467</v>
      </c>
      <c r="F648" t="s" s="4">
        <v>3468</v>
      </c>
      <c r="G648" t="s" s="4">
        <v>3468</v>
      </c>
    </row>
    <row r="649" ht="45.0" customHeight="true">
      <c r="A649" t="s" s="4">
        <v>2643</v>
      </c>
      <c r="B649" t="s" s="4">
        <v>13202</v>
      </c>
      <c r="C649" t="s" s="4">
        <v>3468</v>
      </c>
      <c r="D649" t="s" s="4">
        <v>3467</v>
      </c>
      <c r="E649" t="s" s="4">
        <v>3467</v>
      </c>
      <c r="F649" t="s" s="4">
        <v>3468</v>
      </c>
      <c r="G649" t="s" s="4">
        <v>3468</v>
      </c>
    </row>
    <row r="650" ht="45.0" customHeight="true">
      <c r="A650" t="s" s="4">
        <v>2646</v>
      </c>
      <c r="B650" t="s" s="4">
        <v>13203</v>
      </c>
      <c r="C650" t="s" s="4">
        <v>3468</v>
      </c>
      <c r="D650" t="s" s="4">
        <v>3467</v>
      </c>
      <c r="E650" t="s" s="4">
        <v>3467</v>
      </c>
      <c r="F650" t="s" s="4">
        <v>3468</v>
      </c>
      <c r="G650" t="s" s="4">
        <v>3468</v>
      </c>
    </row>
    <row r="651" ht="45.0" customHeight="true">
      <c r="A651" t="s" s="4">
        <v>2651</v>
      </c>
      <c r="B651" t="s" s="4">
        <v>13204</v>
      </c>
      <c r="C651" t="s" s="4">
        <v>3468</v>
      </c>
      <c r="D651" t="s" s="4">
        <v>3467</v>
      </c>
      <c r="E651" t="s" s="4">
        <v>3467</v>
      </c>
      <c r="F651" t="s" s="4">
        <v>3468</v>
      </c>
      <c r="G651" t="s" s="4">
        <v>3468</v>
      </c>
    </row>
    <row r="652" ht="45.0" customHeight="true">
      <c r="A652" t="s" s="4">
        <v>2654</v>
      </c>
      <c r="B652" t="s" s="4">
        <v>13205</v>
      </c>
      <c r="C652" t="s" s="4">
        <v>3468</v>
      </c>
      <c r="D652" t="s" s="4">
        <v>3467</v>
      </c>
      <c r="E652" t="s" s="4">
        <v>3467</v>
      </c>
      <c r="F652" t="s" s="4">
        <v>3468</v>
      </c>
      <c r="G652" t="s" s="4">
        <v>3468</v>
      </c>
    </row>
    <row r="653" ht="45.0" customHeight="true">
      <c r="A653" t="s" s="4">
        <v>2656</v>
      </c>
      <c r="B653" t="s" s="4">
        <v>13206</v>
      </c>
      <c r="C653" t="s" s="4">
        <v>3468</v>
      </c>
      <c r="D653" t="s" s="4">
        <v>3467</v>
      </c>
      <c r="E653" t="s" s="4">
        <v>3467</v>
      </c>
      <c r="F653" t="s" s="4">
        <v>3468</v>
      </c>
      <c r="G653" t="s" s="4">
        <v>3468</v>
      </c>
    </row>
    <row r="654" ht="45.0" customHeight="true">
      <c r="A654" t="s" s="4">
        <v>2659</v>
      </c>
      <c r="B654" t="s" s="4">
        <v>13207</v>
      </c>
      <c r="C654" t="s" s="4">
        <v>3468</v>
      </c>
      <c r="D654" t="s" s="4">
        <v>3467</v>
      </c>
      <c r="E654" t="s" s="4">
        <v>3467</v>
      </c>
      <c r="F654" t="s" s="4">
        <v>3468</v>
      </c>
      <c r="G654" t="s" s="4">
        <v>3468</v>
      </c>
    </row>
    <row r="655" ht="45.0" customHeight="true">
      <c r="A655" t="s" s="4">
        <v>2663</v>
      </c>
      <c r="B655" t="s" s="4">
        <v>13208</v>
      </c>
      <c r="C655" t="s" s="4">
        <v>3468</v>
      </c>
      <c r="D655" t="s" s="4">
        <v>3467</v>
      </c>
      <c r="E655" t="s" s="4">
        <v>3467</v>
      </c>
      <c r="F655" t="s" s="4">
        <v>3468</v>
      </c>
      <c r="G655" t="s" s="4">
        <v>3468</v>
      </c>
    </row>
    <row r="656" ht="45.0" customHeight="true">
      <c r="A656" t="s" s="4">
        <v>2665</v>
      </c>
      <c r="B656" t="s" s="4">
        <v>13209</v>
      </c>
      <c r="C656" t="s" s="4">
        <v>3468</v>
      </c>
      <c r="D656" t="s" s="4">
        <v>3467</v>
      </c>
      <c r="E656" t="s" s="4">
        <v>3467</v>
      </c>
      <c r="F656" t="s" s="4">
        <v>3468</v>
      </c>
      <c r="G656" t="s" s="4">
        <v>3468</v>
      </c>
    </row>
    <row r="657" ht="45.0" customHeight="true">
      <c r="A657" t="s" s="4">
        <v>2667</v>
      </c>
      <c r="B657" t="s" s="4">
        <v>13210</v>
      </c>
      <c r="C657" t="s" s="4">
        <v>3468</v>
      </c>
      <c r="D657" t="s" s="4">
        <v>3467</v>
      </c>
      <c r="E657" t="s" s="4">
        <v>3467</v>
      </c>
      <c r="F657" t="s" s="4">
        <v>3468</v>
      </c>
      <c r="G657" t="s" s="4">
        <v>3468</v>
      </c>
    </row>
    <row r="658" ht="45.0" customHeight="true">
      <c r="A658" t="s" s="4">
        <v>2671</v>
      </c>
      <c r="B658" t="s" s="4">
        <v>13211</v>
      </c>
      <c r="C658" t="s" s="4">
        <v>3468</v>
      </c>
      <c r="D658" t="s" s="4">
        <v>3467</v>
      </c>
      <c r="E658" t="s" s="4">
        <v>3467</v>
      </c>
      <c r="F658" t="s" s="4">
        <v>3468</v>
      </c>
      <c r="G658" t="s" s="4">
        <v>3468</v>
      </c>
    </row>
    <row r="659" ht="45.0" customHeight="true">
      <c r="A659" t="s" s="4">
        <v>2676</v>
      </c>
      <c r="B659" t="s" s="4">
        <v>13212</v>
      </c>
      <c r="C659" t="s" s="4">
        <v>3468</v>
      </c>
      <c r="D659" t="s" s="4">
        <v>3467</v>
      </c>
      <c r="E659" t="s" s="4">
        <v>3467</v>
      </c>
      <c r="F659" t="s" s="4">
        <v>3468</v>
      </c>
      <c r="G659" t="s" s="4">
        <v>3468</v>
      </c>
    </row>
    <row r="660" ht="45.0" customHeight="true">
      <c r="A660" t="s" s="4">
        <v>2678</v>
      </c>
      <c r="B660" t="s" s="4">
        <v>13213</v>
      </c>
      <c r="C660" t="s" s="4">
        <v>3468</v>
      </c>
      <c r="D660" t="s" s="4">
        <v>3467</v>
      </c>
      <c r="E660" t="s" s="4">
        <v>3467</v>
      </c>
      <c r="F660" t="s" s="4">
        <v>3468</v>
      </c>
      <c r="G660" t="s" s="4">
        <v>3468</v>
      </c>
    </row>
    <row r="661" ht="45.0" customHeight="true">
      <c r="A661" t="s" s="4">
        <v>2681</v>
      </c>
      <c r="B661" t="s" s="4">
        <v>13214</v>
      </c>
      <c r="C661" t="s" s="4">
        <v>3468</v>
      </c>
      <c r="D661" t="s" s="4">
        <v>3467</v>
      </c>
      <c r="E661" t="s" s="4">
        <v>3467</v>
      </c>
      <c r="F661" t="s" s="4">
        <v>3468</v>
      </c>
      <c r="G661" t="s" s="4">
        <v>3468</v>
      </c>
    </row>
    <row r="662" ht="45.0" customHeight="true">
      <c r="A662" t="s" s="4">
        <v>2685</v>
      </c>
      <c r="B662" t="s" s="4">
        <v>13215</v>
      </c>
      <c r="C662" t="s" s="4">
        <v>3468</v>
      </c>
      <c r="D662" t="s" s="4">
        <v>3467</v>
      </c>
      <c r="E662" t="s" s="4">
        <v>3467</v>
      </c>
      <c r="F662" t="s" s="4">
        <v>3468</v>
      </c>
      <c r="G662" t="s" s="4">
        <v>3468</v>
      </c>
    </row>
    <row r="663" ht="45.0" customHeight="true">
      <c r="A663" t="s" s="4">
        <v>2690</v>
      </c>
      <c r="B663" t="s" s="4">
        <v>13216</v>
      </c>
      <c r="C663" t="s" s="4">
        <v>3468</v>
      </c>
      <c r="D663" t="s" s="4">
        <v>3467</v>
      </c>
      <c r="E663" t="s" s="4">
        <v>3467</v>
      </c>
      <c r="F663" t="s" s="4">
        <v>3468</v>
      </c>
      <c r="G663" t="s" s="4">
        <v>3468</v>
      </c>
    </row>
    <row r="664" ht="45.0" customHeight="true">
      <c r="A664" t="s" s="4">
        <v>2695</v>
      </c>
      <c r="B664" t="s" s="4">
        <v>13217</v>
      </c>
      <c r="C664" t="s" s="4">
        <v>3468</v>
      </c>
      <c r="D664" t="s" s="4">
        <v>3467</v>
      </c>
      <c r="E664" t="s" s="4">
        <v>3467</v>
      </c>
      <c r="F664" t="s" s="4">
        <v>3468</v>
      </c>
      <c r="G664" t="s" s="4">
        <v>3468</v>
      </c>
    </row>
    <row r="665" ht="45.0" customHeight="true">
      <c r="A665" t="s" s="4">
        <v>2698</v>
      </c>
      <c r="B665" t="s" s="4">
        <v>13218</v>
      </c>
      <c r="C665" t="s" s="4">
        <v>3468</v>
      </c>
      <c r="D665" t="s" s="4">
        <v>3467</v>
      </c>
      <c r="E665" t="s" s="4">
        <v>3467</v>
      </c>
      <c r="F665" t="s" s="4">
        <v>3468</v>
      </c>
      <c r="G665" t="s" s="4">
        <v>3468</v>
      </c>
    </row>
    <row r="666" ht="45.0" customHeight="true">
      <c r="A666" t="s" s="4">
        <v>2701</v>
      </c>
      <c r="B666" t="s" s="4">
        <v>13219</v>
      </c>
      <c r="C666" t="s" s="4">
        <v>3468</v>
      </c>
      <c r="D666" t="s" s="4">
        <v>3467</v>
      </c>
      <c r="E666" t="s" s="4">
        <v>3467</v>
      </c>
      <c r="F666" t="s" s="4">
        <v>3468</v>
      </c>
      <c r="G666" t="s" s="4">
        <v>3468</v>
      </c>
    </row>
    <row r="667" ht="45.0" customHeight="true">
      <c r="A667" t="s" s="4">
        <v>2703</v>
      </c>
      <c r="B667" t="s" s="4">
        <v>13220</v>
      </c>
      <c r="C667" t="s" s="4">
        <v>3468</v>
      </c>
      <c r="D667" t="s" s="4">
        <v>3467</v>
      </c>
      <c r="E667" t="s" s="4">
        <v>3467</v>
      </c>
      <c r="F667" t="s" s="4">
        <v>3468</v>
      </c>
      <c r="G667" t="s" s="4">
        <v>3468</v>
      </c>
    </row>
    <row r="668" ht="45.0" customHeight="true">
      <c r="A668" t="s" s="4">
        <v>2706</v>
      </c>
      <c r="B668" t="s" s="4">
        <v>13221</v>
      </c>
      <c r="C668" t="s" s="4">
        <v>3468</v>
      </c>
      <c r="D668" t="s" s="4">
        <v>3467</v>
      </c>
      <c r="E668" t="s" s="4">
        <v>3467</v>
      </c>
      <c r="F668" t="s" s="4">
        <v>3468</v>
      </c>
      <c r="G668" t="s" s="4">
        <v>3468</v>
      </c>
    </row>
    <row r="669" ht="45.0" customHeight="true">
      <c r="A669" t="s" s="4">
        <v>2708</v>
      </c>
      <c r="B669" t="s" s="4">
        <v>13222</v>
      </c>
      <c r="C669" t="s" s="4">
        <v>3468</v>
      </c>
      <c r="D669" t="s" s="4">
        <v>3467</v>
      </c>
      <c r="E669" t="s" s="4">
        <v>3467</v>
      </c>
      <c r="F669" t="s" s="4">
        <v>3468</v>
      </c>
      <c r="G669" t="s" s="4">
        <v>3468</v>
      </c>
    </row>
    <row r="670" ht="45.0" customHeight="true">
      <c r="A670" t="s" s="4">
        <v>2713</v>
      </c>
      <c r="B670" t="s" s="4">
        <v>13223</v>
      </c>
      <c r="C670" t="s" s="4">
        <v>3468</v>
      </c>
      <c r="D670" t="s" s="4">
        <v>3467</v>
      </c>
      <c r="E670" t="s" s="4">
        <v>3467</v>
      </c>
      <c r="F670" t="s" s="4">
        <v>3468</v>
      </c>
      <c r="G670" t="s" s="4">
        <v>3468</v>
      </c>
    </row>
    <row r="671" ht="45.0" customHeight="true">
      <c r="A671" t="s" s="4">
        <v>2716</v>
      </c>
      <c r="B671" t="s" s="4">
        <v>13224</v>
      </c>
      <c r="C671" t="s" s="4">
        <v>3468</v>
      </c>
      <c r="D671" t="s" s="4">
        <v>3467</v>
      </c>
      <c r="E671" t="s" s="4">
        <v>3467</v>
      </c>
      <c r="F671" t="s" s="4">
        <v>3468</v>
      </c>
      <c r="G671" t="s" s="4">
        <v>3468</v>
      </c>
    </row>
    <row r="672" ht="45.0" customHeight="true">
      <c r="A672" t="s" s="4">
        <v>2719</v>
      </c>
      <c r="B672" t="s" s="4">
        <v>13225</v>
      </c>
      <c r="C672" t="s" s="4">
        <v>3468</v>
      </c>
      <c r="D672" t="s" s="4">
        <v>3467</v>
      </c>
      <c r="E672" t="s" s="4">
        <v>3467</v>
      </c>
      <c r="F672" t="s" s="4">
        <v>3468</v>
      </c>
      <c r="G672" t="s" s="4">
        <v>3468</v>
      </c>
    </row>
    <row r="673" ht="45.0" customHeight="true">
      <c r="A673" t="s" s="4">
        <v>2722</v>
      </c>
      <c r="B673" t="s" s="4">
        <v>13226</v>
      </c>
      <c r="C673" t="s" s="4">
        <v>3468</v>
      </c>
      <c r="D673" t="s" s="4">
        <v>3467</v>
      </c>
      <c r="E673" t="s" s="4">
        <v>3467</v>
      </c>
      <c r="F673" t="s" s="4">
        <v>3468</v>
      </c>
      <c r="G673" t="s" s="4">
        <v>3468</v>
      </c>
    </row>
    <row r="674" ht="45.0" customHeight="true">
      <c r="A674" t="s" s="4">
        <v>2727</v>
      </c>
      <c r="B674" t="s" s="4">
        <v>13227</v>
      </c>
      <c r="C674" t="s" s="4">
        <v>3468</v>
      </c>
      <c r="D674" t="s" s="4">
        <v>3467</v>
      </c>
      <c r="E674" t="s" s="4">
        <v>3467</v>
      </c>
      <c r="F674" t="s" s="4">
        <v>3468</v>
      </c>
      <c r="G674" t="s" s="4">
        <v>3468</v>
      </c>
    </row>
    <row r="675" ht="45.0" customHeight="true">
      <c r="A675" t="s" s="4">
        <v>2730</v>
      </c>
      <c r="B675" t="s" s="4">
        <v>13228</v>
      </c>
      <c r="C675" t="s" s="4">
        <v>3468</v>
      </c>
      <c r="D675" t="s" s="4">
        <v>3467</v>
      </c>
      <c r="E675" t="s" s="4">
        <v>3467</v>
      </c>
      <c r="F675" t="s" s="4">
        <v>3468</v>
      </c>
      <c r="G675" t="s" s="4">
        <v>3468</v>
      </c>
    </row>
    <row r="676" ht="45.0" customHeight="true">
      <c r="A676" t="s" s="4">
        <v>2733</v>
      </c>
      <c r="B676" t="s" s="4">
        <v>13229</v>
      </c>
      <c r="C676" t="s" s="4">
        <v>3468</v>
      </c>
      <c r="D676" t="s" s="4">
        <v>3467</v>
      </c>
      <c r="E676" t="s" s="4">
        <v>3467</v>
      </c>
      <c r="F676" t="s" s="4">
        <v>3468</v>
      </c>
      <c r="G676" t="s" s="4">
        <v>3468</v>
      </c>
    </row>
    <row r="677" ht="45.0" customHeight="true">
      <c r="A677" t="s" s="4">
        <v>2737</v>
      </c>
      <c r="B677" t="s" s="4">
        <v>13230</v>
      </c>
      <c r="C677" t="s" s="4">
        <v>3468</v>
      </c>
      <c r="D677" t="s" s="4">
        <v>3467</v>
      </c>
      <c r="E677" t="s" s="4">
        <v>3467</v>
      </c>
      <c r="F677" t="s" s="4">
        <v>3468</v>
      </c>
      <c r="G677" t="s" s="4">
        <v>3468</v>
      </c>
    </row>
    <row r="678" ht="45.0" customHeight="true">
      <c r="A678" t="s" s="4">
        <v>2742</v>
      </c>
      <c r="B678" t="s" s="4">
        <v>13231</v>
      </c>
      <c r="C678" t="s" s="4">
        <v>3468</v>
      </c>
      <c r="D678" t="s" s="4">
        <v>3467</v>
      </c>
      <c r="E678" t="s" s="4">
        <v>3467</v>
      </c>
      <c r="F678" t="s" s="4">
        <v>3468</v>
      </c>
      <c r="G678" t="s" s="4">
        <v>3468</v>
      </c>
    </row>
    <row r="679" ht="45.0" customHeight="true">
      <c r="A679" t="s" s="4">
        <v>2746</v>
      </c>
      <c r="B679" t="s" s="4">
        <v>13232</v>
      </c>
      <c r="C679" t="s" s="4">
        <v>3468</v>
      </c>
      <c r="D679" t="s" s="4">
        <v>3467</v>
      </c>
      <c r="E679" t="s" s="4">
        <v>3467</v>
      </c>
      <c r="F679" t="s" s="4">
        <v>3468</v>
      </c>
      <c r="G679" t="s" s="4">
        <v>3468</v>
      </c>
    </row>
    <row r="680" ht="45.0" customHeight="true">
      <c r="A680" t="s" s="4">
        <v>2749</v>
      </c>
      <c r="B680" t="s" s="4">
        <v>13233</v>
      </c>
      <c r="C680" t="s" s="4">
        <v>3468</v>
      </c>
      <c r="D680" t="s" s="4">
        <v>3467</v>
      </c>
      <c r="E680" t="s" s="4">
        <v>3467</v>
      </c>
      <c r="F680" t="s" s="4">
        <v>3468</v>
      </c>
      <c r="G680" t="s" s="4">
        <v>3468</v>
      </c>
    </row>
    <row r="681" ht="45.0" customHeight="true">
      <c r="A681" t="s" s="4">
        <v>2752</v>
      </c>
      <c r="B681" t="s" s="4">
        <v>13234</v>
      </c>
      <c r="C681" t="s" s="4">
        <v>3468</v>
      </c>
      <c r="D681" t="s" s="4">
        <v>3467</v>
      </c>
      <c r="E681" t="s" s="4">
        <v>3467</v>
      </c>
      <c r="F681" t="s" s="4">
        <v>3468</v>
      </c>
      <c r="G681" t="s" s="4">
        <v>3468</v>
      </c>
    </row>
    <row r="682" ht="45.0" customHeight="true">
      <c r="A682" t="s" s="4">
        <v>2755</v>
      </c>
      <c r="B682" t="s" s="4">
        <v>13235</v>
      </c>
      <c r="C682" t="s" s="4">
        <v>3468</v>
      </c>
      <c r="D682" t="s" s="4">
        <v>3467</v>
      </c>
      <c r="E682" t="s" s="4">
        <v>3467</v>
      </c>
      <c r="F682" t="s" s="4">
        <v>3468</v>
      </c>
      <c r="G682" t="s" s="4">
        <v>3468</v>
      </c>
    </row>
    <row r="683" ht="45.0" customHeight="true">
      <c r="A683" t="s" s="4">
        <v>2759</v>
      </c>
      <c r="B683" t="s" s="4">
        <v>13236</v>
      </c>
      <c r="C683" t="s" s="4">
        <v>3468</v>
      </c>
      <c r="D683" t="s" s="4">
        <v>3467</v>
      </c>
      <c r="E683" t="s" s="4">
        <v>3467</v>
      </c>
      <c r="F683" t="s" s="4">
        <v>3468</v>
      </c>
      <c r="G683" t="s" s="4">
        <v>3468</v>
      </c>
    </row>
    <row r="684" ht="45.0" customHeight="true">
      <c r="A684" t="s" s="4">
        <v>2761</v>
      </c>
      <c r="B684" t="s" s="4">
        <v>13237</v>
      </c>
      <c r="C684" t="s" s="4">
        <v>3468</v>
      </c>
      <c r="D684" t="s" s="4">
        <v>3467</v>
      </c>
      <c r="E684" t="s" s="4">
        <v>3467</v>
      </c>
      <c r="F684" t="s" s="4">
        <v>3468</v>
      </c>
      <c r="G684" t="s" s="4">
        <v>3468</v>
      </c>
    </row>
    <row r="685" ht="45.0" customHeight="true">
      <c r="A685" t="s" s="4">
        <v>2764</v>
      </c>
      <c r="B685" t="s" s="4">
        <v>13238</v>
      </c>
      <c r="C685" t="s" s="4">
        <v>3468</v>
      </c>
      <c r="D685" t="s" s="4">
        <v>3467</v>
      </c>
      <c r="E685" t="s" s="4">
        <v>3467</v>
      </c>
      <c r="F685" t="s" s="4">
        <v>3468</v>
      </c>
      <c r="G685" t="s" s="4">
        <v>3468</v>
      </c>
    </row>
    <row r="686" ht="45.0" customHeight="true">
      <c r="A686" t="s" s="4">
        <v>2766</v>
      </c>
      <c r="B686" t="s" s="4">
        <v>13239</v>
      </c>
      <c r="C686" t="s" s="4">
        <v>3468</v>
      </c>
      <c r="D686" t="s" s="4">
        <v>3467</v>
      </c>
      <c r="E686" t="s" s="4">
        <v>3467</v>
      </c>
      <c r="F686" t="s" s="4">
        <v>3468</v>
      </c>
      <c r="G686" t="s" s="4">
        <v>3468</v>
      </c>
    </row>
    <row r="687" ht="45.0" customHeight="true">
      <c r="A687" t="s" s="4">
        <v>2769</v>
      </c>
      <c r="B687" t="s" s="4">
        <v>13240</v>
      </c>
      <c r="C687" t="s" s="4">
        <v>3468</v>
      </c>
      <c r="D687" t="s" s="4">
        <v>3467</v>
      </c>
      <c r="E687" t="s" s="4">
        <v>3467</v>
      </c>
      <c r="F687" t="s" s="4">
        <v>3468</v>
      </c>
      <c r="G687" t="s" s="4">
        <v>3468</v>
      </c>
    </row>
    <row r="688" ht="45.0" customHeight="true">
      <c r="A688" t="s" s="4">
        <v>2772</v>
      </c>
      <c r="B688" t="s" s="4">
        <v>13241</v>
      </c>
      <c r="C688" t="s" s="4">
        <v>3468</v>
      </c>
      <c r="D688" t="s" s="4">
        <v>3467</v>
      </c>
      <c r="E688" t="s" s="4">
        <v>3467</v>
      </c>
      <c r="F688" t="s" s="4">
        <v>3468</v>
      </c>
      <c r="G688" t="s" s="4">
        <v>3468</v>
      </c>
    </row>
    <row r="689" ht="45.0" customHeight="true">
      <c r="A689" t="s" s="4">
        <v>2776</v>
      </c>
      <c r="B689" t="s" s="4">
        <v>13242</v>
      </c>
      <c r="C689" t="s" s="4">
        <v>3468</v>
      </c>
      <c r="D689" t="s" s="4">
        <v>3467</v>
      </c>
      <c r="E689" t="s" s="4">
        <v>3467</v>
      </c>
      <c r="F689" t="s" s="4">
        <v>3468</v>
      </c>
      <c r="G689" t="s" s="4">
        <v>3468</v>
      </c>
    </row>
    <row r="690" ht="45.0" customHeight="true">
      <c r="A690" t="s" s="4">
        <v>2780</v>
      </c>
      <c r="B690" t="s" s="4">
        <v>13243</v>
      </c>
      <c r="C690" t="s" s="4">
        <v>3468</v>
      </c>
      <c r="D690" t="s" s="4">
        <v>3467</v>
      </c>
      <c r="E690" t="s" s="4">
        <v>3467</v>
      </c>
      <c r="F690" t="s" s="4">
        <v>3468</v>
      </c>
      <c r="G690" t="s" s="4">
        <v>3468</v>
      </c>
    </row>
    <row r="691" ht="45.0" customHeight="true">
      <c r="A691" t="s" s="4">
        <v>2783</v>
      </c>
      <c r="B691" t="s" s="4">
        <v>13244</v>
      </c>
      <c r="C691" t="s" s="4">
        <v>3468</v>
      </c>
      <c r="D691" t="s" s="4">
        <v>3467</v>
      </c>
      <c r="E691" t="s" s="4">
        <v>3467</v>
      </c>
      <c r="F691" t="s" s="4">
        <v>3468</v>
      </c>
      <c r="G691" t="s" s="4">
        <v>3468</v>
      </c>
    </row>
    <row r="692" ht="45.0" customHeight="true">
      <c r="A692" t="s" s="4">
        <v>2786</v>
      </c>
      <c r="B692" t="s" s="4">
        <v>13245</v>
      </c>
      <c r="C692" t="s" s="4">
        <v>3468</v>
      </c>
      <c r="D692" t="s" s="4">
        <v>3467</v>
      </c>
      <c r="E692" t="s" s="4">
        <v>3467</v>
      </c>
      <c r="F692" t="s" s="4">
        <v>3468</v>
      </c>
      <c r="G692" t="s" s="4">
        <v>3468</v>
      </c>
    </row>
    <row r="693" ht="45.0" customHeight="true">
      <c r="A693" t="s" s="4">
        <v>2788</v>
      </c>
      <c r="B693" t="s" s="4">
        <v>13246</v>
      </c>
      <c r="C693" t="s" s="4">
        <v>3468</v>
      </c>
      <c r="D693" t="s" s="4">
        <v>3467</v>
      </c>
      <c r="E693" t="s" s="4">
        <v>3467</v>
      </c>
      <c r="F693" t="s" s="4">
        <v>3468</v>
      </c>
      <c r="G693" t="s" s="4">
        <v>3468</v>
      </c>
    </row>
    <row r="694" ht="45.0" customHeight="true">
      <c r="A694" t="s" s="4">
        <v>2793</v>
      </c>
      <c r="B694" t="s" s="4">
        <v>13247</v>
      </c>
      <c r="C694" t="s" s="4">
        <v>3468</v>
      </c>
      <c r="D694" t="s" s="4">
        <v>3467</v>
      </c>
      <c r="E694" t="s" s="4">
        <v>3467</v>
      </c>
      <c r="F694" t="s" s="4">
        <v>3468</v>
      </c>
      <c r="G694" t="s" s="4">
        <v>3468</v>
      </c>
    </row>
    <row r="695" ht="45.0" customHeight="true">
      <c r="A695" t="s" s="4">
        <v>2796</v>
      </c>
      <c r="B695" t="s" s="4">
        <v>13248</v>
      </c>
      <c r="C695" t="s" s="4">
        <v>3468</v>
      </c>
      <c r="D695" t="s" s="4">
        <v>3467</v>
      </c>
      <c r="E695" t="s" s="4">
        <v>3467</v>
      </c>
      <c r="F695" t="s" s="4">
        <v>3468</v>
      </c>
      <c r="G695" t="s" s="4">
        <v>3468</v>
      </c>
    </row>
    <row r="696" ht="45.0" customHeight="true">
      <c r="A696" t="s" s="4">
        <v>2800</v>
      </c>
      <c r="B696" t="s" s="4">
        <v>13249</v>
      </c>
      <c r="C696" t="s" s="4">
        <v>3468</v>
      </c>
      <c r="D696" t="s" s="4">
        <v>3467</v>
      </c>
      <c r="E696" t="s" s="4">
        <v>3467</v>
      </c>
      <c r="F696" t="s" s="4">
        <v>3468</v>
      </c>
      <c r="G696" t="s" s="4">
        <v>3468</v>
      </c>
    </row>
    <row r="697" ht="45.0" customHeight="true">
      <c r="A697" t="s" s="4">
        <v>2804</v>
      </c>
      <c r="B697" t="s" s="4">
        <v>13250</v>
      </c>
      <c r="C697" t="s" s="4">
        <v>3468</v>
      </c>
      <c r="D697" t="s" s="4">
        <v>3467</v>
      </c>
      <c r="E697" t="s" s="4">
        <v>3467</v>
      </c>
      <c r="F697" t="s" s="4">
        <v>3468</v>
      </c>
      <c r="G697" t="s" s="4">
        <v>3468</v>
      </c>
    </row>
    <row r="698" ht="45.0" customHeight="true">
      <c r="A698" t="s" s="4">
        <v>2807</v>
      </c>
      <c r="B698" t="s" s="4">
        <v>13251</v>
      </c>
      <c r="C698" t="s" s="4">
        <v>3468</v>
      </c>
      <c r="D698" t="s" s="4">
        <v>3467</v>
      </c>
      <c r="E698" t="s" s="4">
        <v>3467</v>
      </c>
      <c r="F698" t="s" s="4">
        <v>3468</v>
      </c>
      <c r="G698" t="s" s="4">
        <v>3468</v>
      </c>
    </row>
    <row r="699" ht="45.0" customHeight="true">
      <c r="A699" t="s" s="4">
        <v>2809</v>
      </c>
      <c r="B699" t="s" s="4">
        <v>13252</v>
      </c>
      <c r="C699" t="s" s="4">
        <v>3468</v>
      </c>
      <c r="D699" t="s" s="4">
        <v>3467</v>
      </c>
      <c r="E699" t="s" s="4">
        <v>3467</v>
      </c>
      <c r="F699" t="s" s="4">
        <v>3468</v>
      </c>
      <c r="G699" t="s" s="4">
        <v>3468</v>
      </c>
    </row>
    <row r="700" ht="45.0" customHeight="true">
      <c r="A700" t="s" s="4">
        <v>2812</v>
      </c>
      <c r="B700" t="s" s="4">
        <v>13253</v>
      </c>
      <c r="C700" t="s" s="4">
        <v>3468</v>
      </c>
      <c r="D700" t="s" s="4">
        <v>3467</v>
      </c>
      <c r="E700" t="s" s="4">
        <v>3467</v>
      </c>
      <c r="F700" t="s" s="4">
        <v>3468</v>
      </c>
      <c r="G700" t="s" s="4">
        <v>3468</v>
      </c>
    </row>
    <row r="701" ht="45.0" customHeight="true">
      <c r="A701" t="s" s="4">
        <v>2816</v>
      </c>
      <c r="B701" t="s" s="4">
        <v>13254</v>
      </c>
      <c r="C701" t="s" s="4">
        <v>3468</v>
      </c>
      <c r="D701" t="s" s="4">
        <v>3467</v>
      </c>
      <c r="E701" t="s" s="4">
        <v>3467</v>
      </c>
      <c r="F701" t="s" s="4">
        <v>3468</v>
      </c>
      <c r="G701" t="s" s="4">
        <v>3468</v>
      </c>
    </row>
    <row r="702" ht="45.0" customHeight="true">
      <c r="A702" t="s" s="4">
        <v>2819</v>
      </c>
      <c r="B702" t="s" s="4">
        <v>13255</v>
      </c>
      <c r="C702" t="s" s="4">
        <v>3468</v>
      </c>
      <c r="D702" t="s" s="4">
        <v>3467</v>
      </c>
      <c r="E702" t="s" s="4">
        <v>3467</v>
      </c>
      <c r="F702" t="s" s="4">
        <v>3468</v>
      </c>
      <c r="G702" t="s" s="4">
        <v>3468</v>
      </c>
    </row>
    <row r="703" ht="45.0" customHeight="true">
      <c r="A703" t="s" s="4">
        <v>2822</v>
      </c>
      <c r="B703" t="s" s="4">
        <v>13256</v>
      </c>
      <c r="C703" t="s" s="4">
        <v>3468</v>
      </c>
      <c r="D703" t="s" s="4">
        <v>3467</v>
      </c>
      <c r="E703" t="s" s="4">
        <v>3467</v>
      </c>
      <c r="F703" t="s" s="4">
        <v>3468</v>
      </c>
      <c r="G703" t="s" s="4">
        <v>3468</v>
      </c>
    </row>
    <row r="704" ht="45.0" customHeight="true">
      <c r="A704" t="s" s="4">
        <v>2824</v>
      </c>
      <c r="B704" t="s" s="4">
        <v>13257</v>
      </c>
      <c r="C704" t="s" s="4">
        <v>3468</v>
      </c>
      <c r="D704" t="s" s="4">
        <v>3467</v>
      </c>
      <c r="E704" t="s" s="4">
        <v>3467</v>
      </c>
      <c r="F704" t="s" s="4">
        <v>3468</v>
      </c>
      <c r="G704" t="s" s="4">
        <v>3468</v>
      </c>
    </row>
    <row r="705" ht="45.0" customHeight="true">
      <c r="A705" t="s" s="4">
        <v>2828</v>
      </c>
      <c r="B705" t="s" s="4">
        <v>13258</v>
      </c>
      <c r="C705" t="s" s="4">
        <v>3468</v>
      </c>
      <c r="D705" t="s" s="4">
        <v>3467</v>
      </c>
      <c r="E705" t="s" s="4">
        <v>3467</v>
      </c>
      <c r="F705" t="s" s="4">
        <v>3468</v>
      </c>
      <c r="G705" t="s" s="4">
        <v>3468</v>
      </c>
    </row>
    <row r="706" ht="45.0" customHeight="true">
      <c r="A706" t="s" s="4">
        <v>2830</v>
      </c>
      <c r="B706" t="s" s="4">
        <v>13259</v>
      </c>
      <c r="C706" t="s" s="4">
        <v>3468</v>
      </c>
      <c r="D706" t="s" s="4">
        <v>3467</v>
      </c>
      <c r="E706" t="s" s="4">
        <v>3467</v>
      </c>
      <c r="F706" t="s" s="4">
        <v>3468</v>
      </c>
      <c r="G706" t="s" s="4">
        <v>3468</v>
      </c>
    </row>
    <row r="707" ht="45.0" customHeight="true">
      <c r="A707" t="s" s="4">
        <v>2832</v>
      </c>
      <c r="B707" t="s" s="4">
        <v>13260</v>
      </c>
      <c r="C707" t="s" s="4">
        <v>3468</v>
      </c>
      <c r="D707" t="s" s="4">
        <v>3467</v>
      </c>
      <c r="E707" t="s" s="4">
        <v>3467</v>
      </c>
      <c r="F707" t="s" s="4">
        <v>3468</v>
      </c>
      <c r="G707" t="s" s="4">
        <v>3468</v>
      </c>
    </row>
    <row r="708" ht="45.0" customHeight="true">
      <c r="A708" t="s" s="4">
        <v>2834</v>
      </c>
      <c r="B708" t="s" s="4">
        <v>13261</v>
      </c>
      <c r="C708" t="s" s="4">
        <v>3468</v>
      </c>
      <c r="D708" t="s" s="4">
        <v>3467</v>
      </c>
      <c r="E708" t="s" s="4">
        <v>3467</v>
      </c>
      <c r="F708" t="s" s="4">
        <v>3468</v>
      </c>
      <c r="G708" t="s" s="4">
        <v>3468</v>
      </c>
    </row>
    <row r="709" ht="45.0" customHeight="true">
      <c r="A709" t="s" s="4">
        <v>2837</v>
      </c>
      <c r="B709" t="s" s="4">
        <v>13262</v>
      </c>
      <c r="C709" t="s" s="4">
        <v>3468</v>
      </c>
      <c r="D709" t="s" s="4">
        <v>3467</v>
      </c>
      <c r="E709" t="s" s="4">
        <v>3467</v>
      </c>
      <c r="F709" t="s" s="4">
        <v>3468</v>
      </c>
      <c r="G709" t="s" s="4">
        <v>3468</v>
      </c>
    </row>
    <row r="710" ht="45.0" customHeight="true">
      <c r="A710" t="s" s="4">
        <v>2841</v>
      </c>
      <c r="B710" t="s" s="4">
        <v>13263</v>
      </c>
      <c r="C710" t="s" s="4">
        <v>3468</v>
      </c>
      <c r="D710" t="s" s="4">
        <v>3467</v>
      </c>
      <c r="E710" t="s" s="4">
        <v>3467</v>
      </c>
      <c r="F710" t="s" s="4">
        <v>3468</v>
      </c>
      <c r="G710" t="s" s="4">
        <v>3468</v>
      </c>
    </row>
    <row r="711" ht="45.0" customHeight="true">
      <c r="A711" t="s" s="4">
        <v>2844</v>
      </c>
      <c r="B711" t="s" s="4">
        <v>13264</v>
      </c>
      <c r="C711" t="s" s="4">
        <v>3468</v>
      </c>
      <c r="D711" t="s" s="4">
        <v>3467</v>
      </c>
      <c r="E711" t="s" s="4">
        <v>3467</v>
      </c>
      <c r="F711" t="s" s="4">
        <v>3468</v>
      </c>
      <c r="G711" t="s" s="4">
        <v>3468</v>
      </c>
    </row>
    <row r="712" ht="45.0" customHeight="true">
      <c r="A712" t="s" s="4">
        <v>2846</v>
      </c>
      <c r="B712" t="s" s="4">
        <v>13265</v>
      </c>
      <c r="C712" t="s" s="4">
        <v>3468</v>
      </c>
      <c r="D712" t="s" s="4">
        <v>3467</v>
      </c>
      <c r="E712" t="s" s="4">
        <v>3467</v>
      </c>
      <c r="F712" t="s" s="4">
        <v>3468</v>
      </c>
      <c r="G712" t="s" s="4">
        <v>3468</v>
      </c>
    </row>
    <row r="713" ht="45.0" customHeight="true">
      <c r="A713" t="s" s="4">
        <v>2848</v>
      </c>
      <c r="B713" t="s" s="4">
        <v>13266</v>
      </c>
      <c r="C713" t="s" s="4">
        <v>3468</v>
      </c>
      <c r="D713" t="s" s="4">
        <v>3467</v>
      </c>
      <c r="E713" t="s" s="4">
        <v>3467</v>
      </c>
      <c r="F713" t="s" s="4">
        <v>3468</v>
      </c>
      <c r="G713" t="s" s="4">
        <v>3468</v>
      </c>
    </row>
    <row r="714" ht="45.0" customHeight="true">
      <c r="A714" t="s" s="4">
        <v>2850</v>
      </c>
      <c r="B714" t="s" s="4">
        <v>13267</v>
      </c>
      <c r="C714" t="s" s="4">
        <v>3468</v>
      </c>
      <c r="D714" t="s" s="4">
        <v>3467</v>
      </c>
      <c r="E714" t="s" s="4">
        <v>3467</v>
      </c>
      <c r="F714" t="s" s="4">
        <v>3468</v>
      </c>
      <c r="G714" t="s" s="4">
        <v>3468</v>
      </c>
    </row>
    <row r="715" ht="45.0" customHeight="true">
      <c r="A715" t="s" s="4">
        <v>2854</v>
      </c>
      <c r="B715" t="s" s="4">
        <v>13268</v>
      </c>
      <c r="C715" t="s" s="4">
        <v>3468</v>
      </c>
      <c r="D715" t="s" s="4">
        <v>3467</v>
      </c>
      <c r="E715" t="s" s="4">
        <v>3467</v>
      </c>
      <c r="F715" t="s" s="4">
        <v>3468</v>
      </c>
      <c r="G715" t="s" s="4">
        <v>3468</v>
      </c>
    </row>
    <row r="716" ht="45.0" customHeight="true">
      <c r="A716" t="s" s="4">
        <v>2859</v>
      </c>
      <c r="B716" t="s" s="4">
        <v>13269</v>
      </c>
      <c r="C716" t="s" s="4">
        <v>3468</v>
      </c>
      <c r="D716" t="s" s="4">
        <v>3467</v>
      </c>
      <c r="E716" t="s" s="4">
        <v>3467</v>
      </c>
      <c r="F716" t="s" s="4">
        <v>3468</v>
      </c>
      <c r="G716" t="s" s="4">
        <v>3468</v>
      </c>
    </row>
    <row r="717" ht="45.0" customHeight="true">
      <c r="A717" t="s" s="4">
        <v>2861</v>
      </c>
      <c r="B717" t="s" s="4">
        <v>13270</v>
      </c>
      <c r="C717" t="s" s="4">
        <v>3468</v>
      </c>
      <c r="D717" t="s" s="4">
        <v>3467</v>
      </c>
      <c r="E717" t="s" s="4">
        <v>3467</v>
      </c>
      <c r="F717" t="s" s="4">
        <v>3468</v>
      </c>
      <c r="G717" t="s" s="4">
        <v>3468</v>
      </c>
    </row>
    <row r="718" ht="45.0" customHeight="true">
      <c r="A718" t="s" s="4">
        <v>2865</v>
      </c>
      <c r="B718" t="s" s="4">
        <v>13271</v>
      </c>
      <c r="C718" t="s" s="4">
        <v>3468</v>
      </c>
      <c r="D718" t="s" s="4">
        <v>3467</v>
      </c>
      <c r="E718" t="s" s="4">
        <v>3467</v>
      </c>
      <c r="F718" t="s" s="4">
        <v>3468</v>
      </c>
      <c r="G718" t="s" s="4">
        <v>3468</v>
      </c>
    </row>
    <row r="719" ht="45.0" customHeight="true">
      <c r="A719" t="s" s="4">
        <v>2869</v>
      </c>
      <c r="B719" t="s" s="4">
        <v>13272</v>
      </c>
      <c r="C719" t="s" s="4">
        <v>3468</v>
      </c>
      <c r="D719" t="s" s="4">
        <v>3467</v>
      </c>
      <c r="E719" t="s" s="4">
        <v>3467</v>
      </c>
      <c r="F719" t="s" s="4">
        <v>3468</v>
      </c>
      <c r="G719" t="s" s="4">
        <v>3468</v>
      </c>
    </row>
    <row r="720" ht="45.0" customHeight="true">
      <c r="A720" t="s" s="4">
        <v>2873</v>
      </c>
      <c r="B720" t="s" s="4">
        <v>13273</v>
      </c>
      <c r="C720" t="s" s="4">
        <v>3468</v>
      </c>
      <c r="D720" t="s" s="4">
        <v>3467</v>
      </c>
      <c r="E720" t="s" s="4">
        <v>3467</v>
      </c>
      <c r="F720" t="s" s="4">
        <v>3468</v>
      </c>
      <c r="G720" t="s" s="4">
        <v>3468</v>
      </c>
    </row>
    <row r="721" ht="45.0" customHeight="true">
      <c r="A721" t="s" s="4">
        <v>2876</v>
      </c>
      <c r="B721" t="s" s="4">
        <v>13274</v>
      </c>
      <c r="C721" t="s" s="4">
        <v>3468</v>
      </c>
      <c r="D721" t="s" s="4">
        <v>3467</v>
      </c>
      <c r="E721" t="s" s="4">
        <v>3467</v>
      </c>
      <c r="F721" t="s" s="4">
        <v>3468</v>
      </c>
      <c r="G721" t="s" s="4">
        <v>3468</v>
      </c>
    </row>
    <row r="722" ht="45.0" customHeight="true">
      <c r="A722" t="s" s="4">
        <v>2879</v>
      </c>
      <c r="B722" t="s" s="4">
        <v>13275</v>
      </c>
      <c r="C722" t="s" s="4">
        <v>3468</v>
      </c>
      <c r="D722" t="s" s="4">
        <v>3467</v>
      </c>
      <c r="E722" t="s" s="4">
        <v>3467</v>
      </c>
      <c r="F722" t="s" s="4">
        <v>3468</v>
      </c>
      <c r="G722" t="s" s="4">
        <v>3468</v>
      </c>
    </row>
    <row r="723" ht="45.0" customHeight="true">
      <c r="A723" t="s" s="4">
        <v>2882</v>
      </c>
      <c r="B723" t="s" s="4">
        <v>13276</v>
      </c>
      <c r="C723" t="s" s="4">
        <v>3468</v>
      </c>
      <c r="D723" t="s" s="4">
        <v>3467</v>
      </c>
      <c r="E723" t="s" s="4">
        <v>3467</v>
      </c>
      <c r="F723" t="s" s="4">
        <v>3468</v>
      </c>
      <c r="G723" t="s" s="4">
        <v>3468</v>
      </c>
    </row>
    <row r="724" ht="45.0" customHeight="true">
      <c r="A724" t="s" s="4">
        <v>2884</v>
      </c>
      <c r="B724" t="s" s="4">
        <v>13277</v>
      </c>
      <c r="C724" t="s" s="4">
        <v>3468</v>
      </c>
      <c r="D724" t="s" s="4">
        <v>3467</v>
      </c>
      <c r="E724" t="s" s="4">
        <v>3467</v>
      </c>
      <c r="F724" t="s" s="4">
        <v>3468</v>
      </c>
      <c r="G724" t="s" s="4">
        <v>3468</v>
      </c>
    </row>
    <row r="725" ht="45.0" customHeight="true">
      <c r="A725" t="s" s="4">
        <v>2886</v>
      </c>
      <c r="B725" t="s" s="4">
        <v>13278</v>
      </c>
      <c r="C725" t="s" s="4">
        <v>3468</v>
      </c>
      <c r="D725" t="s" s="4">
        <v>3467</v>
      </c>
      <c r="E725" t="s" s="4">
        <v>3467</v>
      </c>
      <c r="F725" t="s" s="4">
        <v>3468</v>
      </c>
      <c r="G725" t="s" s="4">
        <v>3468</v>
      </c>
    </row>
    <row r="726" ht="45.0" customHeight="true">
      <c r="A726" t="s" s="4">
        <v>2888</v>
      </c>
      <c r="B726" t="s" s="4">
        <v>13279</v>
      </c>
      <c r="C726" t="s" s="4">
        <v>3468</v>
      </c>
      <c r="D726" t="s" s="4">
        <v>3467</v>
      </c>
      <c r="E726" t="s" s="4">
        <v>3467</v>
      </c>
      <c r="F726" t="s" s="4">
        <v>3468</v>
      </c>
      <c r="G726" t="s" s="4">
        <v>3468</v>
      </c>
    </row>
    <row r="727" ht="45.0" customHeight="true">
      <c r="A727" t="s" s="4">
        <v>2890</v>
      </c>
      <c r="B727" t="s" s="4">
        <v>13280</v>
      </c>
      <c r="C727" t="s" s="4">
        <v>3468</v>
      </c>
      <c r="D727" t="s" s="4">
        <v>3467</v>
      </c>
      <c r="E727" t="s" s="4">
        <v>3467</v>
      </c>
      <c r="F727" t="s" s="4">
        <v>3468</v>
      </c>
      <c r="G727" t="s" s="4">
        <v>3468</v>
      </c>
    </row>
    <row r="728" ht="45.0" customHeight="true">
      <c r="A728" t="s" s="4">
        <v>2892</v>
      </c>
      <c r="B728" t="s" s="4">
        <v>13281</v>
      </c>
      <c r="C728" t="s" s="4">
        <v>3468</v>
      </c>
      <c r="D728" t="s" s="4">
        <v>3467</v>
      </c>
      <c r="E728" t="s" s="4">
        <v>3467</v>
      </c>
      <c r="F728" t="s" s="4">
        <v>3468</v>
      </c>
      <c r="G728" t="s" s="4">
        <v>3468</v>
      </c>
    </row>
    <row r="729" ht="45.0" customHeight="true">
      <c r="A729" t="s" s="4">
        <v>2894</v>
      </c>
      <c r="B729" t="s" s="4">
        <v>13282</v>
      </c>
      <c r="C729" t="s" s="4">
        <v>3468</v>
      </c>
      <c r="D729" t="s" s="4">
        <v>3467</v>
      </c>
      <c r="E729" t="s" s="4">
        <v>3467</v>
      </c>
      <c r="F729" t="s" s="4">
        <v>3468</v>
      </c>
      <c r="G729" t="s" s="4">
        <v>3468</v>
      </c>
    </row>
    <row r="730" ht="45.0" customHeight="true">
      <c r="A730" t="s" s="4">
        <v>2896</v>
      </c>
      <c r="B730" t="s" s="4">
        <v>13283</v>
      </c>
      <c r="C730" t="s" s="4">
        <v>3468</v>
      </c>
      <c r="D730" t="s" s="4">
        <v>3467</v>
      </c>
      <c r="E730" t="s" s="4">
        <v>3467</v>
      </c>
      <c r="F730" t="s" s="4">
        <v>3468</v>
      </c>
      <c r="G730" t="s" s="4">
        <v>3468</v>
      </c>
    </row>
    <row r="731" ht="45.0" customHeight="true">
      <c r="A731" t="s" s="4">
        <v>2898</v>
      </c>
      <c r="B731" t="s" s="4">
        <v>13284</v>
      </c>
      <c r="C731" t="s" s="4">
        <v>3468</v>
      </c>
      <c r="D731" t="s" s="4">
        <v>3467</v>
      </c>
      <c r="E731" t="s" s="4">
        <v>3467</v>
      </c>
      <c r="F731" t="s" s="4">
        <v>3468</v>
      </c>
      <c r="G731" t="s" s="4">
        <v>3468</v>
      </c>
    </row>
    <row r="732" ht="45.0" customHeight="true">
      <c r="A732" t="s" s="4">
        <v>2900</v>
      </c>
      <c r="B732" t="s" s="4">
        <v>13285</v>
      </c>
      <c r="C732" t="s" s="4">
        <v>3468</v>
      </c>
      <c r="D732" t="s" s="4">
        <v>3467</v>
      </c>
      <c r="E732" t="s" s="4">
        <v>3467</v>
      </c>
      <c r="F732" t="s" s="4">
        <v>3468</v>
      </c>
      <c r="G732" t="s" s="4">
        <v>3468</v>
      </c>
    </row>
    <row r="733" ht="45.0" customHeight="true">
      <c r="A733" t="s" s="4">
        <v>2902</v>
      </c>
      <c r="B733" t="s" s="4">
        <v>13286</v>
      </c>
      <c r="C733" t="s" s="4">
        <v>3468</v>
      </c>
      <c r="D733" t="s" s="4">
        <v>3467</v>
      </c>
      <c r="E733" t="s" s="4">
        <v>3467</v>
      </c>
      <c r="F733" t="s" s="4">
        <v>3468</v>
      </c>
      <c r="G733" t="s" s="4">
        <v>3468</v>
      </c>
    </row>
    <row r="734" ht="45.0" customHeight="true">
      <c r="A734" t="s" s="4">
        <v>2904</v>
      </c>
      <c r="B734" t="s" s="4">
        <v>13287</v>
      </c>
      <c r="C734" t="s" s="4">
        <v>3468</v>
      </c>
      <c r="D734" t="s" s="4">
        <v>3467</v>
      </c>
      <c r="E734" t="s" s="4">
        <v>3467</v>
      </c>
      <c r="F734" t="s" s="4">
        <v>3468</v>
      </c>
      <c r="G734" t="s" s="4">
        <v>3468</v>
      </c>
    </row>
    <row r="735" ht="45.0" customHeight="true">
      <c r="A735" t="s" s="4">
        <v>2906</v>
      </c>
      <c r="B735" t="s" s="4">
        <v>13288</v>
      </c>
      <c r="C735" t="s" s="4">
        <v>3468</v>
      </c>
      <c r="D735" t="s" s="4">
        <v>3467</v>
      </c>
      <c r="E735" t="s" s="4">
        <v>3467</v>
      </c>
      <c r="F735" t="s" s="4">
        <v>3468</v>
      </c>
      <c r="G735" t="s" s="4">
        <v>3468</v>
      </c>
    </row>
    <row r="736" ht="45.0" customHeight="true">
      <c r="A736" t="s" s="4">
        <v>2908</v>
      </c>
      <c r="B736" t="s" s="4">
        <v>13289</v>
      </c>
      <c r="C736" t="s" s="4">
        <v>3468</v>
      </c>
      <c r="D736" t="s" s="4">
        <v>3467</v>
      </c>
      <c r="E736" t="s" s="4">
        <v>3467</v>
      </c>
      <c r="F736" t="s" s="4">
        <v>3468</v>
      </c>
      <c r="G736" t="s" s="4">
        <v>3468</v>
      </c>
    </row>
    <row r="737" ht="45.0" customHeight="true">
      <c r="A737" t="s" s="4">
        <v>2910</v>
      </c>
      <c r="B737" t="s" s="4">
        <v>13290</v>
      </c>
      <c r="C737" t="s" s="4">
        <v>3468</v>
      </c>
      <c r="D737" t="s" s="4">
        <v>3467</v>
      </c>
      <c r="E737" t="s" s="4">
        <v>3467</v>
      </c>
      <c r="F737" t="s" s="4">
        <v>3468</v>
      </c>
      <c r="G737" t="s" s="4">
        <v>3468</v>
      </c>
    </row>
    <row r="738" ht="45.0" customHeight="true">
      <c r="A738" t="s" s="4">
        <v>2912</v>
      </c>
      <c r="B738" t="s" s="4">
        <v>13291</v>
      </c>
      <c r="C738" t="s" s="4">
        <v>3468</v>
      </c>
      <c r="D738" t="s" s="4">
        <v>3467</v>
      </c>
      <c r="E738" t="s" s="4">
        <v>3467</v>
      </c>
      <c r="F738" t="s" s="4">
        <v>3468</v>
      </c>
      <c r="G738" t="s" s="4">
        <v>3468</v>
      </c>
    </row>
    <row r="739" ht="45.0" customHeight="true">
      <c r="A739" t="s" s="4">
        <v>2914</v>
      </c>
      <c r="B739" t="s" s="4">
        <v>13292</v>
      </c>
      <c r="C739" t="s" s="4">
        <v>3468</v>
      </c>
      <c r="D739" t="s" s="4">
        <v>3467</v>
      </c>
      <c r="E739" t="s" s="4">
        <v>3467</v>
      </c>
      <c r="F739" t="s" s="4">
        <v>3468</v>
      </c>
      <c r="G739" t="s" s="4">
        <v>3468</v>
      </c>
    </row>
    <row r="740" ht="45.0" customHeight="true">
      <c r="A740" t="s" s="4">
        <v>2916</v>
      </c>
      <c r="B740" t="s" s="4">
        <v>13293</v>
      </c>
      <c r="C740" t="s" s="4">
        <v>3468</v>
      </c>
      <c r="D740" t="s" s="4">
        <v>3467</v>
      </c>
      <c r="E740" t="s" s="4">
        <v>3467</v>
      </c>
      <c r="F740" t="s" s="4">
        <v>3468</v>
      </c>
      <c r="G740" t="s" s="4">
        <v>3468</v>
      </c>
    </row>
    <row r="741" ht="45.0" customHeight="true">
      <c r="A741" t="s" s="4">
        <v>2918</v>
      </c>
      <c r="B741" t="s" s="4">
        <v>13294</v>
      </c>
      <c r="C741" t="s" s="4">
        <v>3468</v>
      </c>
      <c r="D741" t="s" s="4">
        <v>3467</v>
      </c>
      <c r="E741" t="s" s="4">
        <v>3467</v>
      </c>
      <c r="F741" t="s" s="4">
        <v>3468</v>
      </c>
      <c r="G741" t="s" s="4">
        <v>3468</v>
      </c>
    </row>
    <row r="742" ht="45.0" customHeight="true">
      <c r="A742" t="s" s="4">
        <v>2920</v>
      </c>
      <c r="B742" t="s" s="4">
        <v>13295</v>
      </c>
      <c r="C742" t="s" s="4">
        <v>3468</v>
      </c>
      <c r="D742" t="s" s="4">
        <v>3467</v>
      </c>
      <c r="E742" t="s" s="4">
        <v>3467</v>
      </c>
      <c r="F742" t="s" s="4">
        <v>3468</v>
      </c>
      <c r="G742" t="s" s="4">
        <v>3468</v>
      </c>
    </row>
    <row r="743" ht="45.0" customHeight="true">
      <c r="A743" t="s" s="4">
        <v>2922</v>
      </c>
      <c r="B743" t="s" s="4">
        <v>13296</v>
      </c>
      <c r="C743" t="s" s="4">
        <v>3468</v>
      </c>
      <c r="D743" t="s" s="4">
        <v>3467</v>
      </c>
      <c r="E743" t="s" s="4">
        <v>3467</v>
      </c>
      <c r="F743" t="s" s="4">
        <v>3468</v>
      </c>
      <c r="G743" t="s" s="4">
        <v>3468</v>
      </c>
    </row>
    <row r="744" ht="45.0" customHeight="true">
      <c r="A744" t="s" s="4">
        <v>2924</v>
      </c>
      <c r="B744" t="s" s="4">
        <v>13297</v>
      </c>
      <c r="C744" t="s" s="4">
        <v>3468</v>
      </c>
      <c r="D744" t="s" s="4">
        <v>3467</v>
      </c>
      <c r="E744" t="s" s="4">
        <v>3467</v>
      </c>
      <c r="F744" t="s" s="4">
        <v>3468</v>
      </c>
      <c r="G744" t="s" s="4">
        <v>3468</v>
      </c>
    </row>
    <row r="745" ht="45.0" customHeight="true">
      <c r="A745" t="s" s="4">
        <v>2926</v>
      </c>
      <c r="B745" t="s" s="4">
        <v>13298</v>
      </c>
      <c r="C745" t="s" s="4">
        <v>3468</v>
      </c>
      <c r="D745" t="s" s="4">
        <v>3467</v>
      </c>
      <c r="E745" t="s" s="4">
        <v>3467</v>
      </c>
      <c r="F745" t="s" s="4">
        <v>3468</v>
      </c>
      <c r="G745" t="s" s="4">
        <v>3468</v>
      </c>
    </row>
    <row r="746" ht="45.0" customHeight="true">
      <c r="A746" t="s" s="4">
        <v>2928</v>
      </c>
      <c r="B746" t="s" s="4">
        <v>13299</v>
      </c>
      <c r="C746" t="s" s="4">
        <v>3468</v>
      </c>
      <c r="D746" t="s" s="4">
        <v>3467</v>
      </c>
      <c r="E746" t="s" s="4">
        <v>3467</v>
      </c>
      <c r="F746" t="s" s="4">
        <v>3468</v>
      </c>
      <c r="G746" t="s" s="4">
        <v>3468</v>
      </c>
    </row>
    <row r="747" ht="45.0" customHeight="true">
      <c r="A747" t="s" s="4">
        <v>2930</v>
      </c>
      <c r="B747" t="s" s="4">
        <v>13300</v>
      </c>
      <c r="C747" t="s" s="4">
        <v>3468</v>
      </c>
      <c r="D747" t="s" s="4">
        <v>3467</v>
      </c>
      <c r="E747" t="s" s="4">
        <v>3467</v>
      </c>
      <c r="F747" t="s" s="4">
        <v>3468</v>
      </c>
      <c r="G747" t="s" s="4">
        <v>3468</v>
      </c>
    </row>
    <row r="748" ht="45.0" customHeight="true">
      <c r="A748" t="s" s="4">
        <v>2932</v>
      </c>
      <c r="B748" t="s" s="4">
        <v>13301</v>
      </c>
      <c r="C748" t="s" s="4">
        <v>3468</v>
      </c>
      <c r="D748" t="s" s="4">
        <v>3467</v>
      </c>
      <c r="E748" t="s" s="4">
        <v>3467</v>
      </c>
      <c r="F748" t="s" s="4">
        <v>3468</v>
      </c>
      <c r="G748" t="s" s="4">
        <v>3468</v>
      </c>
    </row>
    <row r="749" ht="45.0" customHeight="true">
      <c r="A749" t="s" s="4">
        <v>2934</v>
      </c>
      <c r="B749" t="s" s="4">
        <v>13302</v>
      </c>
      <c r="C749" t="s" s="4">
        <v>3468</v>
      </c>
      <c r="D749" t="s" s="4">
        <v>3467</v>
      </c>
      <c r="E749" t="s" s="4">
        <v>3467</v>
      </c>
      <c r="F749" t="s" s="4">
        <v>3468</v>
      </c>
      <c r="G749" t="s" s="4">
        <v>3468</v>
      </c>
    </row>
    <row r="750" ht="45.0" customHeight="true">
      <c r="A750" t="s" s="4">
        <v>2936</v>
      </c>
      <c r="B750" t="s" s="4">
        <v>13303</v>
      </c>
      <c r="C750" t="s" s="4">
        <v>3468</v>
      </c>
      <c r="D750" t="s" s="4">
        <v>3467</v>
      </c>
      <c r="E750" t="s" s="4">
        <v>3467</v>
      </c>
      <c r="F750" t="s" s="4">
        <v>3468</v>
      </c>
      <c r="G750" t="s" s="4">
        <v>3468</v>
      </c>
    </row>
    <row r="751" ht="45.0" customHeight="true">
      <c r="A751" t="s" s="4">
        <v>2938</v>
      </c>
      <c r="B751" t="s" s="4">
        <v>13304</v>
      </c>
      <c r="C751" t="s" s="4">
        <v>3468</v>
      </c>
      <c r="D751" t="s" s="4">
        <v>3467</v>
      </c>
      <c r="E751" t="s" s="4">
        <v>3467</v>
      </c>
      <c r="F751" t="s" s="4">
        <v>3468</v>
      </c>
      <c r="G751" t="s" s="4">
        <v>3468</v>
      </c>
    </row>
    <row r="752" ht="45.0" customHeight="true">
      <c r="A752" t="s" s="4">
        <v>2940</v>
      </c>
      <c r="B752" t="s" s="4">
        <v>13305</v>
      </c>
      <c r="C752" t="s" s="4">
        <v>3468</v>
      </c>
      <c r="D752" t="s" s="4">
        <v>3467</v>
      </c>
      <c r="E752" t="s" s="4">
        <v>3467</v>
      </c>
      <c r="F752" t="s" s="4">
        <v>3468</v>
      </c>
      <c r="G752" t="s" s="4">
        <v>3468</v>
      </c>
    </row>
    <row r="753" ht="45.0" customHeight="true">
      <c r="A753" t="s" s="4">
        <v>2942</v>
      </c>
      <c r="B753" t="s" s="4">
        <v>13306</v>
      </c>
      <c r="C753" t="s" s="4">
        <v>3468</v>
      </c>
      <c r="D753" t="s" s="4">
        <v>3467</v>
      </c>
      <c r="E753" t="s" s="4">
        <v>3467</v>
      </c>
      <c r="F753" t="s" s="4">
        <v>3468</v>
      </c>
      <c r="G753" t="s" s="4">
        <v>3468</v>
      </c>
    </row>
    <row r="754" ht="45.0" customHeight="true">
      <c r="A754" t="s" s="4">
        <v>2944</v>
      </c>
      <c r="B754" t="s" s="4">
        <v>13307</v>
      </c>
      <c r="C754" t="s" s="4">
        <v>3468</v>
      </c>
      <c r="D754" t="s" s="4">
        <v>3467</v>
      </c>
      <c r="E754" t="s" s="4">
        <v>3467</v>
      </c>
      <c r="F754" t="s" s="4">
        <v>3468</v>
      </c>
      <c r="G754" t="s" s="4">
        <v>3468</v>
      </c>
    </row>
    <row r="755" ht="45.0" customHeight="true">
      <c r="A755" t="s" s="4">
        <v>2946</v>
      </c>
      <c r="B755" t="s" s="4">
        <v>13308</v>
      </c>
      <c r="C755" t="s" s="4">
        <v>3468</v>
      </c>
      <c r="D755" t="s" s="4">
        <v>3467</v>
      </c>
      <c r="E755" t="s" s="4">
        <v>3467</v>
      </c>
      <c r="F755" t="s" s="4">
        <v>3468</v>
      </c>
      <c r="G755" t="s" s="4">
        <v>3468</v>
      </c>
    </row>
    <row r="756" ht="45.0" customHeight="true">
      <c r="A756" t="s" s="4">
        <v>2948</v>
      </c>
      <c r="B756" t="s" s="4">
        <v>13309</v>
      </c>
      <c r="C756" t="s" s="4">
        <v>3468</v>
      </c>
      <c r="D756" t="s" s="4">
        <v>3467</v>
      </c>
      <c r="E756" t="s" s="4">
        <v>3467</v>
      </c>
      <c r="F756" t="s" s="4">
        <v>3468</v>
      </c>
      <c r="G756" t="s" s="4">
        <v>3468</v>
      </c>
    </row>
    <row r="757" ht="45.0" customHeight="true">
      <c r="A757" t="s" s="4">
        <v>2950</v>
      </c>
      <c r="B757" t="s" s="4">
        <v>13310</v>
      </c>
      <c r="C757" t="s" s="4">
        <v>3468</v>
      </c>
      <c r="D757" t="s" s="4">
        <v>3467</v>
      </c>
      <c r="E757" t="s" s="4">
        <v>3467</v>
      </c>
      <c r="F757" t="s" s="4">
        <v>3468</v>
      </c>
      <c r="G757" t="s" s="4">
        <v>3468</v>
      </c>
    </row>
    <row r="758" ht="45.0" customHeight="true">
      <c r="A758" t="s" s="4">
        <v>2952</v>
      </c>
      <c r="B758" t="s" s="4">
        <v>13311</v>
      </c>
      <c r="C758" t="s" s="4">
        <v>3468</v>
      </c>
      <c r="D758" t="s" s="4">
        <v>3467</v>
      </c>
      <c r="E758" t="s" s="4">
        <v>3467</v>
      </c>
      <c r="F758" t="s" s="4">
        <v>3468</v>
      </c>
      <c r="G758" t="s" s="4">
        <v>3468</v>
      </c>
    </row>
    <row r="759" ht="45.0" customHeight="true">
      <c r="A759" t="s" s="4">
        <v>2954</v>
      </c>
      <c r="B759" t="s" s="4">
        <v>13312</v>
      </c>
      <c r="C759" t="s" s="4">
        <v>3468</v>
      </c>
      <c r="D759" t="s" s="4">
        <v>3467</v>
      </c>
      <c r="E759" t="s" s="4">
        <v>3467</v>
      </c>
      <c r="F759" t="s" s="4">
        <v>3468</v>
      </c>
      <c r="G759" t="s" s="4">
        <v>3468</v>
      </c>
    </row>
    <row r="760" ht="45.0" customHeight="true">
      <c r="A760" t="s" s="4">
        <v>2956</v>
      </c>
      <c r="B760" t="s" s="4">
        <v>13313</v>
      </c>
      <c r="C760" t="s" s="4">
        <v>3468</v>
      </c>
      <c r="D760" t="s" s="4">
        <v>3467</v>
      </c>
      <c r="E760" t="s" s="4">
        <v>3467</v>
      </c>
      <c r="F760" t="s" s="4">
        <v>3468</v>
      </c>
      <c r="G760" t="s" s="4">
        <v>3468</v>
      </c>
    </row>
    <row r="761" ht="45.0" customHeight="true">
      <c r="A761" t="s" s="4">
        <v>2958</v>
      </c>
      <c r="B761" t="s" s="4">
        <v>13314</v>
      </c>
      <c r="C761" t="s" s="4">
        <v>3468</v>
      </c>
      <c r="D761" t="s" s="4">
        <v>3467</v>
      </c>
      <c r="E761" t="s" s="4">
        <v>3467</v>
      </c>
      <c r="F761" t="s" s="4">
        <v>3468</v>
      </c>
      <c r="G761" t="s" s="4">
        <v>3468</v>
      </c>
    </row>
    <row r="762" ht="45.0" customHeight="true">
      <c r="A762" t="s" s="4">
        <v>2960</v>
      </c>
      <c r="B762" t="s" s="4">
        <v>13315</v>
      </c>
      <c r="C762" t="s" s="4">
        <v>3468</v>
      </c>
      <c r="D762" t="s" s="4">
        <v>3467</v>
      </c>
      <c r="E762" t="s" s="4">
        <v>3467</v>
      </c>
      <c r="F762" t="s" s="4">
        <v>3468</v>
      </c>
      <c r="G762" t="s" s="4">
        <v>3468</v>
      </c>
    </row>
    <row r="763" ht="45.0" customHeight="true">
      <c r="A763" t="s" s="4">
        <v>2962</v>
      </c>
      <c r="B763" t="s" s="4">
        <v>13316</v>
      </c>
      <c r="C763" t="s" s="4">
        <v>3468</v>
      </c>
      <c r="D763" t="s" s="4">
        <v>3467</v>
      </c>
      <c r="E763" t="s" s="4">
        <v>3467</v>
      </c>
      <c r="F763" t="s" s="4">
        <v>3468</v>
      </c>
      <c r="G763" t="s" s="4">
        <v>3468</v>
      </c>
    </row>
    <row r="764" ht="45.0" customHeight="true">
      <c r="A764" t="s" s="4">
        <v>2964</v>
      </c>
      <c r="B764" t="s" s="4">
        <v>13317</v>
      </c>
      <c r="C764" t="s" s="4">
        <v>3468</v>
      </c>
      <c r="D764" t="s" s="4">
        <v>3467</v>
      </c>
      <c r="E764" t="s" s="4">
        <v>3467</v>
      </c>
      <c r="F764" t="s" s="4">
        <v>3468</v>
      </c>
      <c r="G764" t="s" s="4">
        <v>3468</v>
      </c>
    </row>
    <row r="765" ht="45.0" customHeight="true">
      <c r="A765" t="s" s="4">
        <v>2966</v>
      </c>
      <c r="B765" t="s" s="4">
        <v>13318</v>
      </c>
      <c r="C765" t="s" s="4">
        <v>3468</v>
      </c>
      <c r="D765" t="s" s="4">
        <v>3467</v>
      </c>
      <c r="E765" t="s" s="4">
        <v>3467</v>
      </c>
      <c r="F765" t="s" s="4">
        <v>3468</v>
      </c>
      <c r="G765" t="s" s="4">
        <v>3468</v>
      </c>
    </row>
    <row r="766" ht="45.0" customHeight="true">
      <c r="A766" t="s" s="4">
        <v>2968</v>
      </c>
      <c r="B766" t="s" s="4">
        <v>13319</v>
      </c>
      <c r="C766" t="s" s="4">
        <v>3468</v>
      </c>
      <c r="D766" t="s" s="4">
        <v>3467</v>
      </c>
      <c r="E766" t="s" s="4">
        <v>3467</v>
      </c>
      <c r="F766" t="s" s="4">
        <v>3468</v>
      </c>
      <c r="G766" t="s" s="4">
        <v>3468</v>
      </c>
    </row>
    <row r="767" ht="45.0" customHeight="true">
      <c r="A767" t="s" s="4">
        <v>2970</v>
      </c>
      <c r="B767" t="s" s="4">
        <v>13320</v>
      </c>
      <c r="C767" t="s" s="4">
        <v>3468</v>
      </c>
      <c r="D767" t="s" s="4">
        <v>3467</v>
      </c>
      <c r="E767" t="s" s="4">
        <v>3467</v>
      </c>
      <c r="F767" t="s" s="4">
        <v>3468</v>
      </c>
      <c r="G767" t="s" s="4">
        <v>3468</v>
      </c>
    </row>
    <row r="768" ht="45.0" customHeight="true">
      <c r="A768" t="s" s="4">
        <v>2972</v>
      </c>
      <c r="B768" t="s" s="4">
        <v>13321</v>
      </c>
      <c r="C768" t="s" s="4">
        <v>3468</v>
      </c>
      <c r="D768" t="s" s="4">
        <v>3467</v>
      </c>
      <c r="E768" t="s" s="4">
        <v>3467</v>
      </c>
      <c r="F768" t="s" s="4">
        <v>3468</v>
      </c>
      <c r="G768" t="s" s="4">
        <v>3468</v>
      </c>
    </row>
    <row r="769" ht="45.0" customHeight="true">
      <c r="A769" t="s" s="4">
        <v>2974</v>
      </c>
      <c r="B769" t="s" s="4">
        <v>13322</v>
      </c>
      <c r="C769" t="s" s="4">
        <v>3468</v>
      </c>
      <c r="D769" t="s" s="4">
        <v>3467</v>
      </c>
      <c r="E769" t="s" s="4">
        <v>3467</v>
      </c>
      <c r="F769" t="s" s="4">
        <v>3468</v>
      </c>
      <c r="G769" t="s" s="4">
        <v>3468</v>
      </c>
    </row>
    <row r="770" ht="45.0" customHeight="true">
      <c r="A770" t="s" s="4">
        <v>2976</v>
      </c>
      <c r="B770" t="s" s="4">
        <v>13323</v>
      </c>
      <c r="C770" t="s" s="4">
        <v>3468</v>
      </c>
      <c r="D770" t="s" s="4">
        <v>3467</v>
      </c>
      <c r="E770" t="s" s="4">
        <v>3467</v>
      </c>
      <c r="F770" t="s" s="4">
        <v>3468</v>
      </c>
      <c r="G770" t="s" s="4">
        <v>3468</v>
      </c>
    </row>
    <row r="771" ht="45.0" customHeight="true">
      <c r="A771" t="s" s="4">
        <v>2978</v>
      </c>
      <c r="B771" t="s" s="4">
        <v>13324</v>
      </c>
      <c r="C771" t="s" s="4">
        <v>3468</v>
      </c>
      <c r="D771" t="s" s="4">
        <v>3467</v>
      </c>
      <c r="E771" t="s" s="4">
        <v>3467</v>
      </c>
      <c r="F771" t="s" s="4">
        <v>3468</v>
      </c>
      <c r="G771" t="s" s="4">
        <v>3468</v>
      </c>
    </row>
    <row r="772" ht="45.0" customHeight="true">
      <c r="A772" t="s" s="4">
        <v>2980</v>
      </c>
      <c r="B772" t="s" s="4">
        <v>13325</v>
      </c>
      <c r="C772" t="s" s="4">
        <v>3468</v>
      </c>
      <c r="D772" t="s" s="4">
        <v>3467</v>
      </c>
      <c r="E772" t="s" s="4">
        <v>3467</v>
      </c>
      <c r="F772" t="s" s="4">
        <v>3468</v>
      </c>
      <c r="G772" t="s" s="4">
        <v>3468</v>
      </c>
    </row>
    <row r="773" ht="45.0" customHeight="true">
      <c r="A773" t="s" s="4">
        <v>2982</v>
      </c>
      <c r="B773" t="s" s="4">
        <v>13326</v>
      </c>
      <c r="C773" t="s" s="4">
        <v>3468</v>
      </c>
      <c r="D773" t="s" s="4">
        <v>3467</v>
      </c>
      <c r="E773" t="s" s="4">
        <v>3467</v>
      </c>
      <c r="F773" t="s" s="4">
        <v>3468</v>
      </c>
      <c r="G773" t="s" s="4">
        <v>3468</v>
      </c>
    </row>
    <row r="774" ht="45.0" customHeight="true">
      <c r="A774" t="s" s="4">
        <v>2984</v>
      </c>
      <c r="B774" t="s" s="4">
        <v>13327</v>
      </c>
      <c r="C774" t="s" s="4">
        <v>3468</v>
      </c>
      <c r="D774" t="s" s="4">
        <v>3467</v>
      </c>
      <c r="E774" t="s" s="4">
        <v>3467</v>
      </c>
      <c r="F774" t="s" s="4">
        <v>3468</v>
      </c>
      <c r="G774" t="s" s="4">
        <v>3468</v>
      </c>
    </row>
    <row r="775" ht="45.0" customHeight="true">
      <c r="A775" t="s" s="4">
        <v>2986</v>
      </c>
      <c r="B775" t="s" s="4">
        <v>13328</v>
      </c>
      <c r="C775" t="s" s="4">
        <v>3468</v>
      </c>
      <c r="D775" t="s" s="4">
        <v>3467</v>
      </c>
      <c r="E775" t="s" s="4">
        <v>3467</v>
      </c>
      <c r="F775" t="s" s="4">
        <v>3468</v>
      </c>
      <c r="G775" t="s" s="4">
        <v>3468</v>
      </c>
    </row>
    <row r="776" ht="45.0" customHeight="true">
      <c r="A776" t="s" s="4">
        <v>2988</v>
      </c>
      <c r="B776" t="s" s="4">
        <v>13329</v>
      </c>
      <c r="C776" t="s" s="4">
        <v>3468</v>
      </c>
      <c r="D776" t="s" s="4">
        <v>3467</v>
      </c>
      <c r="E776" t="s" s="4">
        <v>3467</v>
      </c>
      <c r="F776" t="s" s="4">
        <v>3468</v>
      </c>
      <c r="G776" t="s" s="4">
        <v>3468</v>
      </c>
    </row>
    <row r="777" ht="45.0" customHeight="true">
      <c r="A777" t="s" s="4">
        <v>2990</v>
      </c>
      <c r="B777" t="s" s="4">
        <v>13330</v>
      </c>
      <c r="C777" t="s" s="4">
        <v>3468</v>
      </c>
      <c r="D777" t="s" s="4">
        <v>3467</v>
      </c>
      <c r="E777" t="s" s="4">
        <v>3467</v>
      </c>
      <c r="F777" t="s" s="4">
        <v>3468</v>
      </c>
      <c r="G777" t="s" s="4">
        <v>3468</v>
      </c>
    </row>
    <row r="778" ht="45.0" customHeight="true">
      <c r="A778" t="s" s="4">
        <v>2992</v>
      </c>
      <c r="B778" t="s" s="4">
        <v>13331</v>
      </c>
      <c r="C778" t="s" s="4">
        <v>3468</v>
      </c>
      <c r="D778" t="s" s="4">
        <v>3467</v>
      </c>
      <c r="E778" t="s" s="4">
        <v>3467</v>
      </c>
      <c r="F778" t="s" s="4">
        <v>3468</v>
      </c>
      <c r="G778" t="s" s="4">
        <v>3468</v>
      </c>
    </row>
    <row r="779" ht="45.0" customHeight="true">
      <c r="A779" t="s" s="4">
        <v>2994</v>
      </c>
      <c r="B779" t="s" s="4">
        <v>13332</v>
      </c>
      <c r="C779" t="s" s="4">
        <v>3468</v>
      </c>
      <c r="D779" t="s" s="4">
        <v>3467</v>
      </c>
      <c r="E779" t="s" s="4">
        <v>3467</v>
      </c>
      <c r="F779" t="s" s="4">
        <v>3468</v>
      </c>
      <c r="G779" t="s" s="4">
        <v>3468</v>
      </c>
    </row>
    <row r="780" ht="45.0" customHeight="true">
      <c r="A780" t="s" s="4">
        <v>2996</v>
      </c>
      <c r="B780" t="s" s="4">
        <v>13333</v>
      </c>
      <c r="C780" t="s" s="4">
        <v>3468</v>
      </c>
      <c r="D780" t="s" s="4">
        <v>3467</v>
      </c>
      <c r="E780" t="s" s="4">
        <v>3467</v>
      </c>
      <c r="F780" t="s" s="4">
        <v>3468</v>
      </c>
      <c r="G780" t="s" s="4">
        <v>3468</v>
      </c>
    </row>
    <row r="781" ht="45.0" customHeight="true">
      <c r="A781" t="s" s="4">
        <v>2998</v>
      </c>
      <c r="B781" t="s" s="4">
        <v>13334</v>
      </c>
      <c r="C781" t="s" s="4">
        <v>3468</v>
      </c>
      <c r="D781" t="s" s="4">
        <v>3467</v>
      </c>
      <c r="E781" t="s" s="4">
        <v>3467</v>
      </c>
      <c r="F781" t="s" s="4">
        <v>3468</v>
      </c>
      <c r="G781" t="s" s="4">
        <v>3468</v>
      </c>
    </row>
    <row r="782" ht="45.0" customHeight="true">
      <c r="A782" t="s" s="4">
        <v>3000</v>
      </c>
      <c r="B782" t="s" s="4">
        <v>13335</v>
      </c>
      <c r="C782" t="s" s="4">
        <v>3468</v>
      </c>
      <c r="D782" t="s" s="4">
        <v>3467</v>
      </c>
      <c r="E782" t="s" s="4">
        <v>3467</v>
      </c>
      <c r="F782" t="s" s="4">
        <v>3468</v>
      </c>
      <c r="G782" t="s" s="4">
        <v>3468</v>
      </c>
    </row>
    <row r="783" ht="45.0" customHeight="true">
      <c r="A783" t="s" s="4">
        <v>3002</v>
      </c>
      <c r="B783" t="s" s="4">
        <v>13336</v>
      </c>
      <c r="C783" t="s" s="4">
        <v>3468</v>
      </c>
      <c r="D783" t="s" s="4">
        <v>3467</v>
      </c>
      <c r="E783" t="s" s="4">
        <v>3467</v>
      </c>
      <c r="F783" t="s" s="4">
        <v>3468</v>
      </c>
      <c r="G783" t="s" s="4">
        <v>3468</v>
      </c>
    </row>
    <row r="784" ht="45.0" customHeight="true">
      <c r="A784" t="s" s="4">
        <v>3004</v>
      </c>
      <c r="B784" t="s" s="4">
        <v>13337</v>
      </c>
      <c r="C784" t="s" s="4">
        <v>3468</v>
      </c>
      <c r="D784" t="s" s="4">
        <v>3467</v>
      </c>
      <c r="E784" t="s" s="4">
        <v>3467</v>
      </c>
      <c r="F784" t="s" s="4">
        <v>3468</v>
      </c>
      <c r="G784" t="s" s="4">
        <v>3468</v>
      </c>
    </row>
    <row r="785" ht="45.0" customHeight="true">
      <c r="A785" t="s" s="4">
        <v>3006</v>
      </c>
      <c r="B785" t="s" s="4">
        <v>13338</v>
      </c>
      <c r="C785" t="s" s="4">
        <v>3468</v>
      </c>
      <c r="D785" t="s" s="4">
        <v>3467</v>
      </c>
      <c r="E785" t="s" s="4">
        <v>3467</v>
      </c>
      <c r="F785" t="s" s="4">
        <v>3468</v>
      </c>
      <c r="G785" t="s" s="4">
        <v>3468</v>
      </c>
    </row>
    <row r="786" ht="45.0" customHeight="true">
      <c r="A786" t="s" s="4">
        <v>3008</v>
      </c>
      <c r="B786" t="s" s="4">
        <v>13339</v>
      </c>
      <c r="C786" t="s" s="4">
        <v>3468</v>
      </c>
      <c r="D786" t="s" s="4">
        <v>3467</v>
      </c>
      <c r="E786" t="s" s="4">
        <v>3467</v>
      </c>
      <c r="F786" t="s" s="4">
        <v>3468</v>
      </c>
      <c r="G786" t="s" s="4">
        <v>3468</v>
      </c>
    </row>
    <row r="787" ht="45.0" customHeight="true">
      <c r="A787" t="s" s="4">
        <v>3010</v>
      </c>
      <c r="B787" t="s" s="4">
        <v>13340</v>
      </c>
      <c r="C787" t="s" s="4">
        <v>3468</v>
      </c>
      <c r="D787" t="s" s="4">
        <v>3467</v>
      </c>
      <c r="E787" t="s" s="4">
        <v>3467</v>
      </c>
      <c r="F787" t="s" s="4">
        <v>3468</v>
      </c>
      <c r="G787" t="s" s="4">
        <v>3468</v>
      </c>
    </row>
    <row r="788" ht="45.0" customHeight="true">
      <c r="A788" t="s" s="4">
        <v>3012</v>
      </c>
      <c r="B788" t="s" s="4">
        <v>13341</v>
      </c>
      <c r="C788" t="s" s="4">
        <v>3468</v>
      </c>
      <c r="D788" t="s" s="4">
        <v>3467</v>
      </c>
      <c r="E788" t="s" s="4">
        <v>3467</v>
      </c>
      <c r="F788" t="s" s="4">
        <v>3468</v>
      </c>
      <c r="G788" t="s" s="4">
        <v>3468</v>
      </c>
    </row>
    <row r="789" ht="45.0" customHeight="true">
      <c r="A789" t="s" s="4">
        <v>3014</v>
      </c>
      <c r="B789" t="s" s="4">
        <v>13342</v>
      </c>
      <c r="C789" t="s" s="4">
        <v>3468</v>
      </c>
      <c r="D789" t="s" s="4">
        <v>3467</v>
      </c>
      <c r="E789" t="s" s="4">
        <v>3467</v>
      </c>
      <c r="F789" t="s" s="4">
        <v>3468</v>
      </c>
      <c r="G789" t="s" s="4">
        <v>3468</v>
      </c>
    </row>
    <row r="790" ht="45.0" customHeight="true">
      <c r="A790" t="s" s="4">
        <v>3016</v>
      </c>
      <c r="B790" t="s" s="4">
        <v>13343</v>
      </c>
      <c r="C790" t="s" s="4">
        <v>3468</v>
      </c>
      <c r="D790" t="s" s="4">
        <v>3467</v>
      </c>
      <c r="E790" t="s" s="4">
        <v>3467</v>
      </c>
      <c r="F790" t="s" s="4">
        <v>3468</v>
      </c>
      <c r="G790" t="s" s="4">
        <v>3468</v>
      </c>
    </row>
    <row r="791" ht="45.0" customHeight="true">
      <c r="A791" t="s" s="4">
        <v>3018</v>
      </c>
      <c r="B791" t="s" s="4">
        <v>13344</v>
      </c>
      <c r="C791" t="s" s="4">
        <v>3468</v>
      </c>
      <c r="D791" t="s" s="4">
        <v>3467</v>
      </c>
      <c r="E791" t="s" s="4">
        <v>3467</v>
      </c>
      <c r="F791" t="s" s="4">
        <v>3468</v>
      </c>
      <c r="G791" t="s" s="4">
        <v>3468</v>
      </c>
    </row>
    <row r="792" ht="45.0" customHeight="true">
      <c r="A792" t="s" s="4">
        <v>3020</v>
      </c>
      <c r="B792" t="s" s="4">
        <v>13345</v>
      </c>
      <c r="C792" t="s" s="4">
        <v>3468</v>
      </c>
      <c r="D792" t="s" s="4">
        <v>3467</v>
      </c>
      <c r="E792" t="s" s="4">
        <v>3467</v>
      </c>
      <c r="F792" t="s" s="4">
        <v>3468</v>
      </c>
      <c r="G792" t="s" s="4">
        <v>3468</v>
      </c>
    </row>
    <row r="793" ht="45.0" customHeight="true">
      <c r="A793" t="s" s="4">
        <v>3022</v>
      </c>
      <c r="B793" t="s" s="4">
        <v>13346</v>
      </c>
      <c r="C793" t="s" s="4">
        <v>3468</v>
      </c>
      <c r="D793" t="s" s="4">
        <v>3467</v>
      </c>
      <c r="E793" t="s" s="4">
        <v>3467</v>
      </c>
      <c r="F793" t="s" s="4">
        <v>3468</v>
      </c>
      <c r="G793" t="s" s="4">
        <v>3468</v>
      </c>
    </row>
    <row r="794" ht="45.0" customHeight="true">
      <c r="A794" t="s" s="4">
        <v>3024</v>
      </c>
      <c r="B794" t="s" s="4">
        <v>13347</v>
      </c>
      <c r="C794" t="s" s="4">
        <v>3468</v>
      </c>
      <c r="D794" t="s" s="4">
        <v>3467</v>
      </c>
      <c r="E794" t="s" s="4">
        <v>3467</v>
      </c>
      <c r="F794" t="s" s="4">
        <v>3468</v>
      </c>
      <c r="G794" t="s" s="4">
        <v>3468</v>
      </c>
    </row>
    <row r="795" ht="45.0" customHeight="true">
      <c r="A795" t="s" s="4">
        <v>3026</v>
      </c>
      <c r="B795" t="s" s="4">
        <v>13348</v>
      </c>
      <c r="C795" t="s" s="4">
        <v>3468</v>
      </c>
      <c r="D795" t="s" s="4">
        <v>3467</v>
      </c>
      <c r="E795" t="s" s="4">
        <v>3467</v>
      </c>
      <c r="F795" t="s" s="4">
        <v>3468</v>
      </c>
      <c r="G795" t="s" s="4">
        <v>3468</v>
      </c>
    </row>
    <row r="796" ht="45.0" customHeight="true">
      <c r="A796" t="s" s="4">
        <v>3028</v>
      </c>
      <c r="B796" t="s" s="4">
        <v>13349</v>
      </c>
      <c r="C796" t="s" s="4">
        <v>3468</v>
      </c>
      <c r="D796" t="s" s="4">
        <v>3467</v>
      </c>
      <c r="E796" t="s" s="4">
        <v>3467</v>
      </c>
      <c r="F796" t="s" s="4">
        <v>3468</v>
      </c>
      <c r="G796" t="s" s="4">
        <v>3468</v>
      </c>
    </row>
    <row r="797" ht="45.0" customHeight="true">
      <c r="A797" t="s" s="4">
        <v>3030</v>
      </c>
      <c r="B797" t="s" s="4">
        <v>13350</v>
      </c>
      <c r="C797" t="s" s="4">
        <v>3468</v>
      </c>
      <c r="D797" t="s" s="4">
        <v>3467</v>
      </c>
      <c r="E797" t="s" s="4">
        <v>3467</v>
      </c>
      <c r="F797" t="s" s="4">
        <v>3468</v>
      </c>
      <c r="G797" t="s" s="4">
        <v>3468</v>
      </c>
    </row>
    <row r="798" ht="45.0" customHeight="true">
      <c r="A798" t="s" s="4">
        <v>3032</v>
      </c>
      <c r="B798" t="s" s="4">
        <v>13351</v>
      </c>
      <c r="C798" t="s" s="4">
        <v>3468</v>
      </c>
      <c r="D798" t="s" s="4">
        <v>3467</v>
      </c>
      <c r="E798" t="s" s="4">
        <v>3467</v>
      </c>
      <c r="F798" t="s" s="4">
        <v>3468</v>
      </c>
      <c r="G798" t="s" s="4">
        <v>3468</v>
      </c>
    </row>
    <row r="799" ht="45.0" customHeight="true">
      <c r="A799" t="s" s="4">
        <v>3034</v>
      </c>
      <c r="B799" t="s" s="4">
        <v>13352</v>
      </c>
      <c r="C799" t="s" s="4">
        <v>3468</v>
      </c>
      <c r="D799" t="s" s="4">
        <v>3467</v>
      </c>
      <c r="E799" t="s" s="4">
        <v>3467</v>
      </c>
      <c r="F799" t="s" s="4">
        <v>3468</v>
      </c>
      <c r="G799" t="s" s="4">
        <v>3468</v>
      </c>
    </row>
    <row r="800" ht="45.0" customHeight="true">
      <c r="A800" t="s" s="4">
        <v>3036</v>
      </c>
      <c r="B800" t="s" s="4">
        <v>13353</v>
      </c>
      <c r="C800" t="s" s="4">
        <v>3468</v>
      </c>
      <c r="D800" t="s" s="4">
        <v>3467</v>
      </c>
      <c r="E800" t="s" s="4">
        <v>3467</v>
      </c>
      <c r="F800" t="s" s="4">
        <v>3468</v>
      </c>
      <c r="G800" t="s" s="4">
        <v>3468</v>
      </c>
    </row>
    <row r="801" ht="45.0" customHeight="true">
      <c r="A801" t="s" s="4">
        <v>3038</v>
      </c>
      <c r="B801" t="s" s="4">
        <v>13354</v>
      </c>
      <c r="C801" t="s" s="4">
        <v>3468</v>
      </c>
      <c r="D801" t="s" s="4">
        <v>3467</v>
      </c>
      <c r="E801" t="s" s="4">
        <v>3467</v>
      </c>
      <c r="F801" t="s" s="4">
        <v>3468</v>
      </c>
      <c r="G801" t="s" s="4">
        <v>3468</v>
      </c>
    </row>
    <row r="802" ht="45.0" customHeight="true">
      <c r="A802" t="s" s="4">
        <v>3040</v>
      </c>
      <c r="B802" t="s" s="4">
        <v>13355</v>
      </c>
      <c r="C802" t="s" s="4">
        <v>3468</v>
      </c>
      <c r="D802" t="s" s="4">
        <v>3467</v>
      </c>
      <c r="E802" t="s" s="4">
        <v>3467</v>
      </c>
      <c r="F802" t="s" s="4">
        <v>3468</v>
      </c>
      <c r="G802" t="s" s="4">
        <v>3468</v>
      </c>
    </row>
    <row r="803" ht="45.0" customHeight="true">
      <c r="A803" t="s" s="4">
        <v>3042</v>
      </c>
      <c r="B803" t="s" s="4">
        <v>13356</v>
      </c>
      <c r="C803" t="s" s="4">
        <v>3468</v>
      </c>
      <c r="D803" t="s" s="4">
        <v>3467</v>
      </c>
      <c r="E803" t="s" s="4">
        <v>3467</v>
      </c>
      <c r="F803" t="s" s="4">
        <v>3468</v>
      </c>
      <c r="G803" t="s" s="4">
        <v>3468</v>
      </c>
    </row>
    <row r="804" ht="45.0" customHeight="true">
      <c r="A804" t="s" s="4">
        <v>3044</v>
      </c>
      <c r="B804" t="s" s="4">
        <v>13357</v>
      </c>
      <c r="C804" t="s" s="4">
        <v>3468</v>
      </c>
      <c r="D804" t="s" s="4">
        <v>3467</v>
      </c>
      <c r="E804" t="s" s="4">
        <v>3467</v>
      </c>
      <c r="F804" t="s" s="4">
        <v>3468</v>
      </c>
      <c r="G804" t="s" s="4">
        <v>3468</v>
      </c>
    </row>
    <row r="805" ht="45.0" customHeight="true">
      <c r="A805" t="s" s="4">
        <v>3046</v>
      </c>
      <c r="B805" t="s" s="4">
        <v>13358</v>
      </c>
      <c r="C805" t="s" s="4">
        <v>3468</v>
      </c>
      <c r="D805" t="s" s="4">
        <v>3467</v>
      </c>
      <c r="E805" t="s" s="4">
        <v>3467</v>
      </c>
      <c r="F805" t="s" s="4">
        <v>3468</v>
      </c>
      <c r="G805" t="s" s="4">
        <v>3468</v>
      </c>
    </row>
    <row r="806" ht="45.0" customHeight="true">
      <c r="A806" t="s" s="4">
        <v>3048</v>
      </c>
      <c r="B806" t="s" s="4">
        <v>13359</v>
      </c>
      <c r="C806" t="s" s="4">
        <v>3468</v>
      </c>
      <c r="D806" t="s" s="4">
        <v>3467</v>
      </c>
      <c r="E806" t="s" s="4">
        <v>3467</v>
      </c>
      <c r="F806" t="s" s="4">
        <v>3468</v>
      </c>
      <c r="G806" t="s" s="4">
        <v>3468</v>
      </c>
    </row>
    <row r="807" ht="45.0" customHeight="true">
      <c r="A807" t="s" s="4">
        <v>3050</v>
      </c>
      <c r="B807" t="s" s="4">
        <v>13360</v>
      </c>
      <c r="C807" t="s" s="4">
        <v>3468</v>
      </c>
      <c r="D807" t="s" s="4">
        <v>3467</v>
      </c>
      <c r="E807" t="s" s="4">
        <v>3467</v>
      </c>
      <c r="F807" t="s" s="4">
        <v>3468</v>
      </c>
      <c r="G807" t="s" s="4">
        <v>3468</v>
      </c>
    </row>
    <row r="808" ht="45.0" customHeight="true">
      <c r="A808" t="s" s="4">
        <v>3052</v>
      </c>
      <c r="B808" t="s" s="4">
        <v>13361</v>
      </c>
      <c r="C808" t="s" s="4">
        <v>3468</v>
      </c>
      <c r="D808" t="s" s="4">
        <v>3467</v>
      </c>
      <c r="E808" t="s" s="4">
        <v>3467</v>
      </c>
      <c r="F808" t="s" s="4">
        <v>3468</v>
      </c>
      <c r="G808" t="s" s="4">
        <v>3468</v>
      </c>
    </row>
    <row r="809" ht="45.0" customHeight="true">
      <c r="A809" t="s" s="4">
        <v>3054</v>
      </c>
      <c r="B809" t="s" s="4">
        <v>13362</v>
      </c>
      <c r="C809" t="s" s="4">
        <v>3468</v>
      </c>
      <c r="D809" t="s" s="4">
        <v>3467</v>
      </c>
      <c r="E809" t="s" s="4">
        <v>3467</v>
      </c>
      <c r="F809" t="s" s="4">
        <v>3468</v>
      </c>
      <c r="G809" t="s" s="4">
        <v>3468</v>
      </c>
    </row>
    <row r="810" ht="45.0" customHeight="true">
      <c r="A810" t="s" s="4">
        <v>3056</v>
      </c>
      <c r="B810" t="s" s="4">
        <v>13363</v>
      </c>
      <c r="C810" t="s" s="4">
        <v>3468</v>
      </c>
      <c r="D810" t="s" s="4">
        <v>3467</v>
      </c>
      <c r="E810" t="s" s="4">
        <v>3467</v>
      </c>
      <c r="F810" t="s" s="4">
        <v>3468</v>
      </c>
      <c r="G810" t="s" s="4">
        <v>3468</v>
      </c>
    </row>
    <row r="811" ht="45.0" customHeight="true">
      <c r="A811" t="s" s="4">
        <v>3058</v>
      </c>
      <c r="B811" t="s" s="4">
        <v>13364</v>
      </c>
      <c r="C811" t="s" s="4">
        <v>3468</v>
      </c>
      <c r="D811" t="s" s="4">
        <v>3467</v>
      </c>
      <c r="E811" t="s" s="4">
        <v>3467</v>
      </c>
      <c r="F811" t="s" s="4">
        <v>3468</v>
      </c>
      <c r="G811" t="s" s="4">
        <v>3468</v>
      </c>
    </row>
    <row r="812" ht="45.0" customHeight="true">
      <c r="A812" t="s" s="4">
        <v>3060</v>
      </c>
      <c r="B812" t="s" s="4">
        <v>13365</v>
      </c>
      <c r="C812" t="s" s="4">
        <v>3468</v>
      </c>
      <c r="D812" t="s" s="4">
        <v>3467</v>
      </c>
      <c r="E812" t="s" s="4">
        <v>3467</v>
      </c>
      <c r="F812" t="s" s="4">
        <v>3468</v>
      </c>
      <c r="G812" t="s" s="4">
        <v>3468</v>
      </c>
    </row>
    <row r="813" ht="45.0" customHeight="true">
      <c r="A813" t="s" s="4">
        <v>3062</v>
      </c>
      <c r="B813" t="s" s="4">
        <v>13366</v>
      </c>
      <c r="C813" t="s" s="4">
        <v>3468</v>
      </c>
      <c r="D813" t="s" s="4">
        <v>3467</v>
      </c>
      <c r="E813" t="s" s="4">
        <v>3467</v>
      </c>
      <c r="F813" t="s" s="4">
        <v>3468</v>
      </c>
      <c r="G813" t="s" s="4">
        <v>3468</v>
      </c>
    </row>
    <row r="814" ht="45.0" customHeight="true">
      <c r="A814" t="s" s="4">
        <v>3064</v>
      </c>
      <c r="B814" t="s" s="4">
        <v>13367</v>
      </c>
      <c r="C814" t="s" s="4">
        <v>3468</v>
      </c>
      <c r="D814" t="s" s="4">
        <v>3467</v>
      </c>
      <c r="E814" t="s" s="4">
        <v>3467</v>
      </c>
      <c r="F814" t="s" s="4">
        <v>3468</v>
      </c>
      <c r="G814" t="s" s="4">
        <v>3468</v>
      </c>
    </row>
    <row r="815" ht="45.0" customHeight="true">
      <c r="A815" t="s" s="4">
        <v>3066</v>
      </c>
      <c r="B815" t="s" s="4">
        <v>13368</v>
      </c>
      <c r="C815" t="s" s="4">
        <v>3468</v>
      </c>
      <c r="D815" t="s" s="4">
        <v>3467</v>
      </c>
      <c r="E815" t="s" s="4">
        <v>3467</v>
      </c>
      <c r="F815" t="s" s="4">
        <v>3468</v>
      </c>
      <c r="G815" t="s" s="4">
        <v>3468</v>
      </c>
    </row>
    <row r="816" ht="45.0" customHeight="true">
      <c r="A816" t="s" s="4">
        <v>3068</v>
      </c>
      <c r="B816" t="s" s="4">
        <v>13369</v>
      </c>
      <c r="C816" t="s" s="4">
        <v>3468</v>
      </c>
      <c r="D816" t="s" s="4">
        <v>3467</v>
      </c>
      <c r="E816" t="s" s="4">
        <v>3467</v>
      </c>
      <c r="F816" t="s" s="4">
        <v>3468</v>
      </c>
      <c r="G816" t="s" s="4">
        <v>3468</v>
      </c>
    </row>
    <row r="817" ht="45.0" customHeight="true">
      <c r="A817" t="s" s="4">
        <v>3070</v>
      </c>
      <c r="B817" t="s" s="4">
        <v>13370</v>
      </c>
      <c r="C817" t="s" s="4">
        <v>3468</v>
      </c>
      <c r="D817" t="s" s="4">
        <v>3467</v>
      </c>
      <c r="E817" t="s" s="4">
        <v>3467</v>
      </c>
      <c r="F817" t="s" s="4">
        <v>3468</v>
      </c>
      <c r="G817" t="s" s="4">
        <v>3468</v>
      </c>
    </row>
    <row r="818" ht="45.0" customHeight="true">
      <c r="A818" t="s" s="4">
        <v>3072</v>
      </c>
      <c r="B818" t="s" s="4">
        <v>13371</v>
      </c>
      <c r="C818" t="s" s="4">
        <v>3468</v>
      </c>
      <c r="D818" t="s" s="4">
        <v>3467</v>
      </c>
      <c r="E818" t="s" s="4">
        <v>3467</v>
      </c>
      <c r="F818" t="s" s="4">
        <v>3468</v>
      </c>
      <c r="G818" t="s" s="4">
        <v>3468</v>
      </c>
    </row>
    <row r="819" ht="45.0" customHeight="true">
      <c r="A819" t="s" s="4">
        <v>3074</v>
      </c>
      <c r="B819" t="s" s="4">
        <v>13372</v>
      </c>
      <c r="C819" t="s" s="4">
        <v>3468</v>
      </c>
      <c r="D819" t="s" s="4">
        <v>3467</v>
      </c>
      <c r="E819" t="s" s="4">
        <v>3467</v>
      </c>
      <c r="F819" t="s" s="4">
        <v>3468</v>
      </c>
      <c r="G819" t="s" s="4">
        <v>3468</v>
      </c>
    </row>
    <row r="820" ht="45.0" customHeight="true">
      <c r="A820" t="s" s="4">
        <v>3076</v>
      </c>
      <c r="B820" t="s" s="4">
        <v>13373</v>
      </c>
      <c r="C820" t="s" s="4">
        <v>3468</v>
      </c>
      <c r="D820" t="s" s="4">
        <v>3467</v>
      </c>
      <c r="E820" t="s" s="4">
        <v>3467</v>
      </c>
      <c r="F820" t="s" s="4">
        <v>3468</v>
      </c>
      <c r="G820" t="s" s="4">
        <v>3468</v>
      </c>
    </row>
    <row r="821" ht="45.0" customHeight="true">
      <c r="A821" t="s" s="4">
        <v>3078</v>
      </c>
      <c r="B821" t="s" s="4">
        <v>13374</v>
      </c>
      <c r="C821" t="s" s="4">
        <v>3468</v>
      </c>
      <c r="D821" t="s" s="4">
        <v>3467</v>
      </c>
      <c r="E821" t="s" s="4">
        <v>3467</v>
      </c>
      <c r="F821" t="s" s="4">
        <v>3468</v>
      </c>
      <c r="G821" t="s" s="4">
        <v>3468</v>
      </c>
    </row>
    <row r="822" ht="45.0" customHeight="true">
      <c r="A822" t="s" s="4">
        <v>3080</v>
      </c>
      <c r="B822" t="s" s="4">
        <v>13375</v>
      </c>
      <c r="C822" t="s" s="4">
        <v>3468</v>
      </c>
      <c r="D822" t="s" s="4">
        <v>3467</v>
      </c>
      <c r="E822" t="s" s="4">
        <v>3467</v>
      </c>
      <c r="F822" t="s" s="4">
        <v>3468</v>
      </c>
      <c r="G822" t="s" s="4">
        <v>3468</v>
      </c>
    </row>
    <row r="823" ht="45.0" customHeight="true">
      <c r="A823" t="s" s="4">
        <v>3082</v>
      </c>
      <c r="B823" t="s" s="4">
        <v>13376</v>
      </c>
      <c r="C823" t="s" s="4">
        <v>3468</v>
      </c>
      <c r="D823" t="s" s="4">
        <v>3467</v>
      </c>
      <c r="E823" t="s" s="4">
        <v>3467</v>
      </c>
      <c r="F823" t="s" s="4">
        <v>3468</v>
      </c>
      <c r="G823" t="s" s="4">
        <v>3468</v>
      </c>
    </row>
    <row r="824" ht="45.0" customHeight="true">
      <c r="A824" t="s" s="4">
        <v>3084</v>
      </c>
      <c r="B824" t="s" s="4">
        <v>13377</v>
      </c>
      <c r="C824" t="s" s="4">
        <v>3468</v>
      </c>
      <c r="D824" t="s" s="4">
        <v>3467</v>
      </c>
      <c r="E824" t="s" s="4">
        <v>3467</v>
      </c>
      <c r="F824" t="s" s="4">
        <v>3468</v>
      </c>
      <c r="G824" t="s" s="4">
        <v>3468</v>
      </c>
    </row>
    <row r="825" ht="45.0" customHeight="true">
      <c r="A825" t="s" s="4">
        <v>3086</v>
      </c>
      <c r="B825" t="s" s="4">
        <v>13378</v>
      </c>
      <c r="C825" t="s" s="4">
        <v>3468</v>
      </c>
      <c r="D825" t="s" s="4">
        <v>3467</v>
      </c>
      <c r="E825" t="s" s="4">
        <v>3467</v>
      </c>
      <c r="F825" t="s" s="4">
        <v>3468</v>
      </c>
      <c r="G825" t="s" s="4">
        <v>3468</v>
      </c>
    </row>
    <row r="826" ht="45.0" customHeight="true">
      <c r="A826" t="s" s="4">
        <v>3088</v>
      </c>
      <c r="B826" t="s" s="4">
        <v>13379</v>
      </c>
      <c r="C826" t="s" s="4">
        <v>3468</v>
      </c>
      <c r="D826" t="s" s="4">
        <v>3467</v>
      </c>
      <c r="E826" t="s" s="4">
        <v>3467</v>
      </c>
      <c r="F826" t="s" s="4">
        <v>3468</v>
      </c>
      <c r="G826" t="s" s="4">
        <v>3468</v>
      </c>
    </row>
    <row r="827" ht="45.0" customHeight="true">
      <c r="A827" t="s" s="4">
        <v>3090</v>
      </c>
      <c r="B827" t="s" s="4">
        <v>13380</v>
      </c>
      <c r="C827" t="s" s="4">
        <v>3468</v>
      </c>
      <c r="D827" t="s" s="4">
        <v>3467</v>
      </c>
      <c r="E827" t="s" s="4">
        <v>3467</v>
      </c>
      <c r="F827" t="s" s="4">
        <v>3468</v>
      </c>
      <c r="G827" t="s" s="4">
        <v>3468</v>
      </c>
    </row>
    <row r="828" ht="45.0" customHeight="true">
      <c r="A828" t="s" s="4">
        <v>3092</v>
      </c>
      <c r="B828" t="s" s="4">
        <v>13381</v>
      </c>
      <c r="C828" t="s" s="4">
        <v>3468</v>
      </c>
      <c r="D828" t="s" s="4">
        <v>3467</v>
      </c>
      <c r="E828" t="s" s="4">
        <v>3467</v>
      </c>
      <c r="F828" t="s" s="4">
        <v>3468</v>
      </c>
      <c r="G828" t="s" s="4">
        <v>3468</v>
      </c>
    </row>
    <row r="829" ht="45.0" customHeight="true">
      <c r="A829" t="s" s="4">
        <v>3094</v>
      </c>
      <c r="B829" t="s" s="4">
        <v>13382</v>
      </c>
      <c r="C829" t="s" s="4">
        <v>3468</v>
      </c>
      <c r="D829" t="s" s="4">
        <v>3467</v>
      </c>
      <c r="E829" t="s" s="4">
        <v>3467</v>
      </c>
      <c r="F829" t="s" s="4">
        <v>3468</v>
      </c>
      <c r="G829" t="s" s="4">
        <v>3468</v>
      </c>
    </row>
    <row r="830" ht="45.0" customHeight="true">
      <c r="A830" t="s" s="4">
        <v>3096</v>
      </c>
      <c r="B830" t="s" s="4">
        <v>13383</v>
      </c>
      <c r="C830" t="s" s="4">
        <v>3468</v>
      </c>
      <c r="D830" t="s" s="4">
        <v>3467</v>
      </c>
      <c r="E830" t="s" s="4">
        <v>3467</v>
      </c>
      <c r="F830" t="s" s="4">
        <v>3468</v>
      </c>
      <c r="G830" t="s" s="4">
        <v>3468</v>
      </c>
    </row>
    <row r="831" ht="45.0" customHeight="true">
      <c r="A831" t="s" s="4">
        <v>3098</v>
      </c>
      <c r="B831" t="s" s="4">
        <v>13384</v>
      </c>
      <c r="C831" t="s" s="4">
        <v>3468</v>
      </c>
      <c r="D831" t="s" s="4">
        <v>3467</v>
      </c>
      <c r="E831" t="s" s="4">
        <v>3467</v>
      </c>
      <c r="F831" t="s" s="4">
        <v>3468</v>
      </c>
      <c r="G831" t="s" s="4">
        <v>3468</v>
      </c>
    </row>
    <row r="832" ht="45.0" customHeight="true">
      <c r="A832" t="s" s="4">
        <v>3100</v>
      </c>
      <c r="B832" t="s" s="4">
        <v>13385</v>
      </c>
      <c r="C832" t="s" s="4">
        <v>3468</v>
      </c>
      <c r="D832" t="s" s="4">
        <v>3467</v>
      </c>
      <c r="E832" t="s" s="4">
        <v>3467</v>
      </c>
      <c r="F832" t="s" s="4">
        <v>3468</v>
      </c>
      <c r="G832" t="s" s="4">
        <v>3468</v>
      </c>
    </row>
    <row r="833" ht="45.0" customHeight="true">
      <c r="A833" t="s" s="4">
        <v>3102</v>
      </c>
      <c r="B833" t="s" s="4">
        <v>13386</v>
      </c>
      <c r="C833" t="s" s="4">
        <v>3468</v>
      </c>
      <c r="D833" t="s" s="4">
        <v>3467</v>
      </c>
      <c r="E833" t="s" s="4">
        <v>3467</v>
      </c>
      <c r="F833" t="s" s="4">
        <v>3468</v>
      </c>
      <c r="G833" t="s" s="4">
        <v>3468</v>
      </c>
    </row>
    <row r="834" ht="45.0" customHeight="true">
      <c r="A834" t="s" s="4">
        <v>3104</v>
      </c>
      <c r="B834" t="s" s="4">
        <v>13387</v>
      </c>
      <c r="C834" t="s" s="4">
        <v>3468</v>
      </c>
      <c r="D834" t="s" s="4">
        <v>3467</v>
      </c>
      <c r="E834" t="s" s="4">
        <v>3467</v>
      </c>
      <c r="F834" t="s" s="4">
        <v>3468</v>
      </c>
      <c r="G834" t="s" s="4">
        <v>3468</v>
      </c>
    </row>
    <row r="835" ht="45.0" customHeight="true">
      <c r="A835" t="s" s="4">
        <v>3106</v>
      </c>
      <c r="B835" t="s" s="4">
        <v>13388</v>
      </c>
      <c r="C835" t="s" s="4">
        <v>3468</v>
      </c>
      <c r="D835" t="s" s="4">
        <v>3467</v>
      </c>
      <c r="E835" t="s" s="4">
        <v>3467</v>
      </c>
      <c r="F835" t="s" s="4">
        <v>3468</v>
      </c>
      <c r="G835" t="s" s="4">
        <v>3468</v>
      </c>
    </row>
    <row r="836" ht="45.0" customHeight="true">
      <c r="A836" t="s" s="4">
        <v>3108</v>
      </c>
      <c r="B836" t="s" s="4">
        <v>13389</v>
      </c>
      <c r="C836" t="s" s="4">
        <v>3468</v>
      </c>
      <c r="D836" t="s" s="4">
        <v>3467</v>
      </c>
      <c r="E836" t="s" s="4">
        <v>3467</v>
      </c>
      <c r="F836" t="s" s="4">
        <v>3468</v>
      </c>
      <c r="G836" t="s" s="4">
        <v>3468</v>
      </c>
    </row>
    <row r="837" ht="45.0" customHeight="true">
      <c r="A837" t="s" s="4">
        <v>3110</v>
      </c>
      <c r="B837" t="s" s="4">
        <v>13390</v>
      </c>
      <c r="C837" t="s" s="4">
        <v>3468</v>
      </c>
      <c r="D837" t="s" s="4">
        <v>3467</v>
      </c>
      <c r="E837" t="s" s="4">
        <v>3467</v>
      </c>
      <c r="F837" t="s" s="4">
        <v>3468</v>
      </c>
      <c r="G837" t="s" s="4">
        <v>3468</v>
      </c>
    </row>
    <row r="838" ht="45.0" customHeight="true">
      <c r="A838" t="s" s="4">
        <v>3112</v>
      </c>
      <c r="B838" t="s" s="4">
        <v>13391</v>
      </c>
      <c r="C838" t="s" s="4">
        <v>3468</v>
      </c>
      <c r="D838" t="s" s="4">
        <v>3467</v>
      </c>
      <c r="E838" t="s" s="4">
        <v>3467</v>
      </c>
      <c r="F838" t="s" s="4">
        <v>3468</v>
      </c>
      <c r="G838" t="s" s="4">
        <v>3468</v>
      </c>
    </row>
    <row r="839" ht="45.0" customHeight="true">
      <c r="A839" t="s" s="4">
        <v>3114</v>
      </c>
      <c r="B839" t="s" s="4">
        <v>13392</v>
      </c>
      <c r="C839" t="s" s="4">
        <v>3468</v>
      </c>
      <c r="D839" t="s" s="4">
        <v>3467</v>
      </c>
      <c r="E839" t="s" s="4">
        <v>3467</v>
      </c>
      <c r="F839" t="s" s="4">
        <v>3468</v>
      </c>
      <c r="G839" t="s" s="4">
        <v>3468</v>
      </c>
    </row>
    <row r="840" ht="45.0" customHeight="true">
      <c r="A840" t="s" s="4">
        <v>3116</v>
      </c>
      <c r="B840" t="s" s="4">
        <v>13393</v>
      </c>
      <c r="C840" t="s" s="4">
        <v>3468</v>
      </c>
      <c r="D840" t="s" s="4">
        <v>3467</v>
      </c>
      <c r="E840" t="s" s="4">
        <v>3467</v>
      </c>
      <c r="F840" t="s" s="4">
        <v>3468</v>
      </c>
      <c r="G840" t="s" s="4">
        <v>3468</v>
      </c>
    </row>
    <row r="841" ht="45.0" customHeight="true">
      <c r="A841" t="s" s="4">
        <v>3118</v>
      </c>
      <c r="B841" t="s" s="4">
        <v>13394</v>
      </c>
      <c r="C841" t="s" s="4">
        <v>3468</v>
      </c>
      <c r="D841" t="s" s="4">
        <v>3467</v>
      </c>
      <c r="E841" t="s" s="4">
        <v>3467</v>
      </c>
      <c r="F841" t="s" s="4">
        <v>3468</v>
      </c>
      <c r="G841" t="s" s="4">
        <v>3468</v>
      </c>
    </row>
    <row r="842" ht="45.0" customHeight="true">
      <c r="A842" t="s" s="4">
        <v>3120</v>
      </c>
      <c r="B842" t="s" s="4">
        <v>13395</v>
      </c>
      <c r="C842" t="s" s="4">
        <v>3468</v>
      </c>
      <c r="D842" t="s" s="4">
        <v>3467</v>
      </c>
      <c r="E842" t="s" s="4">
        <v>3467</v>
      </c>
      <c r="F842" t="s" s="4">
        <v>3468</v>
      </c>
      <c r="G842" t="s" s="4">
        <v>3468</v>
      </c>
    </row>
    <row r="843" ht="45.0" customHeight="true">
      <c r="A843" t="s" s="4">
        <v>3122</v>
      </c>
      <c r="B843" t="s" s="4">
        <v>13396</v>
      </c>
      <c r="C843" t="s" s="4">
        <v>3468</v>
      </c>
      <c r="D843" t="s" s="4">
        <v>3467</v>
      </c>
      <c r="E843" t="s" s="4">
        <v>3467</v>
      </c>
      <c r="F843" t="s" s="4">
        <v>3468</v>
      </c>
      <c r="G843" t="s" s="4">
        <v>3468</v>
      </c>
    </row>
    <row r="844" ht="45.0" customHeight="true">
      <c r="A844" t="s" s="4">
        <v>3124</v>
      </c>
      <c r="B844" t="s" s="4">
        <v>13397</v>
      </c>
      <c r="C844" t="s" s="4">
        <v>3468</v>
      </c>
      <c r="D844" t="s" s="4">
        <v>3467</v>
      </c>
      <c r="E844" t="s" s="4">
        <v>3467</v>
      </c>
      <c r="F844" t="s" s="4">
        <v>3468</v>
      </c>
      <c r="G844" t="s" s="4">
        <v>3468</v>
      </c>
    </row>
    <row r="845" ht="45.0" customHeight="true">
      <c r="A845" t="s" s="4">
        <v>3126</v>
      </c>
      <c r="B845" t="s" s="4">
        <v>13398</v>
      </c>
      <c r="C845" t="s" s="4">
        <v>3468</v>
      </c>
      <c r="D845" t="s" s="4">
        <v>3467</v>
      </c>
      <c r="E845" t="s" s="4">
        <v>3467</v>
      </c>
      <c r="F845" t="s" s="4">
        <v>3468</v>
      </c>
      <c r="G845" t="s" s="4">
        <v>3468</v>
      </c>
    </row>
    <row r="846" ht="45.0" customHeight="true">
      <c r="A846" t="s" s="4">
        <v>3128</v>
      </c>
      <c r="B846" t="s" s="4">
        <v>13399</v>
      </c>
      <c r="C846" t="s" s="4">
        <v>3468</v>
      </c>
      <c r="D846" t="s" s="4">
        <v>3467</v>
      </c>
      <c r="E846" t="s" s="4">
        <v>3467</v>
      </c>
      <c r="F846" t="s" s="4">
        <v>3468</v>
      </c>
      <c r="G846" t="s" s="4">
        <v>3468</v>
      </c>
    </row>
    <row r="847" ht="45.0" customHeight="true">
      <c r="A847" t="s" s="4">
        <v>3130</v>
      </c>
      <c r="B847" t="s" s="4">
        <v>13400</v>
      </c>
      <c r="C847" t="s" s="4">
        <v>3468</v>
      </c>
      <c r="D847" t="s" s="4">
        <v>3467</v>
      </c>
      <c r="E847" t="s" s="4">
        <v>3467</v>
      </c>
      <c r="F847" t="s" s="4">
        <v>3468</v>
      </c>
      <c r="G847" t="s" s="4">
        <v>3468</v>
      </c>
    </row>
    <row r="848" ht="45.0" customHeight="true">
      <c r="A848" t="s" s="4">
        <v>3132</v>
      </c>
      <c r="B848" t="s" s="4">
        <v>13401</v>
      </c>
      <c r="C848" t="s" s="4">
        <v>3468</v>
      </c>
      <c r="D848" t="s" s="4">
        <v>3467</v>
      </c>
      <c r="E848" t="s" s="4">
        <v>3467</v>
      </c>
      <c r="F848" t="s" s="4">
        <v>3468</v>
      </c>
      <c r="G848" t="s" s="4">
        <v>3468</v>
      </c>
    </row>
    <row r="849" ht="45.0" customHeight="true">
      <c r="A849" t="s" s="4">
        <v>3134</v>
      </c>
      <c r="B849" t="s" s="4">
        <v>13402</v>
      </c>
      <c r="C849" t="s" s="4">
        <v>3468</v>
      </c>
      <c r="D849" t="s" s="4">
        <v>3467</v>
      </c>
      <c r="E849" t="s" s="4">
        <v>3467</v>
      </c>
      <c r="F849" t="s" s="4">
        <v>3468</v>
      </c>
      <c r="G849" t="s" s="4">
        <v>3468</v>
      </c>
    </row>
    <row r="850" ht="45.0" customHeight="true">
      <c r="A850" t="s" s="4">
        <v>3136</v>
      </c>
      <c r="B850" t="s" s="4">
        <v>13403</v>
      </c>
      <c r="C850" t="s" s="4">
        <v>3468</v>
      </c>
      <c r="D850" t="s" s="4">
        <v>3467</v>
      </c>
      <c r="E850" t="s" s="4">
        <v>3467</v>
      </c>
      <c r="F850" t="s" s="4">
        <v>3468</v>
      </c>
      <c r="G850" t="s" s="4">
        <v>3468</v>
      </c>
    </row>
    <row r="851" ht="45.0" customHeight="true">
      <c r="A851" t="s" s="4">
        <v>3138</v>
      </c>
      <c r="B851" t="s" s="4">
        <v>13404</v>
      </c>
      <c r="C851" t="s" s="4">
        <v>3468</v>
      </c>
      <c r="D851" t="s" s="4">
        <v>3467</v>
      </c>
      <c r="E851" t="s" s="4">
        <v>3467</v>
      </c>
      <c r="F851" t="s" s="4">
        <v>3468</v>
      </c>
      <c r="G851" t="s" s="4">
        <v>3468</v>
      </c>
    </row>
    <row r="852" ht="45.0" customHeight="true">
      <c r="A852" t="s" s="4">
        <v>3140</v>
      </c>
      <c r="B852" t="s" s="4">
        <v>13405</v>
      </c>
      <c r="C852" t="s" s="4">
        <v>3468</v>
      </c>
      <c r="D852" t="s" s="4">
        <v>3467</v>
      </c>
      <c r="E852" t="s" s="4">
        <v>3467</v>
      </c>
      <c r="F852" t="s" s="4">
        <v>3468</v>
      </c>
      <c r="G852" t="s" s="4">
        <v>3468</v>
      </c>
    </row>
    <row r="853" ht="45.0" customHeight="true">
      <c r="A853" t="s" s="4">
        <v>3142</v>
      </c>
      <c r="B853" t="s" s="4">
        <v>13406</v>
      </c>
      <c r="C853" t="s" s="4">
        <v>3468</v>
      </c>
      <c r="D853" t="s" s="4">
        <v>3467</v>
      </c>
      <c r="E853" t="s" s="4">
        <v>3467</v>
      </c>
      <c r="F853" t="s" s="4">
        <v>3468</v>
      </c>
      <c r="G853" t="s" s="4">
        <v>3468</v>
      </c>
    </row>
    <row r="854" ht="45.0" customHeight="true">
      <c r="A854" t="s" s="4">
        <v>3144</v>
      </c>
      <c r="B854" t="s" s="4">
        <v>13407</v>
      </c>
      <c r="C854" t="s" s="4">
        <v>3468</v>
      </c>
      <c r="D854" t="s" s="4">
        <v>3467</v>
      </c>
      <c r="E854" t="s" s="4">
        <v>3467</v>
      </c>
      <c r="F854" t="s" s="4">
        <v>3468</v>
      </c>
      <c r="G854" t="s" s="4">
        <v>3468</v>
      </c>
    </row>
    <row r="855" ht="45.0" customHeight="true">
      <c r="A855" t="s" s="4">
        <v>3146</v>
      </c>
      <c r="B855" t="s" s="4">
        <v>13408</v>
      </c>
      <c r="C855" t="s" s="4">
        <v>3468</v>
      </c>
      <c r="D855" t="s" s="4">
        <v>3467</v>
      </c>
      <c r="E855" t="s" s="4">
        <v>3467</v>
      </c>
      <c r="F855" t="s" s="4">
        <v>3468</v>
      </c>
      <c r="G855" t="s" s="4">
        <v>3468</v>
      </c>
    </row>
    <row r="856" ht="45.0" customHeight="true">
      <c r="A856" t="s" s="4">
        <v>3148</v>
      </c>
      <c r="B856" t="s" s="4">
        <v>13409</v>
      </c>
      <c r="C856" t="s" s="4">
        <v>3468</v>
      </c>
      <c r="D856" t="s" s="4">
        <v>3467</v>
      </c>
      <c r="E856" t="s" s="4">
        <v>3467</v>
      </c>
      <c r="F856" t="s" s="4">
        <v>3468</v>
      </c>
      <c r="G856" t="s" s="4">
        <v>3468</v>
      </c>
    </row>
    <row r="857" ht="45.0" customHeight="true">
      <c r="A857" t="s" s="4">
        <v>3150</v>
      </c>
      <c r="B857" t="s" s="4">
        <v>13410</v>
      </c>
      <c r="C857" t="s" s="4">
        <v>3468</v>
      </c>
      <c r="D857" t="s" s="4">
        <v>3467</v>
      </c>
      <c r="E857" t="s" s="4">
        <v>3467</v>
      </c>
      <c r="F857" t="s" s="4">
        <v>3468</v>
      </c>
      <c r="G857" t="s" s="4">
        <v>3468</v>
      </c>
    </row>
    <row r="858" ht="45.0" customHeight="true">
      <c r="A858" t="s" s="4">
        <v>3152</v>
      </c>
      <c r="B858" t="s" s="4">
        <v>13411</v>
      </c>
      <c r="C858" t="s" s="4">
        <v>3468</v>
      </c>
      <c r="D858" t="s" s="4">
        <v>3467</v>
      </c>
      <c r="E858" t="s" s="4">
        <v>3467</v>
      </c>
      <c r="F858" t="s" s="4">
        <v>3468</v>
      </c>
      <c r="G858" t="s" s="4">
        <v>3468</v>
      </c>
    </row>
    <row r="859" ht="45.0" customHeight="true">
      <c r="A859" t="s" s="4">
        <v>3154</v>
      </c>
      <c r="B859" t="s" s="4">
        <v>13412</v>
      </c>
      <c r="C859" t="s" s="4">
        <v>3468</v>
      </c>
      <c r="D859" t="s" s="4">
        <v>3467</v>
      </c>
      <c r="E859" t="s" s="4">
        <v>3467</v>
      </c>
      <c r="F859" t="s" s="4">
        <v>3468</v>
      </c>
      <c r="G859" t="s" s="4">
        <v>3468</v>
      </c>
    </row>
    <row r="860" ht="45.0" customHeight="true">
      <c r="A860" t="s" s="4">
        <v>3156</v>
      </c>
      <c r="B860" t="s" s="4">
        <v>13413</v>
      </c>
      <c r="C860" t="s" s="4">
        <v>3468</v>
      </c>
      <c r="D860" t="s" s="4">
        <v>3467</v>
      </c>
      <c r="E860" t="s" s="4">
        <v>3467</v>
      </c>
      <c r="F860" t="s" s="4">
        <v>3468</v>
      </c>
      <c r="G860" t="s" s="4">
        <v>3468</v>
      </c>
    </row>
    <row r="861" ht="45.0" customHeight="true">
      <c r="A861" t="s" s="4">
        <v>3158</v>
      </c>
      <c r="B861" t="s" s="4">
        <v>13414</v>
      </c>
      <c r="C861" t="s" s="4">
        <v>3468</v>
      </c>
      <c r="D861" t="s" s="4">
        <v>3467</v>
      </c>
      <c r="E861" t="s" s="4">
        <v>3467</v>
      </c>
      <c r="F861" t="s" s="4">
        <v>3468</v>
      </c>
      <c r="G861" t="s" s="4">
        <v>3468</v>
      </c>
    </row>
    <row r="862" ht="45.0" customHeight="true">
      <c r="A862" t="s" s="4">
        <v>3160</v>
      </c>
      <c r="B862" t="s" s="4">
        <v>13415</v>
      </c>
      <c r="C862" t="s" s="4">
        <v>3468</v>
      </c>
      <c r="D862" t="s" s="4">
        <v>3467</v>
      </c>
      <c r="E862" t="s" s="4">
        <v>3467</v>
      </c>
      <c r="F862" t="s" s="4">
        <v>3468</v>
      </c>
      <c r="G862" t="s" s="4">
        <v>3468</v>
      </c>
    </row>
    <row r="863" ht="45.0" customHeight="true">
      <c r="A863" t="s" s="4">
        <v>3162</v>
      </c>
      <c r="B863" t="s" s="4">
        <v>13416</v>
      </c>
      <c r="C863" t="s" s="4">
        <v>3468</v>
      </c>
      <c r="D863" t="s" s="4">
        <v>3467</v>
      </c>
      <c r="E863" t="s" s="4">
        <v>3467</v>
      </c>
      <c r="F863" t="s" s="4">
        <v>3468</v>
      </c>
      <c r="G863" t="s" s="4">
        <v>3468</v>
      </c>
    </row>
    <row r="864" ht="45.0" customHeight="true">
      <c r="A864" t="s" s="4">
        <v>3164</v>
      </c>
      <c r="B864" t="s" s="4">
        <v>13417</v>
      </c>
      <c r="C864" t="s" s="4">
        <v>3468</v>
      </c>
      <c r="D864" t="s" s="4">
        <v>3467</v>
      </c>
      <c r="E864" t="s" s="4">
        <v>3467</v>
      </c>
      <c r="F864" t="s" s="4">
        <v>3468</v>
      </c>
      <c r="G864" t="s" s="4">
        <v>3468</v>
      </c>
    </row>
    <row r="865" ht="45.0" customHeight="true">
      <c r="A865" t="s" s="4">
        <v>3166</v>
      </c>
      <c r="B865" t="s" s="4">
        <v>13418</v>
      </c>
      <c r="C865" t="s" s="4">
        <v>3468</v>
      </c>
      <c r="D865" t="s" s="4">
        <v>3467</v>
      </c>
      <c r="E865" t="s" s="4">
        <v>3467</v>
      </c>
      <c r="F865" t="s" s="4">
        <v>3468</v>
      </c>
      <c r="G865" t="s" s="4">
        <v>3468</v>
      </c>
    </row>
    <row r="866" ht="45.0" customHeight="true">
      <c r="A866" t="s" s="4">
        <v>3168</v>
      </c>
      <c r="B866" t="s" s="4">
        <v>13419</v>
      </c>
      <c r="C866" t="s" s="4">
        <v>3468</v>
      </c>
      <c r="D866" t="s" s="4">
        <v>3467</v>
      </c>
      <c r="E866" t="s" s="4">
        <v>3467</v>
      </c>
      <c r="F866" t="s" s="4">
        <v>3468</v>
      </c>
      <c r="G866" t="s" s="4">
        <v>3468</v>
      </c>
    </row>
    <row r="867" ht="45.0" customHeight="true">
      <c r="A867" t="s" s="4">
        <v>3170</v>
      </c>
      <c r="B867" t="s" s="4">
        <v>13420</v>
      </c>
      <c r="C867" t="s" s="4">
        <v>3468</v>
      </c>
      <c r="D867" t="s" s="4">
        <v>3467</v>
      </c>
      <c r="E867" t="s" s="4">
        <v>3467</v>
      </c>
      <c r="F867" t="s" s="4">
        <v>3468</v>
      </c>
      <c r="G867" t="s" s="4">
        <v>3468</v>
      </c>
    </row>
    <row r="868" ht="45.0" customHeight="true">
      <c r="A868" t="s" s="4">
        <v>3172</v>
      </c>
      <c r="B868" t="s" s="4">
        <v>13421</v>
      </c>
      <c r="C868" t="s" s="4">
        <v>3468</v>
      </c>
      <c r="D868" t="s" s="4">
        <v>3467</v>
      </c>
      <c r="E868" t="s" s="4">
        <v>3467</v>
      </c>
      <c r="F868" t="s" s="4">
        <v>3468</v>
      </c>
      <c r="G868" t="s" s="4">
        <v>3468</v>
      </c>
    </row>
    <row r="869" ht="45.0" customHeight="true">
      <c r="A869" t="s" s="4">
        <v>3174</v>
      </c>
      <c r="B869" t="s" s="4">
        <v>13422</v>
      </c>
      <c r="C869" t="s" s="4">
        <v>3468</v>
      </c>
      <c r="D869" t="s" s="4">
        <v>3467</v>
      </c>
      <c r="E869" t="s" s="4">
        <v>3467</v>
      </c>
      <c r="F869" t="s" s="4">
        <v>3468</v>
      </c>
      <c r="G869" t="s" s="4">
        <v>3468</v>
      </c>
    </row>
    <row r="870" ht="45.0" customHeight="true">
      <c r="A870" t="s" s="4">
        <v>3176</v>
      </c>
      <c r="B870" t="s" s="4">
        <v>13423</v>
      </c>
      <c r="C870" t="s" s="4">
        <v>3468</v>
      </c>
      <c r="D870" t="s" s="4">
        <v>3467</v>
      </c>
      <c r="E870" t="s" s="4">
        <v>3467</v>
      </c>
      <c r="F870" t="s" s="4">
        <v>3468</v>
      </c>
      <c r="G870" t="s" s="4">
        <v>3468</v>
      </c>
    </row>
    <row r="871" ht="45.0" customHeight="true">
      <c r="A871" t="s" s="4">
        <v>3178</v>
      </c>
      <c r="B871" t="s" s="4">
        <v>13424</v>
      </c>
      <c r="C871" t="s" s="4">
        <v>3468</v>
      </c>
      <c r="D871" t="s" s="4">
        <v>3467</v>
      </c>
      <c r="E871" t="s" s="4">
        <v>3467</v>
      </c>
      <c r="F871" t="s" s="4">
        <v>3468</v>
      </c>
      <c r="G871" t="s" s="4">
        <v>3468</v>
      </c>
    </row>
    <row r="872" ht="45.0" customHeight="true">
      <c r="A872" t="s" s="4">
        <v>3180</v>
      </c>
      <c r="B872" t="s" s="4">
        <v>13425</v>
      </c>
      <c r="C872" t="s" s="4">
        <v>3468</v>
      </c>
      <c r="D872" t="s" s="4">
        <v>3467</v>
      </c>
      <c r="E872" t="s" s="4">
        <v>3467</v>
      </c>
      <c r="F872" t="s" s="4">
        <v>3468</v>
      </c>
      <c r="G872" t="s" s="4">
        <v>3468</v>
      </c>
    </row>
    <row r="873" ht="45.0" customHeight="true">
      <c r="A873" t="s" s="4">
        <v>3182</v>
      </c>
      <c r="B873" t="s" s="4">
        <v>13426</v>
      </c>
      <c r="C873" t="s" s="4">
        <v>3468</v>
      </c>
      <c r="D873" t="s" s="4">
        <v>3467</v>
      </c>
      <c r="E873" t="s" s="4">
        <v>3467</v>
      </c>
      <c r="F873" t="s" s="4">
        <v>3468</v>
      </c>
      <c r="G873" t="s" s="4">
        <v>3468</v>
      </c>
    </row>
    <row r="874" ht="45.0" customHeight="true">
      <c r="A874" t="s" s="4">
        <v>3184</v>
      </c>
      <c r="B874" t="s" s="4">
        <v>13427</v>
      </c>
      <c r="C874" t="s" s="4">
        <v>3468</v>
      </c>
      <c r="D874" t="s" s="4">
        <v>3467</v>
      </c>
      <c r="E874" t="s" s="4">
        <v>3467</v>
      </c>
      <c r="F874" t="s" s="4">
        <v>3468</v>
      </c>
      <c r="G874" t="s" s="4">
        <v>3468</v>
      </c>
    </row>
    <row r="875" ht="45.0" customHeight="true">
      <c r="A875" t="s" s="4">
        <v>3186</v>
      </c>
      <c r="B875" t="s" s="4">
        <v>13428</v>
      </c>
      <c r="C875" t="s" s="4">
        <v>3468</v>
      </c>
      <c r="D875" t="s" s="4">
        <v>3467</v>
      </c>
      <c r="E875" t="s" s="4">
        <v>3467</v>
      </c>
      <c r="F875" t="s" s="4">
        <v>3468</v>
      </c>
      <c r="G875" t="s" s="4">
        <v>3468</v>
      </c>
    </row>
    <row r="876" ht="45.0" customHeight="true">
      <c r="A876" t="s" s="4">
        <v>3188</v>
      </c>
      <c r="B876" t="s" s="4">
        <v>13429</v>
      </c>
      <c r="C876" t="s" s="4">
        <v>3468</v>
      </c>
      <c r="D876" t="s" s="4">
        <v>3467</v>
      </c>
      <c r="E876" t="s" s="4">
        <v>3467</v>
      </c>
      <c r="F876" t="s" s="4">
        <v>3468</v>
      </c>
      <c r="G876" t="s" s="4">
        <v>3468</v>
      </c>
    </row>
    <row r="877" ht="45.0" customHeight="true">
      <c r="A877" t="s" s="4">
        <v>3190</v>
      </c>
      <c r="B877" t="s" s="4">
        <v>13430</v>
      </c>
      <c r="C877" t="s" s="4">
        <v>3468</v>
      </c>
      <c r="D877" t="s" s="4">
        <v>3467</v>
      </c>
      <c r="E877" t="s" s="4">
        <v>3467</v>
      </c>
      <c r="F877" t="s" s="4">
        <v>3468</v>
      </c>
      <c r="G877" t="s" s="4">
        <v>3468</v>
      </c>
    </row>
    <row r="878" ht="45.0" customHeight="true">
      <c r="A878" t="s" s="4">
        <v>3192</v>
      </c>
      <c r="B878" t="s" s="4">
        <v>13431</v>
      </c>
      <c r="C878" t="s" s="4">
        <v>3468</v>
      </c>
      <c r="D878" t="s" s="4">
        <v>3467</v>
      </c>
      <c r="E878" t="s" s="4">
        <v>3467</v>
      </c>
      <c r="F878" t="s" s="4">
        <v>3468</v>
      </c>
      <c r="G878" t="s" s="4">
        <v>3468</v>
      </c>
    </row>
    <row r="879" ht="45.0" customHeight="true">
      <c r="A879" t="s" s="4">
        <v>3194</v>
      </c>
      <c r="B879" t="s" s="4">
        <v>13432</v>
      </c>
      <c r="C879" t="s" s="4">
        <v>3468</v>
      </c>
      <c r="D879" t="s" s="4">
        <v>3467</v>
      </c>
      <c r="E879" t="s" s="4">
        <v>3467</v>
      </c>
      <c r="F879" t="s" s="4">
        <v>3468</v>
      </c>
      <c r="G879" t="s" s="4">
        <v>3468</v>
      </c>
    </row>
    <row r="880" ht="45.0" customHeight="true">
      <c r="A880" t="s" s="4">
        <v>3196</v>
      </c>
      <c r="B880" t="s" s="4">
        <v>13433</v>
      </c>
      <c r="C880" t="s" s="4">
        <v>3468</v>
      </c>
      <c r="D880" t="s" s="4">
        <v>3467</v>
      </c>
      <c r="E880" t="s" s="4">
        <v>3467</v>
      </c>
      <c r="F880" t="s" s="4">
        <v>3468</v>
      </c>
      <c r="G880" t="s" s="4">
        <v>3468</v>
      </c>
    </row>
    <row r="881" ht="45.0" customHeight="true">
      <c r="A881" t="s" s="4">
        <v>3198</v>
      </c>
      <c r="B881" t="s" s="4">
        <v>13434</v>
      </c>
      <c r="C881" t="s" s="4">
        <v>3468</v>
      </c>
      <c r="D881" t="s" s="4">
        <v>3467</v>
      </c>
      <c r="E881" t="s" s="4">
        <v>3467</v>
      </c>
      <c r="F881" t="s" s="4">
        <v>3468</v>
      </c>
      <c r="G881" t="s" s="4">
        <v>3468</v>
      </c>
    </row>
    <row r="882" ht="45.0" customHeight="true">
      <c r="A882" t="s" s="4">
        <v>3200</v>
      </c>
      <c r="B882" t="s" s="4">
        <v>13435</v>
      </c>
      <c r="C882" t="s" s="4">
        <v>3468</v>
      </c>
      <c r="D882" t="s" s="4">
        <v>3467</v>
      </c>
      <c r="E882" t="s" s="4">
        <v>3467</v>
      </c>
      <c r="F882" t="s" s="4">
        <v>3468</v>
      </c>
      <c r="G882" t="s" s="4">
        <v>3468</v>
      </c>
    </row>
    <row r="883" ht="45.0" customHeight="true">
      <c r="A883" t="s" s="4">
        <v>3202</v>
      </c>
      <c r="B883" t="s" s="4">
        <v>13436</v>
      </c>
      <c r="C883" t="s" s="4">
        <v>3468</v>
      </c>
      <c r="D883" t="s" s="4">
        <v>3467</v>
      </c>
      <c r="E883" t="s" s="4">
        <v>3467</v>
      </c>
      <c r="F883" t="s" s="4">
        <v>3468</v>
      </c>
      <c r="G883" t="s" s="4">
        <v>3468</v>
      </c>
    </row>
    <row r="884" ht="45.0" customHeight="true">
      <c r="A884" t="s" s="4">
        <v>3204</v>
      </c>
      <c r="B884" t="s" s="4">
        <v>13437</v>
      </c>
      <c r="C884" t="s" s="4">
        <v>3468</v>
      </c>
      <c r="D884" t="s" s="4">
        <v>3467</v>
      </c>
      <c r="E884" t="s" s="4">
        <v>3467</v>
      </c>
      <c r="F884" t="s" s="4">
        <v>3468</v>
      </c>
      <c r="G884" t="s" s="4">
        <v>3468</v>
      </c>
    </row>
    <row r="885" ht="45.0" customHeight="true">
      <c r="A885" t="s" s="4">
        <v>3206</v>
      </c>
      <c r="B885" t="s" s="4">
        <v>13438</v>
      </c>
      <c r="C885" t="s" s="4">
        <v>3468</v>
      </c>
      <c r="D885" t="s" s="4">
        <v>3467</v>
      </c>
      <c r="E885" t="s" s="4">
        <v>3467</v>
      </c>
      <c r="F885" t="s" s="4">
        <v>3468</v>
      </c>
      <c r="G885" t="s" s="4">
        <v>3468</v>
      </c>
    </row>
    <row r="886" ht="45.0" customHeight="true">
      <c r="A886" t="s" s="4">
        <v>3208</v>
      </c>
      <c r="B886" t="s" s="4">
        <v>13439</v>
      </c>
      <c r="C886" t="s" s="4">
        <v>3468</v>
      </c>
      <c r="D886" t="s" s="4">
        <v>3467</v>
      </c>
      <c r="E886" t="s" s="4">
        <v>3467</v>
      </c>
      <c r="F886" t="s" s="4">
        <v>3468</v>
      </c>
      <c r="G886" t="s" s="4">
        <v>3468</v>
      </c>
    </row>
    <row r="887" ht="45.0" customHeight="true">
      <c r="A887" t="s" s="4">
        <v>3210</v>
      </c>
      <c r="B887" t="s" s="4">
        <v>13440</v>
      </c>
      <c r="C887" t="s" s="4">
        <v>3468</v>
      </c>
      <c r="D887" t="s" s="4">
        <v>3467</v>
      </c>
      <c r="E887" t="s" s="4">
        <v>3467</v>
      </c>
      <c r="F887" t="s" s="4">
        <v>3468</v>
      </c>
      <c r="G887" t="s" s="4">
        <v>3468</v>
      </c>
    </row>
    <row r="888" ht="45.0" customHeight="true">
      <c r="A888" t="s" s="4">
        <v>3212</v>
      </c>
      <c r="B888" t="s" s="4">
        <v>13441</v>
      </c>
      <c r="C888" t="s" s="4">
        <v>3468</v>
      </c>
      <c r="D888" t="s" s="4">
        <v>3467</v>
      </c>
      <c r="E888" t="s" s="4">
        <v>3467</v>
      </c>
      <c r="F888" t="s" s="4">
        <v>3468</v>
      </c>
      <c r="G888" t="s" s="4">
        <v>3468</v>
      </c>
    </row>
    <row r="889" ht="45.0" customHeight="true">
      <c r="A889" t="s" s="4">
        <v>3214</v>
      </c>
      <c r="B889" t="s" s="4">
        <v>13442</v>
      </c>
      <c r="C889" t="s" s="4">
        <v>3468</v>
      </c>
      <c r="D889" t="s" s="4">
        <v>3467</v>
      </c>
      <c r="E889" t="s" s="4">
        <v>3467</v>
      </c>
      <c r="F889" t="s" s="4">
        <v>3468</v>
      </c>
      <c r="G889" t="s" s="4">
        <v>3468</v>
      </c>
    </row>
    <row r="890" ht="45.0" customHeight="true">
      <c r="A890" t="s" s="4">
        <v>3216</v>
      </c>
      <c r="B890" t="s" s="4">
        <v>13443</v>
      </c>
      <c r="C890" t="s" s="4">
        <v>3468</v>
      </c>
      <c r="D890" t="s" s="4">
        <v>3467</v>
      </c>
      <c r="E890" t="s" s="4">
        <v>3467</v>
      </c>
      <c r="F890" t="s" s="4">
        <v>3468</v>
      </c>
      <c r="G890" t="s" s="4">
        <v>3468</v>
      </c>
    </row>
    <row r="891" ht="45.0" customHeight="true">
      <c r="A891" t="s" s="4">
        <v>3218</v>
      </c>
      <c r="B891" t="s" s="4">
        <v>13444</v>
      </c>
      <c r="C891" t="s" s="4">
        <v>3468</v>
      </c>
      <c r="D891" t="s" s="4">
        <v>3467</v>
      </c>
      <c r="E891" t="s" s="4">
        <v>3467</v>
      </c>
      <c r="F891" t="s" s="4">
        <v>3468</v>
      </c>
      <c r="G891" t="s" s="4">
        <v>3468</v>
      </c>
    </row>
    <row r="892" ht="45.0" customHeight="true">
      <c r="A892" t="s" s="4">
        <v>3220</v>
      </c>
      <c r="B892" t="s" s="4">
        <v>13445</v>
      </c>
      <c r="C892" t="s" s="4">
        <v>3468</v>
      </c>
      <c r="D892" t="s" s="4">
        <v>3467</v>
      </c>
      <c r="E892" t="s" s="4">
        <v>3467</v>
      </c>
      <c r="F892" t="s" s="4">
        <v>3468</v>
      </c>
      <c r="G892" t="s" s="4">
        <v>3468</v>
      </c>
    </row>
    <row r="893" ht="45.0" customHeight="true">
      <c r="A893" t="s" s="4">
        <v>3222</v>
      </c>
      <c r="B893" t="s" s="4">
        <v>13446</v>
      </c>
      <c r="C893" t="s" s="4">
        <v>3468</v>
      </c>
      <c r="D893" t="s" s="4">
        <v>3467</v>
      </c>
      <c r="E893" t="s" s="4">
        <v>3467</v>
      </c>
      <c r="F893" t="s" s="4">
        <v>3468</v>
      </c>
      <c r="G893" t="s" s="4">
        <v>3468</v>
      </c>
    </row>
    <row r="894" ht="45.0" customHeight="true">
      <c r="A894" t="s" s="4">
        <v>3224</v>
      </c>
      <c r="B894" t="s" s="4">
        <v>13447</v>
      </c>
      <c r="C894" t="s" s="4">
        <v>3468</v>
      </c>
      <c r="D894" t="s" s="4">
        <v>3467</v>
      </c>
      <c r="E894" t="s" s="4">
        <v>3467</v>
      </c>
      <c r="F894" t="s" s="4">
        <v>3468</v>
      </c>
      <c r="G894" t="s" s="4">
        <v>3468</v>
      </c>
    </row>
    <row r="895" ht="45.0" customHeight="true">
      <c r="A895" t="s" s="4">
        <v>3226</v>
      </c>
      <c r="B895" t="s" s="4">
        <v>13448</v>
      </c>
      <c r="C895" t="s" s="4">
        <v>3468</v>
      </c>
      <c r="D895" t="s" s="4">
        <v>3467</v>
      </c>
      <c r="E895" t="s" s="4">
        <v>3467</v>
      </c>
      <c r="F895" t="s" s="4">
        <v>3468</v>
      </c>
      <c r="G895" t="s" s="4">
        <v>3468</v>
      </c>
    </row>
    <row r="896" ht="45.0" customHeight="true">
      <c r="A896" t="s" s="4">
        <v>3228</v>
      </c>
      <c r="B896" t="s" s="4">
        <v>13449</v>
      </c>
      <c r="C896" t="s" s="4">
        <v>3468</v>
      </c>
      <c r="D896" t="s" s="4">
        <v>3467</v>
      </c>
      <c r="E896" t="s" s="4">
        <v>3467</v>
      </c>
      <c r="F896" t="s" s="4">
        <v>3468</v>
      </c>
      <c r="G896" t="s" s="4">
        <v>3468</v>
      </c>
    </row>
    <row r="897" ht="45.0" customHeight="true">
      <c r="A897" t="s" s="4">
        <v>3230</v>
      </c>
      <c r="B897" t="s" s="4">
        <v>13450</v>
      </c>
      <c r="C897" t="s" s="4">
        <v>3468</v>
      </c>
      <c r="D897" t="s" s="4">
        <v>3467</v>
      </c>
      <c r="E897" t="s" s="4">
        <v>3467</v>
      </c>
      <c r="F897" t="s" s="4">
        <v>3468</v>
      </c>
      <c r="G897" t="s" s="4">
        <v>3468</v>
      </c>
    </row>
    <row r="898" ht="45.0" customHeight="true">
      <c r="A898" t="s" s="4">
        <v>3232</v>
      </c>
      <c r="B898" t="s" s="4">
        <v>13451</v>
      </c>
      <c r="C898" t="s" s="4">
        <v>3468</v>
      </c>
      <c r="D898" t="s" s="4">
        <v>3467</v>
      </c>
      <c r="E898" t="s" s="4">
        <v>3467</v>
      </c>
      <c r="F898" t="s" s="4">
        <v>3468</v>
      </c>
      <c r="G898" t="s" s="4">
        <v>3468</v>
      </c>
    </row>
    <row r="899" ht="45.0" customHeight="true">
      <c r="A899" t="s" s="4">
        <v>3234</v>
      </c>
      <c r="B899" t="s" s="4">
        <v>13452</v>
      </c>
      <c r="C899" t="s" s="4">
        <v>3468</v>
      </c>
      <c r="D899" t="s" s="4">
        <v>3467</v>
      </c>
      <c r="E899" t="s" s="4">
        <v>3467</v>
      </c>
      <c r="F899" t="s" s="4">
        <v>3468</v>
      </c>
      <c r="G899" t="s" s="4">
        <v>3468</v>
      </c>
    </row>
    <row r="900" ht="45.0" customHeight="true">
      <c r="A900" t="s" s="4">
        <v>3236</v>
      </c>
      <c r="B900" t="s" s="4">
        <v>13453</v>
      </c>
      <c r="C900" t="s" s="4">
        <v>3468</v>
      </c>
      <c r="D900" t="s" s="4">
        <v>3467</v>
      </c>
      <c r="E900" t="s" s="4">
        <v>3467</v>
      </c>
      <c r="F900" t="s" s="4">
        <v>3468</v>
      </c>
      <c r="G900" t="s" s="4">
        <v>3468</v>
      </c>
    </row>
    <row r="901" ht="45.0" customHeight="true">
      <c r="A901" t="s" s="4">
        <v>3238</v>
      </c>
      <c r="B901" t="s" s="4">
        <v>13454</v>
      </c>
      <c r="C901" t="s" s="4">
        <v>3468</v>
      </c>
      <c r="D901" t="s" s="4">
        <v>3467</v>
      </c>
      <c r="E901" t="s" s="4">
        <v>3467</v>
      </c>
      <c r="F901" t="s" s="4">
        <v>3468</v>
      </c>
      <c r="G901" t="s" s="4">
        <v>3468</v>
      </c>
    </row>
    <row r="902" ht="45.0" customHeight="true">
      <c r="A902" t="s" s="4">
        <v>3240</v>
      </c>
      <c r="B902" t="s" s="4">
        <v>13455</v>
      </c>
      <c r="C902" t="s" s="4">
        <v>3468</v>
      </c>
      <c r="D902" t="s" s="4">
        <v>3467</v>
      </c>
      <c r="E902" t="s" s="4">
        <v>3467</v>
      </c>
      <c r="F902" t="s" s="4">
        <v>3468</v>
      </c>
      <c r="G902" t="s" s="4">
        <v>3468</v>
      </c>
    </row>
    <row r="903" ht="45.0" customHeight="true">
      <c r="A903" t="s" s="4">
        <v>3242</v>
      </c>
      <c r="B903" t="s" s="4">
        <v>13456</v>
      </c>
      <c r="C903" t="s" s="4">
        <v>3468</v>
      </c>
      <c r="D903" t="s" s="4">
        <v>3467</v>
      </c>
      <c r="E903" t="s" s="4">
        <v>3467</v>
      </c>
      <c r="F903" t="s" s="4">
        <v>3468</v>
      </c>
      <c r="G903" t="s" s="4">
        <v>3468</v>
      </c>
    </row>
    <row r="904" ht="45.0" customHeight="true">
      <c r="A904" t="s" s="4">
        <v>3244</v>
      </c>
      <c r="B904" t="s" s="4">
        <v>13457</v>
      </c>
      <c r="C904" t="s" s="4">
        <v>3468</v>
      </c>
      <c r="D904" t="s" s="4">
        <v>3467</v>
      </c>
      <c r="E904" t="s" s="4">
        <v>3467</v>
      </c>
      <c r="F904" t="s" s="4">
        <v>3468</v>
      </c>
      <c r="G904" t="s" s="4">
        <v>3468</v>
      </c>
    </row>
    <row r="905" ht="45.0" customHeight="true">
      <c r="A905" t="s" s="4">
        <v>3246</v>
      </c>
      <c r="B905" t="s" s="4">
        <v>13458</v>
      </c>
      <c r="C905" t="s" s="4">
        <v>3468</v>
      </c>
      <c r="D905" t="s" s="4">
        <v>3467</v>
      </c>
      <c r="E905" t="s" s="4">
        <v>3467</v>
      </c>
      <c r="F905" t="s" s="4">
        <v>3468</v>
      </c>
      <c r="G905" t="s" s="4">
        <v>3468</v>
      </c>
    </row>
    <row r="906" ht="45.0" customHeight="true">
      <c r="A906" t="s" s="4">
        <v>3248</v>
      </c>
      <c r="B906" t="s" s="4">
        <v>13459</v>
      </c>
      <c r="C906" t="s" s="4">
        <v>3468</v>
      </c>
      <c r="D906" t="s" s="4">
        <v>3467</v>
      </c>
      <c r="E906" t="s" s="4">
        <v>3467</v>
      </c>
      <c r="F906" t="s" s="4">
        <v>3468</v>
      </c>
      <c r="G906" t="s" s="4">
        <v>3468</v>
      </c>
    </row>
    <row r="907" ht="45.0" customHeight="true">
      <c r="A907" t="s" s="4">
        <v>3250</v>
      </c>
      <c r="B907" t="s" s="4">
        <v>13460</v>
      </c>
      <c r="C907" t="s" s="4">
        <v>3468</v>
      </c>
      <c r="D907" t="s" s="4">
        <v>3467</v>
      </c>
      <c r="E907" t="s" s="4">
        <v>3467</v>
      </c>
      <c r="F907" t="s" s="4">
        <v>3468</v>
      </c>
      <c r="G907" t="s" s="4">
        <v>3468</v>
      </c>
    </row>
    <row r="908" ht="45.0" customHeight="true">
      <c r="A908" t="s" s="4">
        <v>3252</v>
      </c>
      <c r="B908" t="s" s="4">
        <v>13461</v>
      </c>
      <c r="C908" t="s" s="4">
        <v>3468</v>
      </c>
      <c r="D908" t="s" s="4">
        <v>3467</v>
      </c>
      <c r="E908" t="s" s="4">
        <v>3467</v>
      </c>
      <c r="F908" t="s" s="4">
        <v>3468</v>
      </c>
      <c r="G908" t="s" s="4">
        <v>3468</v>
      </c>
    </row>
    <row r="909" ht="45.0" customHeight="true">
      <c r="A909" t="s" s="4">
        <v>3254</v>
      </c>
      <c r="B909" t="s" s="4">
        <v>13462</v>
      </c>
      <c r="C909" t="s" s="4">
        <v>3468</v>
      </c>
      <c r="D909" t="s" s="4">
        <v>3467</v>
      </c>
      <c r="E909" t="s" s="4">
        <v>3467</v>
      </c>
      <c r="F909" t="s" s="4">
        <v>3468</v>
      </c>
      <c r="G909" t="s" s="4">
        <v>3468</v>
      </c>
    </row>
    <row r="910" ht="45.0" customHeight="true">
      <c r="A910" t="s" s="4">
        <v>3256</v>
      </c>
      <c r="B910" t="s" s="4">
        <v>13463</v>
      </c>
      <c r="C910" t="s" s="4">
        <v>3468</v>
      </c>
      <c r="D910" t="s" s="4">
        <v>3467</v>
      </c>
      <c r="E910" t="s" s="4">
        <v>3467</v>
      </c>
      <c r="F910" t="s" s="4">
        <v>3468</v>
      </c>
      <c r="G910" t="s" s="4">
        <v>3468</v>
      </c>
    </row>
    <row r="911" ht="45.0" customHeight="true">
      <c r="A911" t="s" s="4">
        <v>3258</v>
      </c>
      <c r="B911" t="s" s="4">
        <v>13464</v>
      </c>
      <c r="C911" t="s" s="4">
        <v>3468</v>
      </c>
      <c r="D911" t="s" s="4">
        <v>3467</v>
      </c>
      <c r="E911" t="s" s="4">
        <v>3467</v>
      </c>
      <c r="F911" t="s" s="4">
        <v>3468</v>
      </c>
      <c r="G911" t="s" s="4">
        <v>3468</v>
      </c>
    </row>
    <row r="912" ht="45.0" customHeight="true">
      <c r="A912" t="s" s="4">
        <v>3260</v>
      </c>
      <c r="B912" t="s" s="4">
        <v>13465</v>
      </c>
      <c r="C912" t="s" s="4">
        <v>3468</v>
      </c>
      <c r="D912" t="s" s="4">
        <v>3467</v>
      </c>
      <c r="E912" t="s" s="4">
        <v>3467</v>
      </c>
      <c r="F912" t="s" s="4">
        <v>3468</v>
      </c>
      <c r="G912" t="s" s="4">
        <v>3468</v>
      </c>
    </row>
    <row r="913" ht="45.0" customHeight="true">
      <c r="A913" t="s" s="4">
        <v>3262</v>
      </c>
      <c r="B913" t="s" s="4">
        <v>13466</v>
      </c>
      <c r="C913" t="s" s="4">
        <v>3468</v>
      </c>
      <c r="D913" t="s" s="4">
        <v>3467</v>
      </c>
      <c r="E913" t="s" s="4">
        <v>3467</v>
      </c>
      <c r="F913" t="s" s="4">
        <v>3468</v>
      </c>
      <c r="G913" t="s" s="4">
        <v>3468</v>
      </c>
    </row>
    <row r="914" ht="45.0" customHeight="true">
      <c r="A914" t="s" s="4">
        <v>3264</v>
      </c>
      <c r="B914" t="s" s="4">
        <v>13467</v>
      </c>
      <c r="C914" t="s" s="4">
        <v>3468</v>
      </c>
      <c r="D914" t="s" s="4">
        <v>3467</v>
      </c>
      <c r="E914" t="s" s="4">
        <v>3467</v>
      </c>
      <c r="F914" t="s" s="4">
        <v>3468</v>
      </c>
      <c r="G914" t="s" s="4">
        <v>3468</v>
      </c>
    </row>
    <row r="915" ht="45.0" customHeight="true">
      <c r="A915" t="s" s="4">
        <v>3266</v>
      </c>
      <c r="B915" t="s" s="4">
        <v>13468</v>
      </c>
      <c r="C915" t="s" s="4">
        <v>3468</v>
      </c>
      <c r="D915" t="s" s="4">
        <v>3467</v>
      </c>
      <c r="E915" t="s" s="4">
        <v>3467</v>
      </c>
      <c r="F915" t="s" s="4">
        <v>3468</v>
      </c>
      <c r="G915" t="s" s="4">
        <v>3468</v>
      </c>
    </row>
    <row r="916" ht="45.0" customHeight="true">
      <c r="A916" t="s" s="4">
        <v>3268</v>
      </c>
      <c r="B916" t="s" s="4">
        <v>13469</v>
      </c>
      <c r="C916" t="s" s="4">
        <v>3468</v>
      </c>
      <c r="D916" t="s" s="4">
        <v>3467</v>
      </c>
      <c r="E916" t="s" s="4">
        <v>3467</v>
      </c>
      <c r="F916" t="s" s="4">
        <v>3468</v>
      </c>
      <c r="G916" t="s" s="4">
        <v>3468</v>
      </c>
    </row>
    <row r="917" ht="45.0" customHeight="true">
      <c r="A917" t="s" s="4">
        <v>3270</v>
      </c>
      <c r="B917" t="s" s="4">
        <v>13470</v>
      </c>
      <c r="C917" t="s" s="4">
        <v>3468</v>
      </c>
      <c r="D917" t="s" s="4">
        <v>3467</v>
      </c>
      <c r="E917" t="s" s="4">
        <v>3467</v>
      </c>
      <c r="F917" t="s" s="4">
        <v>3468</v>
      </c>
      <c r="G917" t="s" s="4">
        <v>3468</v>
      </c>
    </row>
    <row r="918" ht="45.0" customHeight="true">
      <c r="A918" t="s" s="4">
        <v>3272</v>
      </c>
      <c r="B918" t="s" s="4">
        <v>13471</v>
      </c>
      <c r="C918" t="s" s="4">
        <v>3468</v>
      </c>
      <c r="D918" t="s" s="4">
        <v>3467</v>
      </c>
      <c r="E918" t="s" s="4">
        <v>3467</v>
      </c>
      <c r="F918" t="s" s="4">
        <v>3468</v>
      </c>
      <c r="G918" t="s" s="4">
        <v>3468</v>
      </c>
    </row>
    <row r="919" ht="45.0" customHeight="true">
      <c r="A919" t="s" s="4">
        <v>3274</v>
      </c>
      <c r="B919" t="s" s="4">
        <v>13472</v>
      </c>
      <c r="C919" t="s" s="4">
        <v>3468</v>
      </c>
      <c r="D919" t="s" s="4">
        <v>3467</v>
      </c>
      <c r="E919" t="s" s="4">
        <v>3467</v>
      </c>
      <c r="F919" t="s" s="4">
        <v>3468</v>
      </c>
      <c r="G919" t="s" s="4">
        <v>3468</v>
      </c>
    </row>
    <row r="920" ht="45.0" customHeight="true">
      <c r="A920" t="s" s="4">
        <v>3276</v>
      </c>
      <c r="B920" t="s" s="4">
        <v>13473</v>
      </c>
      <c r="C920" t="s" s="4">
        <v>3468</v>
      </c>
      <c r="D920" t="s" s="4">
        <v>3467</v>
      </c>
      <c r="E920" t="s" s="4">
        <v>3467</v>
      </c>
      <c r="F920" t="s" s="4">
        <v>3468</v>
      </c>
      <c r="G920" t="s" s="4">
        <v>3468</v>
      </c>
    </row>
    <row r="921" ht="45.0" customHeight="true">
      <c r="A921" t="s" s="4">
        <v>3278</v>
      </c>
      <c r="B921" t="s" s="4">
        <v>13474</v>
      </c>
      <c r="C921" t="s" s="4">
        <v>3468</v>
      </c>
      <c r="D921" t="s" s="4">
        <v>3467</v>
      </c>
      <c r="E921" t="s" s="4">
        <v>3467</v>
      </c>
      <c r="F921" t="s" s="4">
        <v>3468</v>
      </c>
      <c r="G921" t="s" s="4">
        <v>3468</v>
      </c>
    </row>
    <row r="922" ht="45.0" customHeight="true">
      <c r="A922" t="s" s="4">
        <v>3280</v>
      </c>
      <c r="B922" t="s" s="4">
        <v>13475</v>
      </c>
      <c r="C922" t="s" s="4">
        <v>3468</v>
      </c>
      <c r="D922" t="s" s="4">
        <v>3467</v>
      </c>
      <c r="E922" t="s" s="4">
        <v>3467</v>
      </c>
      <c r="F922" t="s" s="4">
        <v>3468</v>
      </c>
      <c r="G922" t="s" s="4">
        <v>3468</v>
      </c>
    </row>
    <row r="923" ht="45.0" customHeight="true">
      <c r="A923" t="s" s="4">
        <v>3282</v>
      </c>
      <c r="B923" t="s" s="4">
        <v>13476</v>
      </c>
      <c r="C923" t="s" s="4">
        <v>3468</v>
      </c>
      <c r="D923" t="s" s="4">
        <v>3467</v>
      </c>
      <c r="E923" t="s" s="4">
        <v>3467</v>
      </c>
      <c r="F923" t="s" s="4">
        <v>3468</v>
      </c>
      <c r="G923" t="s" s="4">
        <v>3468</v>
      </c>
    </row>
    <row r="924" ht="45.0" customHeight="true">
      <c r="A924" t="s" s="4">
        <v>3284</v>
      </c>
      <c r="B924" t="s" s="4">
        <v>13477</v>
      </c>
      <c r="C924" t="s" s="4">
        <v>3468</v>
      </c>
      <c r="D924" t="s" s="4">
        <v>3467</v>
      </c>
      <c r="E924" t="s" s="4">
        <v>3467</v>
      </c>
      <c r="F924" t="s" s="4">
        <v>3468</v>
      </c>
      <c r="G924" t="s" s="4">
        <v>3468</v>
      </c>
    </row>
    <row r="925" ht="45.0" customHeight="true">
      <c r="A925" t="s" s="4">
        <v>3286</v>
      </c>
      <c r="B925" t="s" s="4">
        <v>13478</v>
      </c>
      <c r="C925" t="s" s="4">
        <v>3468</v>
      </c>
      <c r="D925" t="s" s="4">
        <v>3467</v>
      </c>
      <c r="E925" t="s" s="4">
        <v>3467</v>
      </c>
      <c r="F925" t="s" s="4">
        <v>3468</v>
      </c>
      <c r="G925" t="s" s="4">
        <v>3468</v>
      </c>
    </row>
    <row r="926" ht="45.0" customHeight="true">
      <c r="A926" t="s" s="4">
        <v>3288</v>
      </c>
      <c r="B926" t="s" s="4">
        <v>13479</v>
      </c>
      <c r="C926" t="s" s="4">
        <v>3468</v>
      </c>
      <c r="D926" t="s" s="4">
        <v>3467</v>
      </c>
      <c r="E926" t="s" s="4">
        <v>3467</v>
      </c>
      <c r="F926" t="s" s="4">
        <v>3468</v>
      </c>
      <c r="G926" t="s" s="4">
        <v>3468</v>
      </c>
    </row>
    <row r="927" ht="45.0" customHeight="true">
      <c r="A927" t="s" s="4">
        <v>3290</v>
      </c>
      <c r="B927" t="s" s="4">
        <v>13480</v>
      </c>
      <c r="C927" t="s" s="4">
        <v>3468</v>
      </c>
      <c r="D927" t="s" s="4">
        <v>3467</v>
      </c>
      <c r="E927" t="s" s="4">
        <v>3467</v>
      </c>
      <c r="F927" t="s" s="4">
        <v>3468</v>
      </c>
      <c r="G927" t="s" s="4">
        <v>3468</v>
      </c>
    </row>
    <row r="928" ht="45.0" customHeight="true">
      <c r="A928" t="s" s="4">
        <v>3292</v>
      </c>
      <c r="B928" t="s" s="4">
        <v>13481</v>
      </c>
      <c r="C928" t="s" s="4">
        <v>3468</v>
      </c>
      <c r="D928" t="s" s="4">
        <v>3467</v>
      </c>
      <c r="E928" t="s" s="4">
        <v>3467</v>
      </c>
      <c r="F928" t="s" s="4">
        <v>3468</v>
      </c>
      <c r="G928" t="s" s="4">
        <v>3468</v>
      </c>
    </row>
    <row r="929" ht="45.0" customHeight="true">
      <c r="A929" t="s" s="4">
        <v>3294</v>
      </c>
      <c r="B929" t="s" s="4">
        <v>13482</v>
      </c>
      <c r="C929" t="s" s="4">
        <v>3468</v>
      </c>
      <c r="D929" t="s" s="4">
        <v>3467</v>
      </c>
      <c r="E929" t="s" s="4">
        <v>3467</v>
      </c>
      <c r="F929" t="s" s="4">
        <v>3468</v>
      </c>
      <c r="G929" t="s" s="4">
        <v>3468</v>
      </c>
    </row>
    <row r="930" ht="45.0" customHeight="true">
      <c r="A930" t="s" s="4">
        <v>3296</v>
      </c>
      <c r="B930" t="s" s="4">
        <v>13483</v>
      </c>
      <c r="C930" t="s" s="4">
        <v>3468</v>
      </c>
      <c r="D930" t="s" s="4">
        <v>3467</v>
      </c>
      <c r="E930" t="s" s="4">
        <v>3467</v>
      </c>
      <c r="F930" t="s" s="4">
        <v>3468</v>
      </c>
      <c r="G930" t="s" s="4">
        <v>3468</v>
      </c>
    </row>
    <row r="931" ht="45.0" customHeight="true">
      <c r="A931" t="s" s="4">
        <v>3298</v>
      </c>
      <c r="B931" t="s" s="4">
        <v>13484</v>
      </c>
      <c r="C931" t="s" s="4">
        <v>3468</v>
      </c>
      <c r="D931" t="s" s="4">
        <v>3467</v>
      </c>
      <c r="E931" t="s" s="4">
        <v>3467</v>
      </c>
      <c r="F931" t="s" s="4">
        <v>3468</v>
      </c>
      <c r="G931" t="s" s="4">
        <v>3468</v>
      </c>
    </row>
    <row r="932" ht="45.0" customHeight="true">
      <c r="A932" t="s" s="4">
        <v>3300</v>
      </c>
      <c r="B932" t="s" s="4">
        <v>13485</v>
      </c>
      <c r="C932" t="s" s="4">
        <v>3468</v>
      </c>
      <c r="D932" t="s" s="4">
        <v>3467</v>
      </c>
      <c r="E932" t="s" s="4">
        <v>3467</v>
      </c>
      <c r="F932" t="s" s="4">
        <v>3468</v>
      </c>
      <c r="G932" t="s" s="4">
        <v>3468</v>
      </c>
    </row>
    <row r="933" ht="45.0" customHeight="true">
      <c r="A933" t="s" s="4">
        <v>3302</v>
      </c>
      <c r="B933" t="s" s="4">
        <v>13486</v>
      </c>
      <c r="C933" t="s" s="4">
        <v>3468</v>
      </c>
      <c r="D933" t="s" s="4">
        <v>3467</v>
      </c>
      <c r="E933" t="s" s="4">
        <v>3467</v>
      </c>
      <c r="F933" t="s" s="4">
        <v>3468</v>
      </c>
      <c r="G933" t="s" s="4">
        <v>3468</v>
      </c>
    </row>
    <row r="934" ht="45.0" customHeight="true">
      <c r="A934" t="s" s="4">
        <v>3304</v>
      </c>
      <c r="B934" t="s" s="4">
        <v>13487</v>
      </c>
      <c r="C934" t="s" s="4">
        <v>3468</v>
      </c>
      <c r="D934" t="s" s="4">
        <v>3467</v>
      </c>
      <c r="E934" t="s" s="4">
        <v>3467</v>
      </c>
      <c r="F934" t="s" s="4">
        <v>3468</v>
      </c>
      <c r="G934" t="s" s="4">
        <v>3468</v>
      </c>
    </row>
    <row r="935" ht="45.0" customHeight="true">
      <c r="A935" t="s" s="4">
        <v>3306</v>
      </c>
      <c r="B935" t="s" s="4">
        <v>13488</v>
      </c>
      <c r="C935" t="s" s="4">
        <v>3468</v>
      </c>
      <c r="D935" t="s" s="4">
        <v>3467</v>
      </c>
      <c r="E935" t="s" s="4">
        <v>3467</v>
      </c>
      <c r="F935" t="s" s="4">
        <v>3468</v>
      </c>
      <c r="G935" t="s" s="4">
        <v>3468</v>
      </c>
    </row>
    <row r="936" ht="45.0" customHeight="true">
      <c r="A936" t="s" s="4">
        <v>3308</v>
      </c>
      <c r="B936" t="s" s="4">
        <v>13489</v>
      </c>
      <c r="C936" t="s" s="4">
        <v>3468</v>
      </c>
      <c r="D936" t="s" s="4">
        <v>3467</v>
      </c>
      <c r="E936" t="s" s="4">
        <v>3467</v>
      </c>
      <c r="F936" t="s" s="4">
        <v>3468</v>
      </c>
      <c r="G936" t="s" s="4">
        <v>3468</v>
      </c>
    </row>
    <row r="937" ht="45.0" customHeight="true">
      <c r="A937" t="s" s="4">
        <v>3310</v>
      </c>
      <c r="B937" t="s" s="4">
        <v>13490</v>
      </c>
      <c r="C937" t="s" s="4">
        <v>3468</v>
      </c>
      <c r="D937" t="s" s="4">
        <v>3467</v>
      </c>
      <c r="E937" t="s" s="4">
        <v>3467</v>
      </c>
      <c r="F937" t="s" s="4">
        <v>3468</v>
      </c>
      <c r="G937" t="s" s="4">
        <v>3468</v>
      </c>
    </row>
    <row r="938" ht="45.0" customHeight="true">
      <c r="A938" t="s" s="4">
        <v>3312</v>
      </c>
      <c r="B938" t="s" s="4">
        <v>13491</v>
      </c>
      <c r="C938" t="s" s="4">
        <v>3468</v>
      </c>
      <c r="D938" t="s" s="4">
        <v>3467</v>
      </c>
      <c r="E938" t="s" s="4">
        <v>3467</v>
      </c>
      <c r="F938" t="s" s="4">
        <v>3468</v>
      </c>
      <c r="G938" t="s" s="4">
        <v>3468</v>
      </c>
    </row>
    <row r="939" ht="45.0" customHeight="true">
      <c r="A939" t="s" s="4">
        <v>3314</v>
      </c>
      <c r="B939" t="s" s="4">
        <v>13492</v>
      </c>
      <c r="C939" t="s" s="4">
        <v>3468</v>
      </c>
      <c r="D939" t="s" s="4">
        <v>3467</v>
      </c>
      <c r="E939" t="s" s="4">
        <v>3467</v>
      </c>
      <c r="F939" t="s" s="4">
        <v>3468</v>
      </c>
      <c r="G939" t="s" s="4">
        <v>3468</v>
      </c>
    </row>
    <row r="940" ht="45.0" customHeight="true">
      <c r="A940" t="s" s="4">
        <v>3316</v>
      </c>
      <c r="B940" t="s" s="4">
        <v>13493</v>
      </c>
      <c r="C940" t="s" s="4">
        <v>3468</v>
      </c>
      <c r="D940" t="s" s="4">
        <v>3467</v>
      </c>
      <c r="E940" t="s" s="4">
        <v>3467</v>
      </c>
      <c r="F940" t="s" s="4">
        <v>3468</v>
      </c>
      <c r="G940" t="s" s="4">
        <v>3468</v>
      </c>
    </row>
    <row r="941" ht="45.0" customHeight="true">
      <c r="A941" t="s" s="4">
        <v>3318</v>
      </c>
      <c r="B941" t="s" s="4">
        <v>13494</v>
      </c>
      <c r="C941" t="s" s="4">
        <v>3468</v>
      </c>
      <c r="D941" t="s" s="4">
        <v>3467</v>
      </c>
      <c r="E941" t="s" s="4">
        <v>3467</v>
      </c>
      <c r="F941" t="s" s="4">
        <v>3468</v>
      </c>
      <c r="G941" t="s" s="4">
        <v>3468</v>
      </c>
    </row>
    <row r="942" ht="45.0" customHeight="true">
      <c r="A942" t="s" s="4">
        <v>3320</v>
      </c>
      <c r="B942" t="s" s="4">
        <v>13495</v>
      </c>
      <c r="C942" t="s" s="4">
        <v>3468</v>
      </c>
      <c r="D942" t="s" s="4">
        <v>3467</v>
      </c>
      <c r="E942" t="s" s="4">
        <v>3467</v>
      </c>
      <c r="F942" t="s" s="4">
        <v>3468</v>
      </c>
      <c r="G942" t="s" s="4">
        <v>3468</v>
      </c>
    </row>
    <row r="943" ht="45.0" customHeight="true">
      <c r="A943" t="s" s="4">
        <v>3322</v>
      </c>
      <c r="B943" t="s" s="4">
        <v>13496</v>
      </c>
      <c r="C943" t="s" s="4">
        <v>3468</v>
      </c>
      <c r="D943" t="s" s="4">
        <v>3467</v>
      </c>
      <c r="E943" t="s" s="4">
        <v>3467</v>
      </c>
      <c r="F943" t="s" s="4">
        <v>3468</v>
      </c>
      <c r="G943" t="s" s="4">
        <v>3468</v>
      </c>
    </row>
    <row r="944" ht="45.0" customHeight="true">
      <c r="A944" t="s" s="4">
        <v>3324</v>
      </c>
      <c r="B944" t="s" s="4">
        <v>13497</v>
      </c>
      <c r="C944" t="s" s="4">
        <v>3468</v>
      </c>
      <c r="D944" t="s" s="4">
        <v>3467</v>
      </c>
      <c r="E944" t="s" s="4">
        <v>3467</v>
      </c>
      <c r="F944" t="s" s="4">
        <v>3468</v>
      </c>
      <c r="G944" t="s" s="4">
        <v>3468</v>
      </c>
    </row>
    <row r="945" ht="45.0" customHeight="true">
      <c r="A945" t="s" s="4">
        <v>3326</v>
      </c>
      <c r="B945" t="s" s="4">
        <v>13498</v>
      </c>
      <c r="C945" t="s" s="4">
        <v>3468</v>
      </c>
      <c r="D945" t="s" s="4">
        <v>3467</v>
      </c>
      <c r="E945" t="s" s="4">
        <v>3467</v>
      </c>
      <c r="F945" t="s" s="4">
        <v>3468</v>
      </c>
      <c r="G945" t="s" s="4">
        <v>3468</v>
      </c>
    </row>
    <row r="946" ht="45.0" customHeight="true">
      <c r="A946" t="s" s="4">
        <v>3328</v>
      </c>
      <c r="B946" t="s" s="4">
        <v>13499</v>
      </c>
      <c r="C946" t="s" s="4">
        <v>3468</v>
      </c>
      <c r="D946" t="s" s="4">
        <v>3467</v>
      </c>
      <c r="E946" t="s" s="4">
        <v>3467</v>
      </c>
      <c r="F946" t="s" s="4">
        <v>3468</v>
      </c>
      <c r="G946" t="s" s="4">
        <v>3468</v>
      </c>
    </row>
    <row r="947" ht="45.0" customHeight="true">
      <c r="A947" t="s" s="4">
        <v>3330</v>
      </c>
      <c r="B947" t="s" s="4">
        <v>13500</v>
      </c>
      <c r="C947" t="s" s="4">
        <v>3468</v>
      </c>
      <c r="D947" t="s" s="4">
        <v>3467</v>
      </c>
      <c r="E947" t="s" s="4">
        <v>3467</v>
      </c>
      <c r="F947" t="s" s="4">
        <v>3468</v>
      </c>
      <c r="G947" t="s" s="4">
        <v>3468</v>
      </c>
    </row>
    <row r="948" ht="45.0" customHeight="true">
      <c r="A948" t="s" s="4">
        <v>3332</v>
      </c>
      <c r="B948" t="s" s="4">
        <v>13501</v>
      </c>
      <c r="C948" t="s" s="4">
        <v>3468</v>
      </c>
      <c r="D948" t="s" s="4">
        <v>3467</v>
      </c>
      <c r="E948" t="s" s="4">
        <v>3467</v>
      </c>
      <c r="F948" t="s" s="4">
        <v>3468</v>
      </c>
      <c r="G948" t="s" s="4">
        <v>3468</v>
      </c>
    </row>
    <row r="949" ht="45.0" customHeight="true">
      <c r="A949" t="s" s="4">
        <v>3334</v>
      </c>
      <c r="B949" t="s" s="4">
        <v>13502</v>
      </c>
      <c r="C949" t="s" s="4">
        <v>3468</v>
      </c>
      <c r="D949" t="s" s="4">
        <v>3467</v>
      </c>
      <c r="E949" t="s" s="4">
        <v>3467</v>
      </c>
      <c r="F949" t="s" s="4">
        <v>3468</v>
      </c>
      <c r="G949" t="s" s="4">
        <v>3468</v>
      </c>
    </row>
    <row r="950" ht="45.0" customHeight="true">
      <c r="A950" t="s" s="4">
        <v>3336</v>
      </c>
      <c r="B950" t="s" s="4">
        <v>13503</v>
      </c>
      <c r="C950" t="s" s="4">
        <v>3468</v>
      </c>
      <c r="D950" t="s" s="4">
        <v>3467</v>
      </c>
      <c r="E950" t="s" s="4">
        <v>3467</v>
      </c>
      <c r="F950" t="s" s="4">
        <v>3468</v>
      </c>
      <c r="G950" t="s" s="4">
        <v>3468</v>
      </c>
    </row>
    <row r="951" ht="45.0" customHeight="true">
      <c r="A951" t="s" s="4">
        <v>3338</v>
      </c>
      <c r="B951" t="s" s="4">
        <v>13504</v>
      </c>
      <c r="C951" t="s" s="4">
        <v>3468</v>
      </c>
      <c r="D951" t="s" s="4">
        <v>3467</v>
      </c>
      <c r="E951" t="s" s="4">
        <v>3467</v>
      </c>
      <c r="F951" t="s" s="4">
        <v>3468</v>
      </c>
      <c r="G951" t="s" s="4">
        <v>3468</v>
      </c>
    </row>
    <row r="952" ht="45.0" customHeight="true">
      <c r="A952" t="s" s="4">
        <v>3340</v>
      </c>
      <c r="B952" t="s" s="4">
        <v>13505</v>
      </c>
      <c r="C952" t="s" s="4">
        <v>3468</v>
      </c>
      <c r="D952" t="s" s="4">
        <v>3467</v>
      </c>
      <c r="E952" t="s" s="4">
        <v>3467</v>
      </c>
      <c r="F952" t="s" s="4">
        <v>3468</v>
      </c>
      <c r="G952" t="s" s="4">
        <v>3468</v>
      </c>
    </row>
    <row r="953" ht="45.0" customHeight="true">
      <c r="A953" t="s" s="4">
        <v>3342</v>
      </c>
      <c r="B953" t="s" s="4">
        <v>13506</v>
      </c>
      <c r="C953" t="s" s="4">
        <v>3468</v>
      </c>
      <c r="D953" t="s" s="4">
        <v>3467</v>
      </c>
      <c r="E953" t="s" s="4">
        <v>3467</v>
      </c>
      <c r="F953" t="s" s="4">
        <v>3468</v>
      </c>
      <c r="G953" t="s" s="4">
        <v>3468</v>
      </c>
    </row>
    <row r="954" ht="45.0" customHeight="true">
      <c r="A954" t="s" s="4">
        <v>3344</v>
      </c>
      <c r="B954" t="s" s="4">
        <v>13507</v>
      </c>
      <c r="C954" t="s" s="4">
        <v>3468</v>
      </c>
      <c r="D954" t="s" s="4">
        <v>3467</v>
      </c>
      <c r="E954" t="s" s="4">
        <v>3467</v>
      </c>
      <c r="F954" t="s" s="4">
        <v>3468</v>
      </c>
      <c r="G954" t="s" s="4">
        <v>3468</v>
      </c>
    </row>
    <row r="955" ht="45.0" customHeight="true">
      <c r="A955" t="s" s="4">
        <v>3346</v>
      </c>
      <c r="B955" t="s" s="4">
        <v>13508</v>
      </c>
      <c r="C955" t="s" s="4">
        <v>3468</v>
      </c>
      <c r="D955" t="s" s="4">
        <v>3467</v>
      </c>
      <c r="E955" t="s" s="4">
        <v>3467</v>
      </c>
      <c r="F955" t="s" s="4">
        <v>3468</v>
      </c>
      <c r="G955" t="s" s="4">
        <v>3468</v>
      </c>
    </row>
    <row r="956" ht="45.0" customHeight="true">
      <c r="A956" t="s" s="4">
        <v>3348</v>
      </c>
      <c r="B956" t="s" s="4">
        <v>13509</v>
      </c>
      <c r="C956" t="s" s="4">
        <v>3468</v>
      </c>
      <c r="D956" t="s" s="4">
        <v>3467</v>
      </c>
      <c r="E956" t="s" s="4">
        <v>3467</v>
      </c>
      <c r="F956" t="s" s="4">
        <v>3468</v>
      </c>
      <c r="G956" t="s" s="4">
        <v>3468</v>
      </c>
    </row>
    <row r="957" ht="45.0" customHeight="true">
      <c r="A957" t="s" s="4">
        <v>3350</v>
      </c>
      <c r="B957" t="s" s="4">
        <v>13510</v>
      </c>
      <c r="C957" t="s" s="4">
        <v>3468</v>
      </c>
      <c r="D957" t="s" s="4">
        <v>3467</v>
      </c>
      <c r="E957" t="s" s="4">
        <v>3467</v>
      </c>
      <c r="F957" t="s" s="4">
        <v>3468</v>
      </c>
      <c r="G957" t="s" s="4">
        <v>3468</v>
      </c>
    </row>
    <row r="958" ht="45.0" customHeight="true">
      <c r="A958" t="s" s="4">
        <v>3352</v>
      </c>
      <c r="B958" t="s" s="4">
        <v>13511</v>
      </c>
      <c r="C958" t="s" s="4">
        <v>3468</v>
      </c>
      <c r="D958" t="s" s="4">
        <v>3467</v>
      </c>
      <c r="E958" t="s" s="4">
        <v>3467</v>
      </c>
      <c r="F958" t="s" s="4">
        <v>3468</v>
      </c>
      <c r="G958" t="s" s="4">
        <v>3468</v>
      </c>
    </row>
    <row r="959" ht="45.0" customHeight="true">
      <c r="A959" t="s" s="4">
        <v>3354</v>
      </c>
      <c r="B959" t="s" s="4">
        <v>13512</v>
      </c>
      <c r="C959" t="s" s="4">
        <v>3468</v>
      </c>
      <c r="D959" t="s" s="4">
        <v>3467</v>
      </c>
      <c r="E959" t="s" s="4">
        <v>3467</v>
      </c>
      <c r="F959" t="s" s="4">
        <v>3468</v>
      </c>
      <c r="G959" t="s" s="4">
        <v>3468</v>
      </c>
    </row>
    <row r="960" ht="45.0" customHeight="true">
      <c r="A960" t="s" s="4">
        <v>3356</v>
      </c>
      <c r="B960" t="s" s="4">
        <v>13513</v>
      </c>
      <c r="C960" t="s" s="4">
        <v>3468</v>
      </c>
      <c r="D960" t="s" s="4">
        <v>3467</v>
      </c>
      <c r="E960" t="s" s="4">
        <v>3467</v>
      </c>
      <c r="F960" t="s" s="4">
        <v>3468</v>
      </c>
      <c r="G960" t="s" s="4">
        <v>3468</v>
      </c>
    </row>
    <row r="961" ht="45.0" customHeight="true">
      <c r="A961" t="s" s="4">
        <v>3358</v>
      </c>
      <c r="B961" t="s" s="4">
        <v>13514</v>
      </c>
      <c r="C961" t="s" s="4">
        <v>3468</v>
      </c>
      <c r="D961" t="s" s="4">
        <v>3467</v>
      </c>
      <c r="E961" t="s" s="4">
        <v>3467</v>
      </c>
      <c r="F961" t="s" s="4">
        <v>3468</v>
      </c>
      <c r="G961" t="s" s="4">
        <v>3468</v>
      </c>
    </row>
    <row r="962" ht="45.0" customHeight="true">
      <c r="A962" t="s" s="4">
        <v>3360</v>
      </c>
      <c r="B962" t="s" s="4">
        <v>13515</v>
      </c>
      <c r="C962" t="s" s="4">
        <v>3468</v>
      </c>
      <c r="D962" t="s" s="4">
        <v>3467</v>
      </c>
      <c r="E962" t="s" s="4">
        <v>3467</v>
      </c>
      <c r="F962" t="s" s="4">
        <v>3468</v>
      </c>
      <c r="G962" t="s" s="4">
        <v>3468</v>
      </c>
    </row>
    <row r="963" ht="45.0" customHeight="true">
      <c r="A963" t="s" s="4">
        <v>3362</v>
      </c>
      <c r="B963" t="s" s="4">
        <v>13516</v>
      </c>
      <c r="C963" t="s" s="4">
        <v>3468</v>
      </c>
      <c r="D963" t="s" s="4">
        <v>3467</v>
      </c>
      <c r="E963" t="s" s="4">
        <v>3467</v>
      </c>
      <c r="F963" t="s" s="4">
        <v>3468</v>
      </c>
      <c r="G963" t="s" s="4">
        <v>3468</v>
      </c>
    </row>
    <row r="964" ht="45.0" customHeight="true">
      <c r="A964" t="s" s="4">
        <v>3364</v>
      </c>
      <c r="B964" t="s" s="4">
        <v>13517</v>
      </c>
      <c r="C964" t="s" s="4">
        <v>3468</v>
      </c>
      <c r="D964" t="s" s="4">
        <v>3467</v>
      </c>
      <c r="E964" t="s" s="4">
        <v>3467</v>
      </c>
      <c r="F964" t="s" s="4">
        <v>3468</v>
      </c>
      <c r="G964" t="s" s="4">
        <v>3468</v>
      </c>
    </row>
    <row r="965" ht="45.0" customHeight="true">
      <c r="A965" t="s" s="4">
        <v>3366</v>
      </c>
      <c r="B965" t="s" s="4">
        <v>13518</v>
      </c>
      <c r="C965" t="s" s="4">
        <v>3468</v>
      </c>
      <c r="D965" t="s" s="4">
        <v>3467</v>
      </c>
      <c r="E965" t="s" s="4">
        <v>3467</v>
      </c>
      <c r="F965" t="s" s="4">
        <v>3468</v>
      </c>
      <c r="G965" t="s" s="4">
        <v>3468</v>
      </c>
    </row>
    <row r="966" ht="45.0" customHeight="true">
      <c r="A966" t="s" s="4">
        <v>3368</v>
      </c>
      <c r="B966" t="s" s="4">
        <v>13519</v>
      </c>
      <c r="C966" t="s" s="4">
        <v>3468</v>
      </c>
      <c r="D966" t="s" s="4">
        <v>3467</v>
      </c>
      <c r="E966" t="s" s="4">
        <v>3467</v>
      </c>
      <c r="F966" t="s" s="4">
        <v>3468</v>
      </c>
      <c r="G966" t="s" s="4">
        <v>3468</v>
      </c>
    </row>
    <row r="967" ht="45.0" customHeight="true">
      <c r="A967" t="s" s="4">
        <v>3370</v>
      </c>
      <c r="B967" t="s" s="4">
        <v>13520</v>
      </c>
      <c r="C967" t="s" s="4">
        <v>3468</v>
      </c>
      <c r="D967" t="s" s="4">
        <v>3467</v>
      </c>
      <c r="E967" t="s" s="4">
        <v>3467</v>
      </c>
      <c r="F967" t="s" s="4">
        <v>3468</v>
      </c>
      <c r="G967" t="s" s="4">
        <v>3468</v>
      </c>
    </row>
    <row r="968" ht="45.0" customHeight="true">
      <c r="A968" t="s" s="4">
        <v>3372</v>
      </c>
      <c r="B968" t="s" s="4">
        <v>13521</v>
      </c>
      <c r="C968" t="s" s="4">
        <v>3468</v>
      </c>
      <c r="D968" t="s" s="4">
        <v>3467</v>
      </c>
      <c r="E968" t="s" s="4">
        <v>3467</v>
      </c>
      <c r="F968" t="s" s="4">
        <v>3468</v>
      </c>
      <c r="G968" t="s" s="4">
        <v>3468</v>
      </c>
    </row>
    <row r="969" ht="45.0" customHeight="true">
      <c r="A969" t="s" s="4">
        <v>3374</v>
      </c>
      <c r="B969" t="s" s="4">
        <v>13522</v>
      </c>
      <c r="C969" t="s" s="4">
        <v>3468</v>
      </c>
      <c r="D969" t="s" s="4">
        <v>3467</v>
      </c>
      <c r="E969" t="s" s="4">
        <v>3467</v>
      </c>
      <c r="F969" t="s" s="4">
        <v>3468</v>
      </c>
      <c r="G969" t="s" s="4">
        <v>3468</v>
      </c>
    </row>
    <row r="970" ht="45.0" customHeight="true">
      <c r="A970" t="s" s="4">
        <v>3376</v>
      </c>
      <c r="B970" t="s" s="4">
        <v>13523</v>
      </c>
      <c r="C970" t="s" s="4">
        <v>3468</v>
      </c>
      <c r="D970" t="s" s="4">
        <v>3467</v>
      </c>
      <c r="E970" t="s" s="4">
        <v>3467</v>
      </c>
      <c r="F970" t="s" s="4">
        <v>3468</v>
      </c>
      <c r="G970" t="s" s="4">
        <v>3468</v>
      </c>
    </row>
    <row r="971" ht="45.0" customHeight="true">
      <c r="A971" t="s" s="4">
        <v>3378</v>
      </c>
      <c r="B971" t="s" s="4">
        <v>13524</v>
      </c>
      <c r="C971" t="s" s="4">
        <v>3468</v>
      </c>
      <c r="D971" t="s" s="4">
        <v>3467</v>
      </c>
      <c r="E971" t="s" s="4">
        <v>3467</v>
      </c>
      <c r="F971" t="s" s="4">
        <v>3468</v>
      </c>
      <c r="G971" t="s" s="4">
        <v>3468</v>
      </c>
    </row>
    <row r="972" ht="45.0" customHeight="true">
      <c r="A972" t="s" s="4">
        <v>3380</v>
      </c>
      <c r="B972" t="s" s="4">
        <v>13525</v>
      </c>
      <c r="C972" t="s" s="4">
        <v>3468</v>
      </c>
      <c r="D972" t="s" s="4">
        <v>3467</v>
      </c>
      <c r="E972" t="s" s="4">
        <v>3467</v>
      </c>
      <c r="F972" t="s" s="4">
        <v>3468</v>
      </c>
      <c r="G972" t="s" s="4">
        <v>3468</v>
      </c>
    </row>
    <row r="973" ht="45.0" customHeight="true">
      <c r="A973" t="s" s="4">
        <v>3382</v>
      </c>
      <c r="B973" t="s" s="4">
        <v>13526</v>
      </c>
      <c r="C973" t="s" s="4">
        <v>3468</v>
      </c>
      <c r="D973" t="s" s="4">
        <v>3467</v>
      </c>
      <c r="E973" t="s" s="4">
        <v>3467</v>
      </c>
      <c r="F973" t="s" s="4">
        <v>3468</v>
      </c>
      <c r="G973" t="s" s="4">
        <v>3468</v>
      </c>
    </row>
    <row r="974" ht="45.0" customHeight="true">
      <c r="A974" t="s" s="4">
        <v>3384</v>
      </c>
      <c r="B974" t="s" s="4">
        <v>13527</v>
      </c>
      <c r="C974" t="s" s="4">
        <v>3468</v>
      </c>
      <c r="D974" t="s" s="4">
        <v>3467</v>
      </c>
      <c r="E974" t="s" s="4">
        <v>3467</v>
      </c>
      <c r="F974" t="s" s="4">
        <v>3468</v>
      </c>
      <c r="G974" t="s" s="4">
        <v>3468</v>
      </c>
    </row>
    <row r="975" ht="45.0" customHeight="true">
      <c r="A975" t="s" s="4">
        <v>3386</v>
      </c>
      <c r="B975" t="s" s="4">
        <v>13528</v>
      </c>
      <c r="C975" t="s" s="4">
        <v>3468</v>
      </c>
      <c r="D975" t="s" s="4">
        <v>3467</v>
      </c>
      <c r="E975" t="s" s="4">
        <v>3467</v>
      </c>
      <c r="F975" t="s" s="4">
        <v>3468</v>
      </c>
      <c r="G975" t="s" s="4">
        <v>3468</v>
      </c>
    </row>
    <row r="976" ht="45.0" customHeight="true">
      <c r="A976" t="s" s="4">
        <v>3388</v>
      </c>
      <c r="B976" t="s" s="4">
        <v>13529</v>
      </c>
      <c r="C976" t="s" s="4">
        <v>3468</v>
      </c>
      <c r="D976" t="s" s="4">
        <v>3467</v>
      </c>
      <c r="E976" t="s" s="4">
        <v>3467</v>
      </c>
      <c r="F976" t="s" s="4">
        <v>3468</v>
      </c>
      <c r="G976" t="s" s="4">
        <v>3468</v>
      </c>
    </row>
    <row r="977" ht="45.0" customHeight="true">
      <c r="A977" t="s" s="4">
        <v>3390</v>
      </c>
      <c r="B977" t="s" s="4">
        <v>13530</v>
      </c>
      <c r="C977" t="s" s="4">
        <v>3468</v>
      </c>
      <c r="D977" t="s" s="4">
        <v>3467</v>
      </c>
      <c r="E977" t="s" s="4">
        <v>3467</v>
      </c>
      <c r="F977" t="s" s="4">
        <v>3468</v>
      </c>
      <c r="G977" t="s" s="4">
        <v>3468</v>
      </c>
    </row>
    <row r="978" ht="45.0" customHeight="true">
      <c r="A978" t="s" s="4">
        <v>3392</v>
      </c>
      <c r="B978" t="s" s="4">
        <v>13531</v>
      </c>
      <c r="C978" t="s" s="4">
        <v>3468</v>
      </c>
      <c r="D978" t="s" s="4">
        <v>3467</v>
      </c>
      <c r="E978" t="s" s="4">
        <v>3467</v>
      </c>
      <c r="F978" t="s" s="4">
        <v>3468</v>
      </c>
      <c r="G978" t="s" s="4">
        <v>3468</v>
      </c>
    </row>
    <row r="979" ht="45.0" customHeight="true">
      <c r="A979" t="s" s="4">
        <v>3394</v>
      </c>
      <c r="B979" t="s" s="4">
        <v>13532</v>
      </c>
      <c r="C979" t="s" s="4">
        <v>3468</v>
      </c>
      <c r="D979" t="s" s="4">
        <v>3467</v>
      </c>
      <c r="E979" t="s" s="4">
        <v>3467</v>
      </c>
      <c r="F979" t="s" s="4">
        <v>3468</v>
      </c>
      <c r="G979" t="s" s="4">
        <v>3468</v>
      </c>
    </row>
    <row r="980" ht="45.0" customHeight="true">
      <c r="A980" t="s" s="4">
        <v>3396</v>
      </c>
      <c r="B980" t="s" s="4">
        <v>13533</v>
      </c>
      <c r="C980" t="s" s="4">
        <v>3468</v>
      </c>
      <c r="D980" t="s" s="4">
        <v>3467</v>
      </c>
      <c r="E980" t="s" s="4">
        <v>3467</v>
      </c>
      <c r="F980" t="s" s="4">
        <v>3468</v>
      </c>
      <c r="G980" t="s" s="4">
        <v>3468</v>
      </c>
    </row>
    <row r="981" ht="45.0" customHeight="true">
      <c r="A981" t="s" s="4">
        <v>3398</v>
      </c>
      <c r="B981" t="s" s="4">
        <v>13534</v>
      </c>
      <c r="C981" t="s" s="4">
        <v>3468</v>
      </c>
      <c r="D981" t="s" s="4">
        <v>3467</v>
      </c>
      <c r="E981" t="s" s="4">
        <v>3467</v>
      </c>
      <c r="F981" t="s" s="4">
        <v>3468</v>
      </c>
      <c r="G981" t="s" s="4">
        <v>3468</v>
      </c>
    </row>
    <row r="982" ht="45.0" customHeight="true">
      <c r="A982" t="s" s="4">
        <v>3400</v>
      </c>
      <c r="B982" t="s" s="4">
        <v>13535</v>
      </c>
      <c r="C982" t="s" s="4">
        <v>3468</v>
      </c>
      <c r="D982" t="s" s="4">
        <v>3467</v>
      </c>
      <c r="E982" t="s" s="4">
        <v>3467</v>
      </c>
      <c r="F982" t="s" s="4">
        <v>3468</v>
      </c>
      <c r="G982" t="s" s="4">
        <v>3468</v>
      </c>
    </row>
    <row r="983" ht="45.0" customHeight="true">
      <c r="A983" t="s" s="4">
        <v>3402</v>
      </c>
      <c r="B983" t="s" s="4">
        <v>13536</v>
      </c>
      <c r="C983" t="s" s="4">
        <v>3468</v>
      </c>
      <c r="D983" t="s" s="4">
        <v>3467</v>
      </c>
      <c r="E983" t="s" s="4">
        <v>3467</v>
      </c>
      <c r="F983" t="s" s="4">
        <v>3468</v>
      </c>
      <c r="G983" t="s" s="4">
        <v>3468</v>
      </c>
    </row>
    <row r="984" ht="45.0" customHeight="true">
      <c r="A984" t="s" s="4">
        <v>3404</v>
      </c>
      <c r="B984" t="s" s="4">
        <v>13537</v>
      </c>
      <c r="C984" t="s" s="4">
        <v>3468</v>
      </c>
      <c r="D984" t="s" s="4">
        <v>3467</v>
      </c>
      <c r="E984" t="s" s="4">
        <v>3467</v>
      </c>
      <c r="F984" t="s" s="4">
        <v>3468</v>
      </c>
      <c r="G984" t="s" s="4">
        <v>3468</v>
      </c>
    </row>
    <row r="985" ht="45.0" customHeight="true">
      <c r="A985" t="s" s="4">
        <v>3406</v>
      </c>
      <c r="B985" t="s" s="4">
        <v>13538</v>
      </c>
      <c r="C985" t="s" s="4">
        <v>3468</v>
      </c>
      <c r="D985" t="s" s="4">
        <v>3467</v>
      </c>
      <c r="E985" t="s" s="4">
        <v>3467</v>
      </c>
      <c r="F985" t="s" s="4">
        <v>3468</v>
      </c>
      <c r="G985" t="s" s="4">
        <v>3468</v>
      </c>
    </row>
    <row r="986" ht="45.0" customHeight="true">
      <c r="A986" t="s" s="4">
        <v>3408</v>
      </c>
      <c r="B986" t="s" s="4">
        <v>13539</v>
      </c>
      <c r="C986" t="s" s="4">
        <v>3468</v>
      </c>
      <c r="D986" t="s" s="4">
        <v>3467</v>
      </c>
      <c r="E986" t="s" s="4">
        <v>3467</v>
      </c>
      <c r="F986" t="s" s="4">
        <v>3468</v>
      </c>
      <c r="G986" t="s" s="4">
        <v>3468</v>
      </c>
    </row>
    <row r="987" ht="45.0" customHeight="true">
      <c r="A987" t="s" s="4">
        <v>3410</v>
      </c>
      <c r="B987" t="s" s="4">
        <v>13540</v>
      </c>
      <c r="C987" t="s" s="4">
        <v>3468</v>
      </c>
      <c r="D987" t="s" s="4">
        <v>3467</v>
      </c>
      <c r="E987" t="s" s="4">
        <v>3467</v>
      </c>
      <c r="F987" t="s" s="4">
        <v>3468</v>
      </c>
      <c r="G987" t="s" s="4">
        <v>3468</v>
      </c>
    </row>
    <row r="988" ht="45.0" customHeight="true">
      <c r="A988" t="s" s="4">
        <v>3412</v>
      </c>
      <c r="B988" t="s" s="4">
        <v>13541</v>
      </c>
      <c r="C988" t="s" s="4">
        <v>3468</v>
      </c>
      <c r="D988" t="s" s="4">
        <v>3467</v>
      </c>
      <c r="E988" t="s" s="4">
        <v>3467</v>
      </c>
      <c r="F988" t="s" s="4">
        <v>3468</v>
      </c>
      <c r="G988" t="s" s="4">
        <v>3468</v>
      </c>
    </row>
    <row r="989" ht="45.0" customHeight="true">
      <c r="A989" t="s" s="4">
        <v>3414</v>
      </c>
      <c r="B989" t="s" s="4">
        <v>13542</v>
      </c>
      <c r="C989" t="s" s="4">
        <v>3468</v>
      </c>
      <c r="D989" t="s" s="4">
        <v>3467</v>
      </c>
      <c r="E989" t="s" s="4">
        <v>3467</v>
      </c>
      <c r="F989" t="s" s="4">
        <v>3468</v>
      </c>
      <c r="G989" t="s" s="4">
        <v>3468</v>
      </c>
    </row>
    <row r="990" ht="45.0" customHeight="true">
      <c r="A990" t="s" s="4">
        <v>3416</v>
      </c>
      <c r="B990" t="s" s="4">
        <v>13543</v>
      </c>
      <c r="C990" t="s" s="4">
        <v>3468</v>
      </c>
      <c r="D990" t="s" s="4">
        <v>3467</v>
      </c>
      <c r="E990" t="s" s="4">
        <v>3467</v>
      </c>
      <c r="F990" t="s" s="4">
        <v>3468</v>
      </c>
      <c r="G990" t="s" s="4">
        <v>3468</v>
      </c>
    </row>
    <row r="991" ht="45.0" customHeight="true">
      <c r="A991" t="s" s="4">
        <v>3418</v>
      </c>
      <c r="B991" t="s" s="4">
        <v>13544</v>
      </c>
      <c r="C991" t="s" s="4">
        <v>3468</v>
      </c>
      <c r="D991" t="s" s="4">
        <v>3467</v>
      </c>
      <c r="E991" t="s" s="4">
        <v>3467</v>
      </c>
      <c r="F991" t="s" s="4">
        <v>3468</v>
      </c>
      <c r="G991" t="s" s="4">
        <v>3468</v>
      </c>
    </row>
    <row r="992" ht="45.0" customHeight="true">
      <c r="A992" t="s" s="4">
        <v>3420</v>
      </c>
      <c r="B992" t="s" s="4">
        <v>13545</v>
      </c>
      <c r="C992" t="s" s="4">
        <v>3468</v>
      </c>
      <c r="D992" t="s" s="4">
        <v>3467</v>
      </c>
      <c r="E992" t="s" s="4">
        <v>3467</v>
      </c>
      <c r="F992" t="s" s="4">
        <v>3468</v>
      </c>
      <c r="G992" t="s" s="4">
        <v>3468</v>
      </c>
    </row>
    <row r="993" ht="45.0" customHeight="true">
      <c r="A993" t="s" s="4">
        <v>3422</v>
      </c>
      <c r="B993" t="s" s="4">
        <v>13546</v>
      </c>
      <c r="C993" t="s" s="4">
        <v>3468</v>
      </c>
      <c r="D993" t="s" s="4">
        <v>3467</v>
      </c>
      <c r="E993" t="s" s="4">
        <v>3467</v>
      </c>
      <c r="F993" t="s" s="4">
        <v>3468</v>
      </c>
      <c r="G993" t="s" s="4">
        <v>3468</v>
      </c>
    </row>
    <row r="994" ht="45.0" customHeight="true">
      <c r="A994" t="s" s="4">
        <v>3424</v>
      </c>
      <c r="B994" t="s" s="4">
        <v>13547</v>
      </c>
      <c r="C994" t="s" s="4">
        <v>3468</v>
      </c>
      <c r="D994" t="s" s="4">
        <v>3467</v>
      </c>
      <c r="E994" t="s" s="4">
        <v>3467</v>
      </c>
      <c r="F994" t="s" s="4">
        <v>3468</v>
      </c>
      <c r="G994" t="s" s="4">
        <v>3468</v>
      </c>
    </row>
    <row r="995" ht="45.0" customHeight="true">
      <c r="A995" t="s" s="4">
        <v>3426</v>
      </c>
      <c r="B995" t="s" s="4">
        <v>13548</v>
      </c>
      <c r="C995" t="s" s="4">
        <v>3468</v>
      </c>
      <c r="D995" t="s" s="4">
        <v>3467</v>
      </c>
      <c r="E995" t="s" s="4">
        <v>3467</v>
      </c>
      <c r="F995" t="s" s="4">
        <v>3468</v>
      </c>
      <c r="G995" t="s" s="4">
        <v>3468</v>
      </c>
    </row>
    <row r="996" ht="45.0" customHeight="true">
      <c r="A996" t="s" s="4">
        <v>3428</v>
      </c>
      <c r="B996" t="s" s="4">
        <v>13549</v>
      </c>
      <c r="C996" t="s" s="4">
        <v>3468</v>
      </c>
      <c r="D996" t="s" s="4">
        <v>3467</v>
      </c>
      <c r="E996" t="s" s="4">
        <v>3467</v>
      </c>
      <c r="F996" t="s" s="4">
        <v>3468</v>
      </c>
      <c r="G996" t="s" s="4">
        <v>3468</v>
      </c>
    </row>
    <row r="997" ht="45.0" customHeight="true">
      <c r="A997" t="s" s="4">
        <v>3430</v>
      </c>
      <c r="B997" t="s" s="4">
        <v>13550</v>
      </c>
      <c r="C997" t="s" s="4">
        <v>3468</v>
      </c>
      <c r="D997" t="s" s="4">
        <v>3467</v>
      </c>
      <c r="E997" t="s" s="4">
        <v>3467</v>
      </c>
      <c r="F997" t="s" s="4">
        <v>3468</v>
      </c>
      <c r="G997" t="s" s="4">
        <v>3468</v>
      </c>
    </row>
    <row r="998" ht="45.0" customHeight="true">
      <c r="A998" t="s" s="4">
        <v>3432</v>
      </c>
      <c r="B998" t="s" s="4">
        <v>13551</v>
      </c>
      <c r="C998" t="s" s="4">
        <v>3468</v>
      </c>
      <c r="D998" t="s" s="4">
        <v>3467</v>
      </c>
      <c r="E998" t="s" s="4">
        <v>3467</v>
      </c>
      <c r="F998" t="s" s="4">
        <v>3468</v>
      </c>
      <c r="G998" t="s" s="4">
        <v>3468</v>
      </c>
    </row>
    <row r="999" ht="45.0" customHeight="true">
      <c r="A999" t="s" s="4">
        <v>3434</v>
      </c>
      <c r="B999" t="s" s="4">
        <v>13552</v>
      </c>
      <c r="C999" t="s" s="4">
        <v>3468</v>
      </c>
      <c r="D999" t="s" s="4">
        <v>3467</v>
      </c>
      <c r="E999" t="s" s="4">
        <v>3467</v>
      </c>
      <c r="F999" t="s" s="4">
        <v>3468</v>
      </c>
      <c r="G999" t="s" s="4">
        <v>3468</v>
      </c>
    </row>
    <row r="1000" ht="45.0" customHeight="true">
      <c r="A1000" t="s" s="4">
        <v>3436</v>
      </c>
      <c r="B1000" t="s" s="4">
        <v>13553</v>
      </c>
      <c r="C1000" t="s" s="4">
        <v>3468</v>
      </c>
      <c r="D1000" t="s" s="4">
        <v>3467</v>
      </c>
      <c r="E1000" t="s" s="4">
        <v>3467</v>
      </c>
      <c r="F1000" t="s" s="4">
        <v>3468</v>
      </c>
      <c r="G1000" t="s" s="4">
        <v>3468</v>
      </c>
    </row>
    <row r="1001" ht="45.0" customHeight="true">
      <c r="A1001" t="s" s="4">
        <v>3438</v>
      </c>
      <c r="B1001" t="s" s="4">
        <v>13554</v>
      </c>
      <c r="C1001" t="s" s="4">
        <v>3468</v>
      </c>
      <c r="D1001" t="s" s="4">
        <v>3467</v>
      </c>
      <c r="E1001" t="s" s="4">
        <v>3467</v>
      </c>
      <c r="F1001" t="s" s="4">
        <v>3468</v>
      </c>
      <c r="G1001" t="s" s="4">
        <v>3468</v>
      </c>
    </row>
    <row r="1002" ht="45.0" customHeight="true">
      <c r="A1002" t="s" s="4">
        <v>3440</v>
      </c>
      <c r="B1002" t="s" s="4">
        <v>13555</v>
      </c>
      <c r="C1002" t="s" s="4">
        <v>3468</v>
      </c>
      <c r="D1002" t="s" s="4">
        <v>3467</v>
      </c>
      <c r="E1002" t="s" s="4">
        <v>3467</v>
      </c>
      <c r="F1002" t="s" s="4">
        <v>3468</v>
      </c>
      <c r="G1002" t="s" s="4">
        <v>3468</v>
      </c>
    </row>
    <row r="1003" ht="45.0" customHeight="true">
      <c r="A1003" t="s" s="4">
        <v>3442</v>
      </c>
      <c r="B1003" t="s" s="4">
        <v>13556</v>
      </c>
      <c r="C1003" t="s" s="4">
        <v>3468</v>
      </c>
      <c r="D1003" t="s" s="4">
        <v>3467</v>
      </c>
      <c r="E1003" t="s" s="4">
        <v>3467</v>
      </c>
      <c r="F1003" t="s" s="4">
        <v>3468</v>
      </c>
      <c r="G1003" t="s" s="4">
        <v>3468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13557</v>
      </c>
      <c r="D2" t="s">
        <v>13558</v>
      </c>
      <c r="E2" t="s">
        <v>13559</v>
      </c>
      <c r="F2" t="s">
        <v>13560</v>
      </c>
      <c r="G2" t="s">
        <v>13561</v>
      </c>
    </row>
    <row r="3">
      <c r="A3" t="s" s="1">
        <v>3459</v>
      </c>
      <c r="B3" s="1"/>
      <c r="C3" t="s" s="1">
        <v>13562</v>
      </c>
      <c r="D3" t="s" s="1">
        <v>13563</v>
      </c>
      <c r="E3" t="s" s="1">
        <v>13564</v>
      </c>
      <c r="F3" t="s" s="1">
        <v>13565</v>
      </c>
      <c r="G3" t="s" s="1">
        <v>13566</v>
      </c>
    </row>
    <row r="4" ht="45.0" customHeight="true">
      <c r="A4" t="s" s="4">
        <v>98</v>
      </c>
      <c r="B4" t="s" s="4">
        <v>13567</v>
      </c>
      <c r="C4" t="s" s="4">
        <v>4473</v>
      </c>
      <c r="D4" t="s" s="4">
        <v>3467</v>
      </c>
      <c r="E4" t="s" s="4">
        <v>3467</v>
      </c>
      <c r="F4" t="s" s="4">
        <v>4473</v>
      </c>
      <c r="G4" t="s" s="4">
        <v>4473</v>
      </c>
    </row>
    <row r="5" ht="45.0" customHeight="true">
      <c r="A5" t="s" s="4">
        <v>111</v>
      </c>
      <c r="B5" t="s" s="4">
        <v>13568</v>
      </c>
      <c r="C5" t="s" s="4">
        <v>4473</v>
      </c>
      <c r="D5" t="s" s="4">
        <v>3467</v>
      </c>
      <c r="E5" t="s" s="4">
        <v>3467</v>
      </c>
      <c r="F5" t="s" s="4">
        <v>4473</v>
      </c>
      <c r="G5" t="s" s="4">
        <v>4473</v>
      </c>
    </row>
    <row r="6" ht="45.0" customHeight="true">
      <c r="A6" t="s" s="4">
        <v>120</v>
      </c>
      <c r="B6" t="s" s="4">
        <v>13569</v>
      </c>
      <c r="C6" t="s" s="4">
        <v>4473</v>
      </c>
      <c r="D6" t="s" s="4">
        <v>3467</v>
      </c>
      <c r="E6" t="s" s="4">
        <v>3467</v>
      </c>
      <c r="F6" t="s" s="4">
        <v>4473</v>
      </c>
      <c r="G6" t="s" s="4">
        <v>4473</v>
      </c>
    </row>
    <row r="7" ht="45.0" customHeight="true">
      <c r="A7" t="s" s="4">
        <v>127</v>
      </c>
      <c r="B7" t="s" s="4">
        <v>13570</v>
      </c>
      <c r="C7" t="s" s="4">
        <v>4473</v>
      </c>
      <c r="D7" t="s" s="4">
        <v>3467</v>
      </c>
      <c r="E7" t="s" s="4">
        <v>3467</v>
      </c>
      <c r="F7" t="s" s="4">
        <v>4473</v>
      </c>
      <c r="G7" t="s" s="4">
        <v>4473</v>
      </c>
    </row>
    <row r="8" ht="45.0" customHeight="true">
      <c r="A8" t="s" s="4">
        <v>136</v>
      </c>
      <c r="B8" t="s" s="4">
        <v>13571</v>
      </c>
      <c r="C8" t="s" s="4">
        <v>4473</v>
      </c>
      <c r="D8" t="s" s="4">
        <v>3467</v>
      </c>
      <c r="E8" t="s" s="4">
        <v>3467</v>
      </c>
      <c r="F8" t="s" s="4">
        <v>4473</v>
      </c>
      <c r="G8" t="s" s="4">
        <v>4473</v>
      </c>
    </row>
    <row r="9" ht="45.0" customHeight="true">
      <c r="A9" t="s" s="4">
        <v>143</v>
      </c>
      <c r="B9" t="s" s="4">
        <v>13572</v>
      </c>
      <c r="C9" t="s" s="4">
        <v>4473</v>
      </c>
      <c r="D9" t="s" s="4">
        <v>3467</v>
      </c>
      <c r="E9" t="s" s="4">
        <v>3467</v>
      </c>
      <c r="F9" t="s" s="4">
        <v>4473</v>
      </c>
      <c r="G9" t="s" s="4">
        <v>4473</v>
      </c>
    </row>
    <row r="10" ht="45.0" customHeight="true">
      <c r="A10" t="s" s="4">
        <v>147</v>
      </c>
      <c r="B10" t="s" s="4">
        <v>13573</v>
      </c>
      <c r="C10" t="s" s="4">
        <v>4473</v>
      </c>
      <c r="D10" t="s" s="4">
        <v>3467</v>
      </c>
      <c r="E10" t="s" s="4">
        <v>3467</v>
      </c>
      <c r="F10" t="s" s="4">
        <v>4473</v>
      </c>
      <c r="G10" t="s" s="4">
        <v>4473</v>
      </c>
    </row>
    <row r="11" ht="45.0" customHeight="true">
      <c r="A11" t="s" s="4">
        <v>152</v>
      </c>
      <c r="B11" t="s" s="4">
        <v>13574</v>
      </c>
      <c r="C11" t="s" s="4">
        <v>4473</v>
      </c>
      <c r="D11" t="s" s="4">
        <v>3467</v>
      </c>
      <c r="E11" t="s" s="4">
        <v>3467</v>
      </c>
      <c r="F11" t="s" s="4">
        <v>4473</v>
      </c>
      <c r="G11" t="s" s="4">
        <v>4473</v>
      </c>
    </row>
    <row r="12" ht="45.0" customHeight="true">
      <c r="A12" t="s" s="4">
        <v>160</v>
      </c>
      <c r="B12" t="s" s="4">
        <v>13575</v>
      </c>
      <c r="C12" t="s" s="4">
        <v>4473</v>
      </c>
      <c r="D12" t="s" s="4">
        <v>3467</v>
      </c>
      <c r="E12" t="s" s="4">
        <v>3467</v>
      </c>
      <c r="F12" t="s" s="4">
        <v>4473</v>
      </c>
      <c r="G12" t="s" s="4">
        <v>4473</v>
      </c>
    </row>
    <row r="13" ht="45.0" customHeight="true">
      <c r="A13" t="s" s="4">
        <v>167</v>
      </c>
      <c r="B13" t="s" s="4">
        <v>13576</v>
      </c>
      <c r="C13" t="s" s="4">
        <v>4473</v>
      </c>
      <c r="D13" t="s" s="4">
        <v>3467</v>
      </c>
      <c r="E13" t="s" s="4">
        <v>3467</v>
      </c>
      <c r="F13" t="s" s="4">
        <v>4473</v>
      </c>
      <c r="G13" t="s" s="4">
        <v>4473</v>
      </c>
    </row>
    <row r="14" ht="45.0" customHeight="true">
      <c r="A14" t="s" s="4">
        <v>172</v>
      </c>
      <c r="B14" t="s" s="4">
        <v>13577</v>
      </c>
      <c r="C14" t="s" s="4">
        <v>4473</v>
      </c>
      <c r="D14" t="s" s="4">
        <v>3467</v>
      </c>
      <c r="E14" t="s" s="4">
        <v>3467</v>
      </c>
      <c r="F14" t="s" s="4">
        <v>4473</v>
      </c>
      <c r="G14" t="s" s="4">
        <v>4473</v>
      </c>
    </row>
    <row r="15" ht="45.0" customHeight="true">
      <c r="A15" t="s" s="4">
        <v>179</v>
      </c>
      <c r="B15" t="s" s="4">
        <v>13578</v>
      </c>
      <c r="C15" t="s" s="4">
        <v>4473</v>
      </c>
      <c r="D15" t="s" s="4">
        <v>3467</v>
      </c>
      <c r="E15" t="s" s="4">
        <v>3467</v>
      </c>
      <c r="F15" t="s" s="4">
        <v>4473</v>
      </c>
      <c r="G15" t="s" s="4">
        <v>4473</v>
      </c>
    </row>
    <row r="16" ht="45.0" customHeight="true">
      <c r="A16" t="s" s="4">
        <v>186</v>
      </c>
      <c r="B16" t="s" s="4">
        <v>13579</v>
      </c>
      <c r="C16" t="s" s="4">
        <v>4473</v>
      </c>
      <c r="D16" t="s" s="4">
        <v>3467</v>
      </c>
      <c r="E16" t="s" s="4">
        <v>3467</v>
      </c>
      <c r="F16" t="s" s="4">
        <v>4473</v>
      </c>
      <c r="G16" t="s" s="4">
        <v>4473</v>
      </c>
    </row>
    <row r="17" ht="45.0" customHeight="true">
      <c r="A17" t="s" s="4">
        <v>193</v>
      </c>
      <c r="B17" t="s" s="4">
        <v>13580</v>
      </c>
      <c r="C17" t="s" s="4">
        <v>4473</v>
      </c>
      <c r="D17" t="s" s="4">
        <v>3467</v>
      </c>
      <c r="E17" t="s" s="4">
        <v>3467</v>
      </c>
      <c r="F17" t="s" s="4">
        <v>4473</v>
      </c>
      <c r="G17" t="s" s="4">
        <v>4473</v>
      </c>
    </row>
    <row r="18" ht="45.0" customHeight="true">
      <c r="A18" t="s" s="4">
        <v>199</v>
      </c>
      <c r="B18" t="s" s="4">
        <v>13581</v>
      </c>
      <c r="C18" t="s" s="4">
        <v>4473</v>
      </c>
      <c r="D18" t="s" s="4">
        <v>3467</v>
      </c>
      <c r="E18" t="s" s="4">
        <v>3467</v>
      </c>
      <c r="F18" t="s" s="4">
        <v>4473</v>
      </c>
      <c r="G18" t="s" s="4">
        <v>4473</v>
      </c>
    </row>
    <row r="19" ht="45.0" customHeight="true">
      <c r="A19" t="s" s="4">
        <v>205</v>
      </c>
      <c r="B19" t="s" s="4">
        <v>13582</v>
      </c>
      <c r="C19" t="s" s="4">
        <v>4473</v>
      </c>
      <c r="D19" t="s" s="4">
        <v>3467</v>
      </c>
      <c r="E19" t="s" s="4">
        <v>3467</v>
      </c>
      <c r="F19" t="s" s="4">
        <v>4473</v>
      </c>
      <c r="G19" t="s" s="4">
        <v>4473</v>
      </c>
    </row>
    <row r="20" ht="45.0" customHeight="true">
      <c r="A20" t="s" s="4">
        <v>213</v>
      </c>
      <c r="B20" t="s" s="4">
        <v>13583</v>
      </c>
      <c r="C20" t="s" s="4">
        <v>4473</v>
      </c>
      <c r="D20" t="s" s="4">
        <v>3467</v>
      </c>
      <c r="E20" t="s" s="4">
        <v>3467</v>
      </c>
      <c r="F20" t="s" s="4">
        <v>4473</v>
      </c>
      <c r="G20" t="s" s="4">
        <v>4473</v>
      </c>
    </row>
    <row r="21" ht="45.0" customHeight="true">
      <c r="A21" t="s" s="4">
        <v>218</v>
      </c>
      <c r="B21" t="s" s="4">
        <v>13584</v>
      </c>
      <c r="C21" t="s" s="4">
        <v>4473</v>
      </c>
      <c r="D21" t="s" s="4">
        <v>3467</v>
      </c>
      <c r="E21" t="s" s="4">
        <v>3467</v>
      </c>
      <c r="F21" t="s" s="4">
        <v>4473</v>
      </c>
      <c r="G21" t="s" s="4">
        <v>4473</v>
      </c>
    </row>
    <row r="22" ht="45.0" customHeight="true">
      <c r="A22" t="s" s="4">
        <v>222</v>
      </c>
      <c r="B22" t="s" s="4">
        <v>13585</v>
      </c>
      <c r="C22" t="s" s="4">
        <v>4473</v>
      </c>
      <c r="D22" t="s" s="4">
        <v>3467</v>
      </c>
      <c r="E22" t="s" s="4">
        <v>3467</v>
      </c>
      <c r="F22" t="s" s="4">
        <v>4473</v>
      </c>
      <c r="G22" t="s" s="4">
        <v>4473</v>
      </c>
    </row>
    <row r="23" ht="45.0" customHeight="true">
      <c r="A23" t="s" s="4">
        <v>230</v>
      </c>
      <c r="B23" t="s" s="4">
        <v>13586</v>
      </c>
      <c r="C23" t="s" s="4">
        <v>4473</v>
      </c>
      <c r="D23" t="s" s="4">
        <v>3467</v>
      </c>
      <c r="E23" t="s" s="4">
        <v>3467</v>
      </c>
      <c r="F23" t="s" s="4">
        <v>4473</v>
      </c>
      <c r="G23" t="s" s="4">
        <v>4473</v>
      </c>
    </row>
    <row r="24" ht="45.0" customHeight="true">
      <c r="A24" t="s" s="4">
        <v>239</v>
      </c>
      <c r="B24" t="s" s="4">
        <v>13587</v>
      </c>
      <c r="C24" t="s" s="4">
        <v>4473</v>
      </c>
      <c r="D24" t="s" s="4">
        <v>3467</v>
      </c>
      <c r="E24" t="s" s="4">
        <v>3467</v>
      </c>
      <c r="F24" t="s" s="4">
        <v>4473</v>
      </c>
      <c r="G24" t="s" s="4">
        <v>4473</v>
      </c>
    </row>
    <row r="25" ht="45.0" customHeight="true">
      <c r="A25" t="s" s="4">
        <v>245</v>
      </c>
      <c r="B25" t="s" s="4">
        <v>13588</v>
      </c>
      <c r="C25" t="s" s="4">
        <v>4473</v>
      </c>
      <c r="D25" t="s" s="4">
        <v>3467</v>
      </c>
      <c r="E25" t="s" s="4">
        <v>3467</v>
      </c>
      <c r="F25" t="s" s="4">
        <v>4473</v>
      </c>
      <c r="G25" t="s" s="4">
        <v>4473</v>
      </c>
    </row>
    <row r="26" ht="45.0" customHeight="true">
      <c r="A26" t="s" s="4">
        <v>251</v>
      </c>
      <c r="B26" t="s" s="4">
        <v>13589</v>
      </c>
      <c r="C26" t="s" s="4">
        <v>4473</v>
      </c>
      <c r="D26" t="s" s="4">
        <v>3467</v>
      </c>
      <c r="E26" t="s" s="4">
        <v>3467</v>
      </c>
      <c r="F26" t="s" s="4">
        <v>4473</v>
      </c>
      <c r="G26" t="s" s="4">
        <v>4473</v>
      </c>
    </row>
    <row r="27" ht="45.0" customHeight="true">
      <c r="A27" t="s" s="4">
        <v>256</v>
      </c>
      <c r="B27" t="s" s="4">
        <v>13590</v>
      </c>
      <c r="C27" t="s" s="4">
        <v>4473</v>
      </c>
      <c r="D27" t="s" s="4">
        <v>3467</v>
      </c>
      <c r="E27" t="s" s="4">
        <v>3467</v>
      </c>
      <c r="F27" t="s" s="4">
        <v>4473</v>
      </c>
      <c r="G27" t="s" s="4">
        <v>4473</v>
      </c>
    </row>
    <row r="28" ht="45.0" customHeight="true">
      <c r="A28" t="s" s="4">
        <v>259</v>
      </c>
      <c r="B28" t="s" s="4">
        <v>13591</v>
      </c>
      <c r="C28" t="s" s="4">
        <v>4473</v>
      </c>
      <c r="D28" t="s" s="4">
        <v>3467</v>
      </c>
      <c r="E28" t="s" s="4">
        <v>3467</v>
      </c>
      <c r="F28" t="s" s="4">
        <v>4473</v>
      </c>
      <c r="G28" t="s" s="4">
        <v>4473</v>
      </c>
    </row>
    <row r="29" ht="45.0" customHeight="true">
      <c r="A29" t="s" s="4">
        <v>265</v>
      </c>
      <c r="B29" t="s" s="4">
        <v>13592</v>
      </c>
      <c r="C29" t="s" s="4">
        <v>4473</v>
      </c>
      <c r="D29" t="s" s="4">
        <v>3467</v>
      </c>
      <c r="E29" t="s" s="4">
        <v>3467</v>
      </c>
      <c r="F29" t="s" s="4">
        <v>4473</v>
      </c>
      <c r="G29" t="s" s="4">
        <v>4473</v>
      </c>
    </row>
    <row r="30" ht="45.0" customHeight="true">
      <c r="A30" t="s" s="4">
        <v>271</v>
      </c>
      <c r="B30" t="s" s="4">
        <v>13593</v>
      </c>
      <c r="C30" t="s" s="4">
        <v>4473</v>
      </c>
      <c r="D30" t="s" s="4">
        <v>3467</v>
      </c>
      <c r="E30" t="s" s="4">
        <v>3467</v>
      </c>
      <c r="F30" t="s" s="4">
        <v>4473</v>
      </c>
      <c r="G30" t="s" s="4">
        <v>4473</v>
      </c>
    </row>
    <row r="31" ht="45.0" customHeight="true">
      <c r="A31" t="s" s="4">
        <v>278</v>
      </c>
      <c r="B31" t="s" s="4">
        <v>13594</v>
      </c>
      <c r="C31" t="s" s="4">
        <v>4473</v>
      </c>
      <c r="D31" t="s" s="4">
        <v>3467</v>
      </c>
      <c r="E31" t="s" s="4">
        <v>3467</v>
      </c>
      <c r="F31" t="s" s="4">
        <v>4473</v>
      </c>
      <c r="G31" t="s" s="4">
        <v>4473</v>
      </c>
    </row>
    <row r="32" ht="45.0" customHeight="true">
      <c r="A32" t="s" s="4">
        <v>283</v>
      </c>
      <c r="B32" t="s" s="4">
        <v>13595</v>
      </c>
      <c r="C32" t="s" s="4">
        <v>4473</v>
      </c>
      <c r="D32" t="s" s="4">
        <v>3467</v>
      </c>
      <c r="E32" t="s" s="4">
        <v>3467</v>
      </c>
      <c r="F32" t="s" s="4">
        <v>4473</v>
      </c>
      <c r="G32" t="s" s="4">
        <v>4473</v>
      </c>
    </row>
    <row r="33" ht="45.0" customHeight="true">
      <c r="A33" t="s" s="4">
        <v>287</v>
      </c>
      <c r="B33" t="s" s="4">
        <v>13596</v>
      </c>
      <c r="C33" t="s" s="4">
        <v>4473</v>
      </c>
      <c r="D33" t="s" s="4">
        <v>3467</v>
      </c>
      <c r="E33" t="s" s="4">
        <v>3467</v>
      </c>
      <c r="F33" t="s" s="4">
        <v>4473</v>
      </c>
      <c r="G33" t="s" s="4">
        <v>4473</v>
      </c>
    </row>
    <row r="34" ht="45.0" customHeight="true">
      <c r="A34" t="s" s="4">
        <v>292</v>
      </c>
      <c r="B34" t="s" s="4">
        <v>13597</v>
      </c>
      <c r="C34" t="s" s="4">
        <v>4473</v>
      </c>
      <c r="D34" t="s" s="4">
        <v>3467</v>
      </c>
      <c r="E34" t="s" s="4">
        <v>3467</v>
      </c>
      <c r="F34" t="s" s="4">
        <v>4473</v>
      </c>
      <c r="G34" t="s" s="4">
        <v>4473</v>
      </c>
    </row>
    <row r="35" ht="45.0" customHeight="true">
      <c r="A35" t="s" s="4">
        <v>297</v>
      </c>
      <c r="B35" t="s" s="4">
        <v>13598</v>
      </c>
      <c r="C35" t="s" s="4">
        <v>4473</v>
      </c>
      <c r="D35" t="s" s="4">
        <v>3467</v>
      </c>
      <c r="E35" t="s" s="4">
        <v>3467</v>
      </c>
      <c r="F35" t="s" s="4">
        <v>4473</v>
      </c>
      <c r="G35" t="s" s="4">
        <v>4473</v>
      </c>
    </row>
    <row r="36" ht="45.0" customHeight="true">
      <c r="A36" t="s" s="4">
        <v>301</v>
      </c>
      <c r="B36" t="s" s="4">
        <v>13599</v>
      </c>
      <c r="C36" t="s" s="4">
        <v>4473</v>
      </c>
      <c r="D36" t="s" s="4">
        <v>3467</v>
      </c>
      <c r="E36" t="s" s="4">
        <v>3467</v>
      </c>
      <c r="F36" t="s" s="4">
        <v>4473</v>
      </c>
      <c r="G36" t="s" s="4">
        <v>4473</v>
      </c>
    </row>
    <row r="37" ht="45.0" customHeight="true">
      <c r="A37" t="s" s="4">
        <v>310</v>
      </c>
      <c r="B37" t="s" s="4">
        <v>13600</v>
      </c>
      <c r="C37" t="s" s="4">
        <v>4473</v>
      </c>
      <c r="D37" t="s" s="4">
        <v>3467</v>
      </c>
      <c r="E37" t="s" s="4">
        <v>3467</v>
      </c>
      <c r="F37" t="s" s="4">
        <v>4473</v>
      </c>
      <c r="G37" t="s" s="4">
        <v>4473</v>
      </c>
    </row>
    <row r="38" ht="45.0" customHeight="true">
      <c r="A38" t="s" s="4">
        <v>317</v>
      </c>
      <c r="B38" t="s" s="4">
        <v>13601</v>
      </c>
      <c r="C38" t="s" s="4">
        <v>4473</v>
      </c>
      <c r="D38" t="s" s="4">
        <v>3467</v>
      </c>
      <c r="E38" t="s" s="4">
        <v>3467</v>
      </c>
      <c r="F38" t="s" s="4">
        <v>4473</v>
      </c>
      <c r="G38" t="s" s="4">
        <v>4473</v>
      </c>
    </row>
    <row r="39" ht="45.0" customHeight="true">
      <c r="A39" t="s" s="4">
        <v>323</v>
      </c>
      <c r="B39" t="s" s="4">
        <v>13602</v>
      </c>
      <c r="C39" t="s" s="4">
        <v>4473</v>
      </c>
      <c r="D39" t="s" s="4">
        <v>3467</v>
      </c>
      <c r="E39" t="s" s="4">
        <v>3467</v>
      </c>
      <c r="F39" t="s" s="4">
        <v>4473</v>
      </c>
      <c r="G39" t="s" s="4">
        <v>4473</v>
      </c>
    </row>
    <row r="40" ht="45.0" customHeight="true">
      <c r="A40" t="s" s="4">
        <v>327</v>
      </c>
      <c r="B40" t="s" s="4">
        <v>13603</v>
      </c>
      <c r="C40" t="s" s="4">
        <v>4473</v>
      </c>
      <c r="D40" t="s" s="4">
        <v>3467</v>
      </c>
      <c r="E40" t="s" s="4">
        <v>3467</v>
      </c>
      <c r="F40" t="s" s="4">
        <v>4473</v>
      </c>
      <c r="G40" t="s" s="4">
        <v>4473</v>
      </c>
    </row>
    <row r="41" ht="45.0" customHeight="true">
      <c r="A41" t="s" s="4">
        <v>332</v>
      </c>
      <c r="B41" t="s" s="4">
        <v>13604</v>
      </c>
      <c r="C41" t="s" s="4">
        <v>4473</v>
      </c>
      <c r="D41" t="s" s="4">
        <v>3467</v>
      </c>
      <c r="E41" t="s" s="4">
        <v>3467</v>
      </c>
      <c r="F41" t="s" s="4">
        <v>4473</v>
      </c>
      <c r="G41" t="s" s="4">
        <v>4473</v>
      </c>
    </row>
    <row r="42" ht="45.0" customHeight="true">
      <c r="A42" t="s" s="4">
        <v>339</v>
      </c>
      <c r="B42" t="s" s="4">
        <v>13605</v>
      </c>
      <c r="C42" t="s" s="4">
        <v>4473</v>
      </c>
      <c r="D42" t="s" s="4">
        <v>3467</v>
      </c>
      <c r="E42" t="s" s="4">
        <v>3467</v>
      </c>
      <c r="F42" t="s" s="4">
        <v>4473</v>
      </c>
      <c r="G42" t="s" s="4">
        <v>4473</v>
      </c>
    </row>
    <row r="43" ht="45.0" customHeight="true">
      <c r="A43" t="s" s="4">
        <v>346</v>
      </c>
      <c r="B43" t="s" s="4">
        <v>13606</v>
      </c>
      <c r="C43" t="s" s="4">
        <v>4473</v>
      </c>
      <c r="D43" t="s" s="4">
        <v>3467</v>
      </c>
      <c r="E43" t="s" s="4">
        <v>3467</v>
      </c>
      <c r="F43" t="s" s="4">
        <v>4473</v>
      </c>
      <c r="G43" t="s" s="4">
        <v>4473</v>
      </c>
    </row>
    <row r="44" ht="45.0" customHeight="true">
      <c r="A44" t="s" s="4">
        <v>351</v>
      </c>
      <c r="B44" t="s" s="4">
        <v>13607</v>
      </c>
      <c r="C44" t="s" s="4">
        <v>4473</v>
      </c>
      <c r="D44" t="s" s="4">
        <v>3467</v>
      </c>
      <c r="E44" t="s" s="4">
        <v>3467</v>
      </c>
      <c r="F44" t="s" s="4">
        <v>4473</v>
      </c>
      <c r="G44" t="s" s="4">
        <v>4473</v>
      </c>
    </row>
    <row r="45" ht="45.0" customHeight="true">
      <c r="A45" t="s" s="4">
        <v>357</v>
      </c>
      <c r="B45" t="s" s="4">
        <v>13608</v>
      </c>
      <c r="C45" t="s" s="4">
        <v>4473</v>
      </c>
      <c r="D45" t="s" s="4">
        <v>3467</v>
      </c>
      <c r="E45" t="s" s="4">
        <v>3467</v>
      </c>
      <c r="F45" t="s" s="4">
        <v>4473</v>
      </c>
      <c r="G45" t="s" s="4">
        <v>4473</v>
      </c>
    </row>
    <row r="46" ht="45.0" customHeight="true">
      <c r="A46" t="s" s="4">
        <v>362</v>
      </c>
      <c r="B46" t="s" s="4">
        <v>13609</v>
      </c>
      <c r="C46" t="s" s="4">
        <v>4473</v>
      </c>
      <c r="D46" t="s" s="4">
        <v>3467</v>
      </c>
      <c r="E46" t="s" s="4">
        <v>3467</v>
      </c>
      <c r="F46" t="s" s="4">
        <v>4473</v>
      </c>
      <c r="G46" t="s" s="4">
        <v>4473</v>
      </c>
    </row>
    <row r="47" ht="45.0" customHeight="true">
      <c r="A47" t="s" s="4">
        <v>369</v>
      </c>
      <c r="B47" t="s" s="4">
        <v>13610</v>
      </c>
      <c r="C47" t="s" s="4">
        <v>4473</v>
      </c>
      <c r="D47" t="s" s="4">
        <v>3467</v>
      </c>
      <c r="E47" t="s" s="4">
        <v>3467</v>
      </c>
      <c r="F47" t="s" s="4">
        <v>4473</v>
      </c>
      <c r="G47" t="s" s="4">
        <v>4473</v>
      </c>
    </row>
    <row r="48" ht="45.0" customHeight="true">
      <c r="A48" t="s" s="4">
        <v>376</v>
      </c>
      <c r="B48" t="s" s="4">
        <v>13611</v>
      </c>
      <c r="C48" t="s" s="4">
        <v>4473</v>
      </c>
      <c r="D48" t="s" s="4">
        <v>3467</v>
      </c>
      <c r="E48" t="s" s="4">
        <v>3467</v>
      </c>
      <c r="F48" t="s" s="4">
        <v>4473</v>
      </c>
      <c r="G48" t="s" s="4">
        <v>4473</v>
      </c>
    </row>
    <row r="49" ht="45.0" customHeight="true">
      <c r="A49" t="s" s="4">
        <v>383</v>
      </c>
      <c r="B49" t="s" s="4">
        <v>13612</v>
      </c>
      <c r="C49" t="s" s="4">
        <v>4473</v>
      </c>
      <c r="D49" t="s" s="4">
        <v>3467</v>
      </c>
      <c r="E49" t="s" s="4">
        <v>3467</v>
      </c>
      <c r="F49" t="s" s="4">
        <v>4473</v>
      </c>
      <c r="G49" t="s" s="4">
        <v>4473</v>
      </c>
    </row>
    <row r="50" ht="45.0" customHeight="true">
      <c r="A50" t="s" s="4">
        <v>386</v>
      </c>
      <c r="B50" t="s" s="4">
        <v>13613</v>
      </c>
      <c r="C50" t="s" s="4">
        <v>4473</v>
      </c>
      <c r="D50" t="s" s="4">
        <v>3467</v>
      </c>
      <c r="E50" t="s" s="4">
        <v>3467</v>
      </c>
      <c r="F50" t="s" s="4">
        <v>4473</v>
      </c>
      <c r="G50" t="s" s="4">
        <v>4473</v>
      </c>
    </row>
    <row r="51" ht="45.0" customHeight="true">
      <c r="A51" t="s" s="4">
        <v>393</v>
      </c>
      <c r="B51" t="s" s="4">
        <v>13614</v>
      </c>
      <c r="C51" t="s" s="4">
        <v>4473</v>
      </c>
      <c r="D51" t="s" s="4">
        <v>3467</v>
      </c>
      <c r="E51" t="s" s="4">
        <v>3467</v>
      </c>
      <c r="F51" t="s" s="4">
        <v>4473</v>
      </c>
      <c r="G51" t="s" s="4">
        <v>4473</v>
      </c>
    </row>
    <row r="52" ht="45.0" customHeight="true">
      <c r="A52" t="s" s="4">
        <v>399</v>
      </c>
      <c r="B52" t="s" s="4">
        <v>13615</v>
      </c>
      <c r="C52" t="s" s="4">
        <v>4473</v>
      </c>
      <c r="D52" t="s" s="4">
        <v>3467</v>
      </c>
      <c r="E52" t="s" s="4">
        <v>3467</v>
      </c>
      <c r="F52" t="s" s="4">
        <v>4473</v>
      </c>
      <c r="G52" t="s" s="4">
        <v>4473</v>
      </c>
    </row>
    <row r="53" ht="45.0" customHeight="true">
      <c r="A53" t="s" s="4">
        <v>402</v>
      </c>
      <c r="B53" t="s" s="4">
        <v>13616</v>
      </c>
      <c r="C53" t="s" s="4">
        <v>4473</v>
      </c>
      <c r="D53" t="s" s="4">
        <v>3467</v>
      </c>
      <c r="E53" t="s" s="4">
        <v>3467</v>
      </c>
      <c r="F53" t="s" s="4">
        <v>4473</v>
      </c>
      <c r="G53" t="s" s="4">
        <v>4473</v>
      </c>
    </row>
    <row r="54" ht="45.0" customHeight="true">
      <c r="A54" t="s" s="4">
        <v>407</v>
      </c>
      <c r="B54" t="s" s="4">
        <v>13617</v>
      </c>
      <c r="C54" t="s" s="4">
        <v>4473</v>
      </c>
      <c r="D54" t="s" s="4">
        <v>3467</v>
      </c>
      <c r="E54" t="s" s="4">
        <v>3467</v>
      </c>
      <c r="F54" t="s" s="4">
        <v>4473</v>
      </c>
      <c r="G54" t="s" s="4">
        <v>4473</v>
      </c>
    </row>
    <row r="55" ht="45.0" customHeight="true">
      <c r="A55" t="s" s="4">
        <v>413</v>
      </c>
      <c r="B55" t="s" s="4">
        <v>13618</v>
      </c>
      <c r="C55" t="s" s="4">
        <v>4473</v>
      </c>
      <c r="D55" t="s" s="4">
        <v>3467</v>
      </c>
      <c r="E55" t="s" s="4">
        <v>3467</v>
      </c>
      <c r="F55" t="s" s="4">
        <v>4473</v>
      </c>
      <c r="G55" t="s" s="4">
        <v>4473</v>
      </c>
    </row>
    <row r="56" ht="45.0" customHeight="true">
      <c r="A56" t="s" s="4">
        <v>418</v>
      </c>
      <c r="B56" t="s" s="4">
        <v>13619</v>
      </c>
      <c r="C56" t="s" s="4">
        <v>4473</v>
      </c>
      <c r="D56" t="s" s="4">
        <v>3467</v>
      </c>
      <c r="E56" t="s" s="4">
        <v>3467</v>
      </c>
      <c r="F56" t="s" s="4">
        <v>4473</v>
      </c>
      <c r="G56" t="s" s="4">
        <v>4473</v>
      </c>
    </row>
    <row r="57" ht="45.0" customHeight="true">
      <c r="A57" t="s" s="4">
        <v>421</v>
      </c>
      <c r="B57" t="s" s="4">
        <v>13620</v>
      </c>
      <c r="C57" t="s" s="4">
        <v>4473</v>
      </c>
      <c r="D57" t="s" s="4">
        <v>3467</v>
      </c>
      <c r="E57" t="s" s="4">
        <v>3467</v>
      </c>
      <c r="F57" t="s" s="4">
        <v>4473</v>
      </c>
      <c r="G57" t="s" s="4">
        <v>4473</v>
      </c>
    </row>
    <row r="58" ht="45.0" customHeight="true">
      <c r="A58" t="s" s="4">
        <v>426</v>
      </c>
      <c r="B58" t="s" s="4">
        <v>13621</v>
      </c>
      <c r="C58" t="s" s="4">
        <v>4473</v>
      </c>
      <c r="D58" t="s" s="4">
        <v>3467</v>
      </c>
      <c r="E58" t="s" s="4">
        <v>3467</v>
      </c>
      <c r="F58" t="s" s="4">
        <v>4473</v>
      </c>
      <c r="G58" t="s" s="4">
        <v>4473</v>
      </c>
    </row>
    <row r="59" ht="45.0" customHeight="true">
      <c r="A59" t="s" s="4">
        <v>432</v>
      </c>
      <c r="B59" t="s" s="4">
        <v>13622</v>
      </c>
      <c r="C59" t="s" s="4">
        <v>4473</v>
      </c>
      <c r="D59" t="s" s="4">
        <v>3467</v>
      </c>
      <c r="E59" t="s" s="4">
        <v>3467</v>
      </c>
      <c r="F59" t="s" s="4">
        <v>4473</v>
      </c>
      <c r="G59" t="s" s="4">
        <v>4473</v>
      </c>
    </row>
    <row r="60" ht="45.0" customHeight="true">
      <c r="A60" t="s" s="4">
        <v>438</v>
      </c>
      <c r="B60" t="s" s="4">
        <v>13623</v>
      </c>
      <c r="C60" t="s" s="4">
        <v>4473</v>
      </c>
      <c r="D60" t="s" s="4">
        <v>3467</v>
      </c>
      <c r="E60" t="s" s="4">
        <v>3467</v>
      </c>
      <c r="F60" t="s" s="4">
        <v>4473</v>
      </c>
      <c r="G60" t="s" s="4">
        <v>4473</v>
      </c>
    </row>
    <row r="61" ht="45.0" customHeight="true">
      <c r="A61" t="s" s="4">
        <v>446</v>
      </c>
      <c r="B61" t="s" s="4">
        <v>13624</v>
      </c>
      <c r="C61" t="s" s="4">
        <v>4473</v>
      </c>
      <c r="D61" t="s" s="4">
        <v>3467</v>
      </c>
      <c r="E61" t="s" s="4">
        <v>3467</v>
      </c>
      <c r="F61" t="s" s="4">
        <v>4473</v>
      </c>
      <c r="G61" t="s" s="4">
        <v>4473</v>
      </c>
    </row>
    <row r="62" ht="45.0" customHeight="true">
      <c r="A62" t="s" s="4">
        <v>450</v>
      </c>
      <c r="B62" t="s" s="4">
        <v>13625</v>
      </c>
      <c r="C62" t="s" s="4">
        <v>4473</v>
      </c>
      <c r="D62" t="s" s="4">
        <v>3467</v>
      </c>
      <c r="E62" t="s" s="4">
        <v>3467</v>
      </c>
      <c r="F62" t="s" s="4">
        <v>4473</v>
      </c>
      <c r="G62" t="s" s="4">
        <v>4473</v>
      </c>
    </row>
    <row r="63" ht="45.0" customHeight="true">
      <c r="A63" t="s" s="4">
        <v>456</v>
      </c>
      <c r="B63" t="s" s="4">
        <v>13626</v>
      </c>
      <c r="C63" t="s" s="4">
        <v>4473</v>
      </c>
      <c r="D63" t="s" s="4">
        <v>3467</v>
      </c>
      <c r="E63" t="s" s="4">
        <v>3467</v>
      </c>
      <c r="F63" t="s" s="4">
        <v>4473</v>
      </c>
      <c r="G63" t="s" s="4">
        <v>4473</v>
      </c>
    </row>
    <row r="64" ht="45.0" customHeight="true">
      <c r="A64" t="s" s="4">
        <v>460</v>
      </c>
      <c r="B64" t="s" s="4">
        <v>13627</v>
      </c>
      <c r="C64" t="s" s="4">
        <v>4473</v>
      </c>
      <c r="D64" t="s" s="4">
        <v>3467</v>
      </c>
      <c r="E64" t="s" s="4">
        <v>3467</v>
      </c>
      <c r="F64" t="s" s="4">
        <v>4473</v>
      </c>
      <c r="G64" t="s" s="4">
        <v>4473</v>
      </c>
    </row>
    <row r="65" ht="45.0" customHeight="true">
      <c r="A65" t="s" s="4">
        <v>464</v>
      </c>
      <c r="B65" t="s" s="4">
        <v>13628</v>
      </c>
      <c r="C65" t="s" s="4">
        <v>4473</v>
      </c>
      <c r="D65" t="s" s="4">
        <v>3467</v>
      </c>
      <c r="E65" t="s" s="4">
        <v>3467</v>
      </c>
      <c r="F65" t="s" s="4">
        <v>4473</v>
      </c>
      <c r="G65" t="s" s="4">
        <v>4473</v>
      </c>
    </row>
    <row r="66" ht="45.0" customHeight="true">
      <c r="A66" t="s" s="4">
        <v>470</v>
      </c>
      <c r="B66" t="s" s="4">
        <v>13629</v>
      </c>
      <c r="C66" t="s" s="4">
        <v>4473</v>
      </c>
      <c r="D66" t="s" s="4">
        <v>3467</v>
      </c>
      <c r="E66" t="s" s="4">
        <v>3467</v>
      </c>
      <c r="F66" t="s" s="4">
        <v>4473</v>
      </c>
      <c r="G66" t="s" s="4">
        <v>4473</v>
      </c>
    </row>
    <row r="67" ht="45.0" customHeight="true">
      <c r="A67" t="s" s="4">
        <v>474</v>
      </c>
      <c r="B67" t="s" s="4">
        <v>13630</v>
      </c>
      <c r="C67" t="s" s="4">
        <v>4473</v>
      </c>
      <c r="D67" t="s" s="4">
        <v>3467</v>
      </c>
      <c r="E67" t="s" s="4">
        <v>3467</v>
      </c>
      <c r="F67" t="s" s="4">
        <v>4473</v>
      </c>
      <c r="G67" t="s" s="4">
        <v>4473</v>
      </c>
    </row>
    <row r="68" ht="45.0" customHeight="true">
      <c r="A68" t="s" s="4">
        <v>481</v>
      </c>
      <c r="B68" t="s" s="4">
        <v>13631</v>
      </c>
      <c r="C68" t="s" s="4">
        <v>4473</v>
      </c>
      <c r="D68" t="s" s="4">
        <v>3467</v>
      </c>
      <c r="E68" t="s" s="4">
        <v>3467</v>
      </c>
      <c r="F68" t="s" s="4">
        <v>4473</v>
      </c>
      <c r="G68" t="s" s="4">
        <v>4473</v>
      </c>
    </row>
    <row r="69" ht="45.0" customHeight="true">
      <c r="A69" t="s" s="4">
        <v>487</v>
      </c>
      <c r="B69" t="s" s="4">
        <v>13632</v>
      </c>
      <c r="C69" t="s" s="4">
        <v>4473</v>
      </c>
      <c r="D69" t="s" s="4">
        <v>3467</v>
      </c>
      <c r="E69" t="s" s="4">
        <v>3467</v>
      </c>
      <c r="F69" t="s" s="4">
        <v>4473</v>
      </c>
      <c r="G69" t="s" s="4">
        <v>4473</v>
      </c>
    </row>
    <row r="70" ht="45.0" customHeight="true">
      <c r="A70" t="s" s="4">
        <v>494</v>
      </c>
      <c r="B70" t="s" s="4">
        <v>13633</v>
      </c>
      <c r="C70" t="s" s="4">
        <v>4473</v>
      </c>
      <c r="D70" t="s" s="4">
        <v>3467</v>
      </c>
      <c r="E70" t="s" s="4">
        <v>3467</v>
      </c>
      <c r="F70" t="s" s="4">
        <v>4473</v>
      </c>
      <c r="G70" t="s" s="4">
        <v>4473</v>
      </c>
    </row>
    <row r="71" ht="45.0" customHeight="true">
      <c r="A71" t="s" s="4">
        <v>500</v>
      </c>
      <c r="B71" t="s" s="4">
        <v>13634</v>
      </c>
      <c r="C71" t="s" s="4">
        <v>4473</v>
      </c>
      <c r="D71" t="s" s="4">
        <v>3467</v>
      </c>
      <c r="E71" t="s" s="4">
        <v>3467</v>
      </c>
      <c r="F71" t="s" s="4">
        <v>4473</v>
      </c>
      <c r="G71" t="s" s="4">
        <v>4473</v>
      </c>
    </row>
    <row r="72" ht="45.0" customHeight="true">
      <c r="A72" t="s" s="4">
        <v>503</v>
      </c>
      <c r="B72" t="s" s="4">
        <v>13635</v>
      </c>
      <c r="C72" t="s" s="4">
        <v>4473</v>
      </c>
      <c r="D72" t="s" s="4">
        <v>3467</v>
      </c>
      <c r="E72" t="s" s="4">
        <v>3467</v>
      </c>
      <c r="F72" t="s" s="4">
        <v>4473</v>
      </c>
      <c r="G72" t="s" s="4">
        <v>4473</v>
      </c>
    </row>
    <row r="73" ht="45.0" customHeight="true">
      <c r="A73" t="s" s="4">
        <v>507</v>
      </c>
      <c r="B73" t="s" s="4">
        <v>13636</v>
      </c>
      <c r="C73" t="s" s="4">
        <v>4473</v>
      </c>
      <c r="D73" t="s" s="4">
        <v>3467</v>
      </c>
      <c r="E73" t="s" s="4">
        <v>3467</v>
      </c>
      <c r="F73" t="s" s="4">
        <v>4473</v>
      </c>
      <c r="G73" t="s" s="4">
        <v>4473</v>
      </c>
    </row>
    <row r="74" ht="45.0" customHeight="true">
      <c r="A74" t="s" s="4">
        <v>511</v>
      </c>
      <c r="B74" t="s" s="4">
        <v>13637</v>
      </c>
      <c r="C74" t="s" s="4">
        <v>4473</v>
      </c>
      <c r="D74" t="s" s="4">
        <v>3467</v>
      </c>
      <c r="E74" t="s" s="4">
        <v>3467</v>
      </c>
      <c r="F74" t="s" s="4">
        <v>4473</v>
      </c>
      <c r="G74" t="s" s="4">
        <v>4473</v>
      </c>
    </row>
    <row r="75" ht="45.0" customHeight="true">
      <c r="A75" t="s" s="4">
        <v>515</v>
      </c>
      <c r="B75" t="s" s="4">
        <v>13638</v>
      </c>
      <c r="C75" t="s" s="4">
        <v>4473</v>
      </c>
      <c r="D75" t="s" s="4">
        <v>3467</v>
      </c>
      <c r="E75" t="s" s="4">
        <v>3467</v>
      </c>
      <c r="F75" t="s" s="4">
        <v>4473</v>
      </c>
      <c r="G75" t="s" s="4">
        <v>4473</v>
      </c>
    </row>
    <row r="76" ht="45.0" customHeight="true">
      <c r="A76" t="s" s="4">
        <v>519</v>
      </c>
      <c r="B76" t="s" s="4">
        <v>13639</v>
      </c>
      <c r="C76" t="s" s="4">
        <v>4473</v>
      </c>
      <c r="D76" t="s" s="4">
        <v>3467</v>
      </c>
      <c r="E76" t="s" s="4">
        <v>3467</v>
      </c>
      <c r="F76" t="s" s="4">
        <v>4473</v>
      </c>
      <c r="G76" t="s" s="4">
        <v>4473</v>
      </c>
    </row>
    <row r="77" ht="45.0" customHeight="true">
      <c r="A77" t="s" s="4">
        <v>523</v>
      </c>
      <c r="B77" t="s" s="4">
        <v>13640</v>
      </c>
      <c r="C77" t="s" s="4">
        <v>4473</v>
      </c>
      <c r="D77" t="s" s="4">
        <v>3467</v>
      </c>
      <c r="E77" t="s" s="4">
        <v>3467</v>
      </c>
      <c r="F77" t="s" s="4">
        <v>4473</v>
      </c>
      <c r="G77" t="s" s="4">
        <v>4473</v>
      </c>
    </row>
    <row r="78" ht="45.0" customHeight="true">
      <c r="A78" t="s" s="4">
        <v>528</v>
      </c>
      <c r="B78" t="s" s="4">
        <v>13641</v>
      </c>
      <c r="C78" t="s" s="4">
        <v>4473</v>
      </c>
      <c r="D78" t="s" s="4">
        <v>3467</v>
      </c>
      <c r="E78" t="s" s="4">
        <v>3467</v>
      </c>
      <c r="F78" t="s" s="4">
        <v>4473</v>
      </c>
      <c r="G78" t="s" s="4">
        <v>4473</v>
      </c>
    </row>
    <row r="79" ht="45.0" customHeight="true">
      <c r="A79" t="s" s="4">
        <v>531</v>
      </c>
      <c r="B79" t="s" s="4">
        <v>13642</v>
      </c>
      <c r="C79" t="s" s="4">
        <v>4473</v>
      </c>
      <c r="D79" t="s" s="4">
        <v>3467</v>
      </c>
      <c r="E79" t="s" s="4">
        <v>3467</v>
      </c>
      <c r="F79" t="s" s="4">
        <v>4473</v>
      </c>
      <c r="G79" t="s" s="4">
        <v>4473</v>
      </c>
    </row>
    <row r="80" ht="45.0" customHeight="true">
      <c r="A80" t="s" s="4">
        <v>537</v>
      </c>
      <c r="B80" t="s" s="4">
        <v>13643</v>
      </c>
      <c r="C80" t="s" s="4">
        <v>4473</v>
      </c>
      <c r="D80" t="s" s="4">
        <v>3467</v>
      </c>
      <c r="E80" t="s" s="4">
        <v>3467</v>
      </c>
      <c r="F80" t="s" s="4">
        <v>4473</v>
      </c>
      <c r="G80" t="s" s="4">
        <v>4473</v>
      </c>
    </row>
    <row r="81" ht="45.0" customHeight="true">
      <c r="A81" t="s" s="4">
        <v>541</v>
      </c>
      <c r="B81" t="s" s="4">
        <v>13644</v>
      </c>
      <c r="C81" t="s" s="4">
        <v>4473</v>
      </c>
      <c r="D81" t="s" s="4">
        <v>3467</v>
      </c>
      <c r="E81" t="s" s="4">
        <v>3467</v>
      </c>
      <c r="F81" t="s" s="4">
        <v>4473</v>
      </c>
      <c r="G81" t="s" s="4">
        <v>4473</v>
      </c>
    </row>
    <row r="82" ht="45.0" customHeight="true">
      <c r="A82" t="s" s="4">
        <v>547</v>
      </c>
      <c r="B82" t="s" s="4">
        <v>13645</v>
      </c>
      <c r="C82" t="s" s="4">
        <v>4473</v>
      </c>
      <c r="D82" t="s" s="4">
        <v>3467</v>
      </c>
      <c r="E82" t="s" s="4">
        <v>3467</v>
      </c>
      <c r="F82" t="s" s="4">
        <v>4473</v>
      </c>
      <c r="G82" t="s" s="4">
        <v>4473</v>
      </c>
    </row>
    <row r="83" ht="45.0" customHeight="true">
      <c r="A83" t="s" s="4">
        <v>551</v>
      </c>
      <c r="B83" t="s" s="4">
        <v>13646</v>
      </c>
      <c r="C83" t="s" s="4">
        <v>4473</v>
      </c>
      <c r="D83" t="s" s="4">
        <v>3467</v>
      </c>
      <c r="E83" t="s" s="4">
        <v>3467</v>
      </c>
      <c r="F83" t="s" s="4">
        <v>4473</v>
      </c>
      <c r="G83" t="s" s="4">
        <v>4473</v>
      </c>
    </row>
    <row r="84" ht="45.0" customHeight="true">
      <c r="A84" t="s" s="4">
        <v>558</v>
      </c>
      <c r="B84" t="s" s="4">
        <v>13647</v>
      </c>
      <c r="C84" t="s" s="4">
        <v>4473</v>
      </c>
      <c r="D84" t="s" s="4">
        <v>3467</v>
      </c>
      <c r="E84" t="s" s="4">
        <v>3467</v>
      </c>
      <c r="F84" t="s" s="4">
        <v>4473</v>
      </c>
      <c r="G84" t="s" s="4">
        <v>4473</v>
      </c>
    </row>
    <row r="85" ht="45.0" customHeight="true">
      <c r="A85" t="s" s="4">
        <v>563</v>
      </c>
      <c r="B85" t="s" s="4">
        <v>13648</v>
      </c>
      <c r="C85" t="s" s="4">
        <v>4473</v>
      </c>
      <c r="D85" t="s" s="4">
        <v>3467</v>
      </c>
      <c r="E85" t="s" s="4">
        <v>3467</v>
      </c>
      <c r="F85" t="s" s="4">
        <v>4473</v>
      </c>
      <c r="G85" t="s" s="4">
        <v>4473</v>
      </c>
    </row>
    <row r="86" ht="45.0" customHeight="true">
      <c r="A86" t="s" s="4">
        <v>568</v>
      </c>
      <c r="B86" t="s" s="4">
        <v>13649</v>
      </c>
      <c r="C86" t="s" s="4">
        <v>4473</v>
      </c>
      <c r="D86" t="s" s="4">
        <v>3467</v>
      </c>
      <c r="E86" t="s" s="4">
        <v>3467</v>
      </c>
      <c r="F86" t="s" s="4">
        <v>4473</v>
      </c>
      <c r="G86" t="s" s="4">
        <v>4473</v>
      </c>
    </row>
    <row r="87" ht="45.0" customHeight="true">
      <c r="A87" t="s" s="4">
        <v>573</v>
      </c>
      <c r="B87" t="s" s="4">
        <v>13650</v>
      </c>
      <c r="C87" t="s" s="4">
        <v>4473</v>
      </c>
      <c r="D87" t="s" s="4">
        <v>3467</v>
      </c>
      <c r="E87" t="s" s="4">
        <v>3467</v>
      </c>
      <c r="F87" t="s" s="4">
        <v>4473</v>
      </c>
      <c r="G87" t="s" s="4">
        <v>4473</v>
      </c>
    </row>
    <row r="88" ht="45.0" customHeight="true">
      <c r="A88" t="s" s="4">
        <v>577</v>
      </c>
      <c r="B88" t="s" s="4">
        <v>13651</v>
      </c>
      <c r="C88" t="s" s="4">
        <v>4473</v>
      </c>
      <c r="D88" t="s" s="4">
        <v>3467</v>
      </c>
      <c r="E88" t="s" s="4">
        <v>3467</v>
      </c>
      <c r="F88" t="s" s="4">
        <v>4473</v>
      </c>
      <c r="G88" t="s" s="4">
        <v>4473</v>
      </c>
    </row>
    <row r="89" ht="45.0" customHeight="true">
      <c r="A89" t="s" s="4">
        <v>583</v>
      </c>
      <c r="B89" t="s" s="4">
        <v>13652</v>
      </c>
      <c r="C89" t="s" s="4">
        <v>4473</v>
      </c>
      <c r="D89" t="s" s="4">
        <v>3467</v>
      </c>
      <c r="E89" t="s" s="4">
        <v>3467</v>
      </c>
      <c r="F89" t="s" s="4">
        <v>4473</v>
      </c>
      <c r="G89" t="s" s="4">
        <v>4473</v>
      </c>
    </row>
    <row r="90" ht="45.0" customHeight="true">
      <c r="A90" t="s" s="4">
        <v>591</v>
      </c>
      <c r="B90" t="s" s="4">
        <v>13653</v>
      </c>
      <c r="C90" t="s" s="4">
        <v>4473</v>
      </c>
      <c r="D90" t="s" s="4">
        <v>3467</v>
      </c>
      <c r="E90" t="s" s="4">
        <v>3467</v>
      </c>
      <c r="F90" t="s" s="4">
        <v>4473</v>
      </c>
      <c r="G90" t="s" s="4">
        <v>4473</v>
      </c>
    </row>
    <row r="91" ht="45.0" customHeight="true">
      <c r="A91" t="s" s="4">
        <v>595</v>
      </c>
      <c r="B91" t="s" s="4">
        <v>13654</v>
      </c>
      <c r="C91" t="s" s="4">
        <v>4473</v>
      </c>
      <c r="D91" t="s" s="4">
        <v>3467</v>
      </c>
      <c r="E91" t="s" s="4">
        <v>3467</v>
      </c>
      <c r="F91" t="s" s="4">
        <v>4473</v>
      </c>
      <c r="G91" t="s" s="4">
        <v>4473</v>
      </c>
    </row>
    <row r="92" ht="45.0" customHeight="true">
      <c r="A92" t="s" s="4">
        <v>600</v>
      </c>
      <c r="B92" t="s" s="4">
        <v>13655</v>
      </c>
      <c r="C92" t="s" s="4">
        <v>4473</v>
      </c>
      <c r="D92" t="s" s="4">
        <v>3467</v>
      </c>
      <c r="E92" t="s" s="4">
        <v>3467</v>
      </c>
      <c r="F92" t="s" s="4">
        <v>4473</v>
      </c>
      <c r="G92" t="s" s="4">
        <v>4473</v>
      </c>
    </row>
    <row r="93" ht="45.0" customHeight="true">
      <c r="A93" t="s" s="4">
        <v>607</v>
      </c>
      <c r="B93" t="s" s="4">
        <v>13656</v>
      </c>
      <c r="C93" t="s" s="4">
        <v>4473</v>
      </c>
      <c r="D93" t="s" s="4">
        <v>3467</v>
      </c>
      <c r="E93" t="s" s="4">
        <v>3467</v>
      </c>
      <c r="F93" t="s" s="4">
        <v>4473</v>
      </c>
      <c r="G93" t="s" s="4">
        <v>4473</v>
      </c>
    </row>
    <row r="94" ht="45.0" customHeight="true">
      <c r="A94" t="s" s="4">
        <v>610</v>
      </c>
      <c r="B94" t="s" s="4">
        <v>13657</v>
      </c>
      <c r="C94" t="s" s="4">
        <v>4473</v>
      </c>
      <c r="D94" t="s" s="4">
        <v>3467</v>
      </c>
      <c r="E94" t="s" s="4">
        <v>3467</v>
      </c>
      <c r="F94" t="s" s="4">
        <v>4473</v>
      </c>
      <c r="G94" t="s" s="4">
        <v>4473</v>
      </c>
    </row>
    <row r="95" ht="45.0" customHeight="true">
      <c r="A95" t="s" s="4">
        <v>615</v>
      </c>
      <c r="B95" t="s" s="4">
        <v>13658</v>
      </c>
      <c r="C95" t="s" s="4">
        <v>4473</v>
      </c>
      <c r="D95" t="s" s="4">
        <v>3467</v>
      </c>
      <c r="E95" t="s" s="4">
        <v>3467</v>
      </c>
      <c r="F95" t="s" s="4">
        <v>4473</v>
      </c>
      <c r="G95" t="s" s="4">
        <v>4473</v>
      </c>
    </row>
    <row r="96" ht="45.0" customHeight="true">
      <c r="A96" t="s" s="4">
        <v>620</v>
      </c>
      <c r="B96" t="s" s="4">
        <v>13659</v>
      </c>
      <c r="C96" t="s" s="4">
        <v>4473</v>
      </c>
      <c r="D96" t="s" s="4">
        <v>3467</v>
      </c>
      <c r="E96" t="s" s="4">
        <v>3467</v>
      </c>
      <c r="F96" t="s" s="4">
        <v>4473</v>
      </c>
      <c r="G96" t="s" s="4">
        <v>4473</v>
      </c>
    </row>
    <row r="97" ht="45.0" customHeight="true">
      <c r="A97" t="s" s="4">
        <v>624</v>
      </c>
      <c r="B97" t="s" s="4">
        <v>13660</v>
      </c>
      <c r="C97" t="s" s="4">
        <v>4473</v>
      </c>
      <c r="D97" t="s" s="4">
        <v>3467</v>
      </c>
      <c r="E97" t="s" s="4">
        <v>3467</v>
      </c>
      <c r="F97" t="s" s="4">
        <v>4473</v>
      </c>
      <c r="G97" t="s" s="4">
        <v>4473</v>
      </c>
    </row>
    <row r="98" ht="45.0" customHeight="true">
      <c r="A98" t="s" s="4">
        <v>627</v>
      </c>
      <c r="B98" t="s" s="4">
        <v>13661</v>
      </c>
      <c r="C98" t="s" s="4">
        <v>4473</v>
      </c>
      <c r="D98" t="s" s="4">
        <v>3467</v>
      </c>
      <c r="E98" t="s" s="4">
        <v>3467</v>
      </c>
      <c r="F98" t="s" s="4">
        <v>4473</v>
      </c>
      <c r="G98" t="s" s="4">
        <v>4473</v>
      </c>
    </row>
    <row r="99" ht="45.0" customHeight="true">
      <c r="A99" t="s" s="4">
        <v>632</v>
      </c>
      <c r="B99" t="s" s="4">
        <v>13662</v>
      </c>
      <c r="C99" t="s" s="4">
        <v>4473</v>
      </c>
      <c r="D99" t="s" s="4">
        <v>3467</v>
      </c>
      <c r="E99" t="s" s="4">
        <v>3467</v>
      </c>
      <c r="F99" t="s" s="4">
        <v>4473</v>
      </c>
      <c r="G99" t="s" s="4">
        <v>4473</v>
      </c>
    </row>
    <row r="100" ht="45.0" customHeight="true">
      <c r="A100" t="s" s="4">
        <v>636</v>
      </c>
      <c r="B100" t="s" s="4">
        <v>13663</v>
      </c>
      <c r="C100" t="s" s="4">
        <v>4473</v>
      </c>
      <c r="D100" t="s" s="4">
        <v>3467</v>
      </c>
      <c r="E100" t="s" s="4">
        <v>3467</v>
      </c>
      <c r="F100" t="s" s="4">
        <v>4473</v>
      </c>
      <c r="G100" t="s" s="4">
        <v>4473</v>
      </c>
    </row>
    <row r="101" ht="45.0" customHeight="true">
      <c r="A101" t="s" s="4">
        <v>640</v>
      </c>
      <c r="B101" t="s" s="4">
        <v>13664</v>
      </c>
      <c r="C101" t="s" s="4">
        <v>4473</v>
      </c>
      <c r="D101" t="s" s="4">
        <v>3467</v>
      </c>
      <c r="E101" t="s" s="4">
        <v>3467</v>
      </c>
      <c r="F101" t="s" s="4">
        <v>4473</v>
      </c>
      <c r="G101" t="s" s="4">
        <v>4473</v>
      </c>
    </row>
    <row r="102" ht="45.0" customHeight="true">
      <c r="A102" t="s" s="4">
        <v>644</v>
      </c>
      <c r="B102" t="s" s="4">
        <v>13665</v>
      </c>
      <c r="C102" t="s" s="4">
        <v>4473</v>
      </c>
      <c r="D102" t="s" s="4">
        <v>3467</v>
      </c>
      <c r="E102" t="s" s="4">
        <v>3467</v>
      </c>
      <c r="F102" t="s" s="4">
        <v>4473</v>
      </c>
      <c r="G102" t="s" s="4">
        <v>4473</v>
      </c>
    </row>
    <row r="103" ht="45.0" customHeight="true">
      <c r="A103" t="s" s="4">
        <v>648</v>
      </c>
      <c r="B103" t="s" s="4">
        <v>13666</v>
      </c>
      <c r="C103" t="s" s="4">
        <v>4473</v>
      </c>
      <c r="D103" t="s" s="4">
        <v>3467</v>
      </c>
      <c r="E103" t="s" s="4">
        <v>3467</v>
      </c>
      <c r="F103" t="s" s="4">
        <v>4473</v>
      </c>
      <c r="G103" t="s" s="4">
        <v>4473</v>
      </c>
    </row>
    <row r="104" ht="45.0" customHeight="true">
      <c r="A104" t="s" s="4">
        <v>652</v>
      </c>
      <c r="B104" t="s" s="4">
        <v>13667</v>
      </c>
      <c r="C104" t="s" s="4">
        <v>4473</v>
      </c>
      <c r="D104" t="s" s="4">
        <v>3467</v>
      </c>
      <c r="E104" t="s" s="4">
        <v>3467</v>
      </c>
      <c r="F104" t="s" s="4">
        <v>4473</v>
      </c>
      <c r="G104" t="s" s="4">
        <v>4473</v>
      </c>
    </row>
    <row r="105" ht="45.0" customHeight="true">
      <c r="A105" t="s" s="4">
        <v>657</v>
      </c>
      <c r="B105" t="s" s="4">
        <v>13668</v>
      </c>
      <c r="C105" t="s" s="4">
        <v>4473</v>
      </c>
      <c r="D105" t="s" s="4">
        <v>3467</v>
      </c>
      <c r="E105" t="s" s="4">
        <v>3467</v>
      </c>
      <c r="F105" t="s" s="4">
        <v>4473</v>
      </c>
      <c r="G105" t="s" s="4">
        <v>4473</v>
      </c>
    </row>
    <row r="106" ht="45.0" customHeight="true">
      <c r="A106" t="s" s="4">
        <v>662</v>
      </c>
      <c r="B106" t="s" s="4">
        <v>13669</v>
      </c>
      <c r="C106" t="s" s="4">
        <v>4473</v>
      </c>
      <c r="D106" t="s" s="4">
        <v>3467</v>
      </c>
      <c r="E106" t="s" s="4">
        <v>3467</v>
      </c>
      <c r="F106" t="s" s="4">
        <v>4473</v>
      </c>
      <c r="G106" t="s" s="4">
        <v>4473</v>
      </c>
    </row>
    <row r="107" ht="45.0" customHeight="true">
      <c r="A107" t="s" s="4">
        <v>664</v>
      </c>
      <c r="B107" t="s" s="4">
        <v>13670</v>
      </c>
      <c r="C107" t="s" s="4">
        <v>4473</v>
      </c>
      <c r="D107" t="s" s="4">
        <v>3467</v>
      </c>
      <c r="E107" t="s" s="4">
        <v>3467</v>
      </c>
      <c r="F107" t="s" s="4">
        <v>4473</v>
      </c>
      <c r="G107" t="s" s="4">
        <v>4473</v>
      </c>
    </row>
    <row r="108" ht="45.0" customHeight="true">
      <c r="A108" t="s" s="4">
        <v>668</v>
      </c>
      <c r="B108" t="s" s="4">
        <v>13671</v>
      </c>
      <c r="C108" t="s" s="4">
        <v>4473</v>
      </c>
      <c r="D108" t="s" s="4">
        <v>3467</v>
      </c>
      <c r="E108" t="s" s="4">
        <v>3467</v>
      </c>
      <c r="F108" t="s" s="4">
        <v>4473</v>
      </c>
      <c r="G108" t="s" s="4">
        <v>4473</v>
      </c>
    </row>
    <row r="109" ht="45.0" customHeight="true">
      <c r="A109" t="s" s="4">
        <v>673</v>
      </c>
      <c r="B109" t="s" s="4">
        <v>13672</v>
      </c>
      <c r="C109" t="s" s="4">
        <v>4473</v>
      </c>
      <c r="D109" t="s" s="4">
        <v>3467</v>
      </c>
      <c r="E109" t="s" s="4">
        <v>3467</v>
      </c>
      <c r="F109" t="s" s="4">
        <v>4473</v>
      </c>
      <c r="G109" t="s" s="4">
        <v>4473</v>
      </c>
    </row>
    <row r="110" ht="45.0" customHeight="true">
      <c r="A110" t="s" s="4">
        <v>678</v>
      </c>
      <c r="B110" t="s" s="4">
        <v>13673</v>
      </c>
      <c r="C110" t="s" s="4">
        <v>4473</v>
      </c>
      <c r="D110" t="s" s="4">
        <v>3467</v>
      </c>
      <c r="E110" t="s" s="4">
        <v>3467</v>
      </c>
      <c r="F110" t="s" s="4">
        <v>4473</v>
      </c>
      <c r="G110" t="s" s="4">
        <v>4473</v>
      </c>
    </row>
    <row r="111" ht="45.0" customHeight="true">
      <c r="A111" t="s" s="4">
        <v>682</v>
      </c>
      <c r="B111" t="s" s="4">
        <v>13674</v>
      </c>
      <c r="C111" t="s" s="4">
        <v>4473</v>
      </c>
      <c r="D111" t="s" s="4">
        <v>3467</v>
      </c>
      <c r="E111" t="s" s="4">
        <v>3467</v>
      </c>
      <c r="F111" t="s" s="4">
        <v>4473</v>
      </c>
      <c r="G111" t="s" s="4">
        <v>4473</v>
      </c>
    </row>
    <row r="112" ht="45.0" customHeight="true">
      <c r="A112" t="s" s="4">
        <v>686</v>
      </c>
      <c r="B112" t="s" s="4">
        <v>13675</v>
      </c>
      <c r="C112" t="s" s="4">
        <v>4473</v>
      </c>
      <c r="D112" t="s" s="4">
        <v>3467</v>
      </c>
      <c r="E112" t="s" s="4">
        <v>3467</v>
      </c>
      <c r="F112" t="s" s="4">
        <v>4473</v>
      </c>
      <c r="G112" t="s" s="4">
        <v>4473</v>
      </c>
    </row>
    <row r="113" ht="45.0" customHeight="true">
      <c r="A113" t="s" s="4">
        <v>691</v>
      </c>
      <c r="B113" t="s" s="4">
        <v>13676</v>
      </c>
      <c r="C113" t="s" s="4">
        <v>4473</v>
      </c>
      <c r="D113" t="s" s="4">
        <v>3467</v>
      </c>
      <c r="E113" t="s" s="4">
        <v>3467</v>
      </c>
      <c r="F113" t="s" s="4">
        <v>4473</v>
      </c>
      <c r="G113" t="s" s="4">
        <v>4473</v>
      </c>
    </row>
    <row r="114" ht="45.0" customHeight="true">
      <c r="A114" t="s" s="4">
        <v>694</v>
      </c>
      <c r="B114" t="s" s="4">
        <v>13677</v>
      </c>
      <c r="C114" t="s" s="4">
        <v>4473</v>
      </c>
      <c r="D114" t="s" s="4">
        <v>3467</v>
      </c>
      <c r="E114" t="s" s="4">
        <v>3467</v>
      </c>
      <c r="F114" t="s" s="4">
        <v>4473</v>
      </c>
      <c r="G114" t="s" s="4">
        <v>4473</v>
      </c>
    </row>
    <row r="115" ht="45.0" customHeight="true">
      <c r="A115" t="s" s="4">
        <v>698</v>
      </c>
      <c r="B115" t="s" s="4">
        <v>13678</v>
      </c>
      <c r="C115" t="s" s="4">
        <v>4473</v>
      </c>
      <c r="D115" t="s" s="4">
        <v>3467</v>
      </c>
      <c r="E115" t="s" s="4">
        <v>3467</v>
      </c>
      <c r="F115" t="s" s="4">
        <v>4473</v>
      </c>
      <c r="G115" t="s" s="4">
        <v>4473</v>
      </c>
    </row>
    <row r="116" ht="45.0" customHeight="true">
      <c r="A116" t="s" s="4">
        <v>702</v>
      </c>
      <c r="B116" t="s" s="4">
        <v>13679</v>
      </c>
      <c r="C116" t="s" s="4">
        <v>4473</v>
      </c>
      <c r="D116" t="s" s="4">
        <v>3467</v>
      </c>
      <c r="E116" t="s" s="4">
        <v>3467</v>
      </c>
      <c r="F116" t="s" s="4">
        <v>4473</v>
      </c>
      <c r="G116" t="s" s="4">
        <v>4473</v>
      </c>
    </row>
    <row r="117" ht="45.0" customHeight="true">
      <c r="A117" t="s" s="4">
        <v>708</v>
      </c>
      <c r="B117" t="s" s="4">
        <v>13680</v>
      </c>
      <c r="C117" t="s" s="4">
        <v>4473</v>
      </c>
      <c r="D117" t="s" s="4">
        <v>3467</v>
      </c>
      <c r="E117" t="s" s="4">
        <v>3467</v>
      </c>
      <c r="F117" t="s" s="4">
        <v>4473</v>
      </c>
      <c r="G117" t="s" s="4">
        <v>4473</v>
      </c>
    </row>
    <row r="118" ht="45.0" customHeight="true">
      <c r="A118" t="s" s="4">
        <v>714</v>
      </c>
      <c r="B118" t="s" s="4">
        <v>13681</v>
      </c>
      <c r="C118" t="s" s="4">
        <v>4473</v>
      </c>
      <c r="D118" t="s" s="4">
        <v>3467</v>
      </c>
      <c r="E118" t="s" s="4">
        <v>3467</v>
      </c>
      <c r="F118" t="s" s="4">
        <v>4473</v>
      </c>
      <c r="G118" t="s" s="4">
        <v>4473</v>
      </c>
    </row>
    <row r="119" ht="45.0" customHeight="true">
      <c r="A119" t="s" s="4">
        <v>719</v>
      </c>
      <c r="B119" t="s" s="4">
        <v>13682</v>
      </c>
      <c r="C119" t="s" s="4">
        <v>4473</v>
      </c>
      <c r="D119" t="s" s="4">
        <v>3467</v>
      </c>
      <c r="E119" t="s" s="4">
        <v>3467</v>
      </c>
      <c r="F119" t="s" s="4">
        <v>4473</v>
      </c>
      <c r="G119" t="s" s="4">
        <v>4473</v>
      </c>
    </row>
    <row r="120" ht="45.0" customHeight="true">
      <c r="A120" t="s" s="4">
        <v>725</v>
      </c>
      <c r="B120" t="s" s="4">
        <v>13683</v>
      </c>
      <c r="C120" t="s" s="4">
        <v>4473</v>
      </c>
      <c r="D120" t="s" s="4">
        <v>3467</v>
      </c>
      <c r="E120" t="s" s="4">
        <v>3467</v>
      </c>
      <c r="F120" t="s" s="4">
        <v>4473</v>
      </c>
      <c r="G120" t="s" s="4">
        <v>4473</v>
      </c>
    </row>
    <row r="121" ht="45.0" customHeight="true">
      <c r="A121" t="s" s="4">
        <v>730</v>
      </c>
      <c r="B121" t="s" s="4">
        <v>13684</v>
      </c>
      <c r="C121" t="s" s="4">
        <v>4473</v>
      </c>
      <c r="D121" t="s" s="4">
        <v>3467</v>
      </c>
      <c r="E121" t="s" s="4">
        <v>3467</v>
      </c>
      <c r="F121" t="s" s="4">
        <v>4473</v>
      </c>
      <c r="G121" t="s" s="4">
        <v>4473</v>
      </c>
    </row>
    <row r="122" ht="45.0" customHeight="true">
      <c r="A122" t="s" s="4">
        <v>735</v>
      </c>
      <c r="B122" t="s" s="4">
        <v>13685</v>
      </c>
      <c r="C122" t="s" s="4">
        <v>4473</v>
      </c>
      <c r="D122" t="s" s="4">
        <v>3467</v>
      </c>
      <c r="E122" t="s" s="4">
        <v>3467</v>
      </c>
      <c r="F122" t="s" s="4">
        <v>4473</v>
      </c>
      <c r="G122" t="s" s="4">
        <v>4473</v>
      </c>
    </row>
    <row r="123" ht="45.0" customHeight="true">
      <c r="A123" t="s" s="4">
        <v>739</v>
      </c>
      <c r="B123" t="s" s="4">
        <v>13686</v>
      </c>
      <c r="C123" t="s" s="4">
        <v>4473</v>
      </c>
      <c r="D123" t="s" s="4">
        <v>3467</v>
      </c>
      <c r="E123" t="s" s="4">
        <v>3467</v>
      </c>
      <c r="F123" t="s" s="4">
        <v>4473</v>
      </c>
      <c r="G123" t="s" s="4">
        <v>4473</v>
      </c>
    </row>
    <row r="124" ht="45.0" customHeight="true">
      <c r="A124" t="s" s="4">
        <v>742</v>
      </c>
      <c r="B124" t="s" s="4">
        <v>13687</v>
      </c>
      <c r="C124" t="s" s="4">
        <v>4473</v>
      </c>
      <c r="D124" t="s" s="4">
        <v>3467</v>
      </c>
      <c r="E124" t="s" s="4">
        <v>3467</v>
      </c>
      <c r="F124" t="s" s="4">
        <v>4473</v>
      </c>
      <c r="G124" t="s" s="4">
        <v>4473</v>
      </c>
    </row>
    <row r="125" ht="45.0" customHeight="true">
      <c r="A125" t="s" s="4">
        <v>746</v>
      </c>
      <c r="B125" t="s" s="4">
        <v>13688</v>
      </c>
      <c r="C125" t="s" s="4">
        <v>4473</v>
      </c>
      <c r="D125" t="s" s="4">
        <v>3467</v>
      </c>
      <c r="E125" t="s" s="4">
        <v>3467</v>
      </c>
      <c r="F125" t="s" s="4">
        <v>4473</v>
      </c>
      <c r="G125" t="s" s="4">
        <v>4473</v>
      </c>
    </row>
    <row r="126" ht="45.0" customHeight="true">
      <c r="A126" t="s" s="4">
        <v>749</v>
      </c>
      <c r="B126" t="s" s="4">
        <v>13689</v>
      </c>
      <c r="C126" t="s" s="4">
        <v>4473</v>
      </c>
      <c r="D126" t="s" s="4">
        <v>3467</v>
      </c>
      <c r="E126" t="s" s="4">
        <v>3467</v>
      </c>
      <c r="F126" t="s" s="4">
        <v>4473</v>
      </c>
      <c r="G126" t="s" s="4">
        <v>4473</v>
      </c>
    </row>
    <row r="127" ht="45.0" customHeight="true">
      <c r="A127" t="s" s="4">
        <v>753</v>
      </c>
      <c r="B127" t="s" s="4">
        <v>13690</v>
      </c>
      <c r="C127" t="s" s="4">
        <v>4473</v>
      </c>
      <c r="D127" t="s" s="4">
        <v>3467</v>
      </c>
      <c r="E127" t="s" s="4">
        <v>3467</v>
      </c>
      <c r="F127" t="s" s="4">
        <v>4473</v>
      </c>
      <c r="G127" t="s" s="4">
        <v>4473</v>
      </c>
    </row>
    <row r="128" ht="45.0" customHeight="true">
      <c r="A128" t="s" s="4">
        <v>757</v>
      </c>
      <c r="B128" t="s" s="4">
        <v>13691</v>
      </c>
      <c r="C128" t="s" s="4">
        <v>4473</v>
      </c>
      <c r="D128" t="s" s="4">
        <v>3467</v>
      </c>
      <c r="E128" t="s" s="4">
        <v>3467</v>
      </c>
      <c r="F128" t="s" s="4">
        <v>4473</v>
      </c>
      <c r="G128" t="s" s="4">
        <v>4473</v>
      </c>
    </row>
    <row r="129" ht="45.0" customHeight="true">
      <c r="A129" t="s" s="4">
        <v>760</v>
      </c>
      <c r="B129" t="s" s="4">
        <v>13692</v>
      </c>
      <c r="C129" t="s" s="4">
        <v>4473</v>
      </c>
      <c r="D129" t="s" s="4">
        <v>3467</v>
      </c>
      <c r="E129" t="s" s="4">
        <v>3467</v>
      </c>
      <c r="F129" t="s" s="4">
        <v>4473</v>
      </c>
      <c r="G129" t="s" s="4">
        <v>4473</v>
      </c>
    </row>
    <row r="130" ht="45.0" customHeight="true">
      <c r="A130" t="s" s="4">
        <v>764</v>
      </c>
      <c r="B130" t="s" s="4">
        <v>13693</v>
      </c>
      <c r="C130" t="s" s="4">
        <v>4473</v>
      </c>
      <c r="D130" t="s" s="4">
        <v>3467</v>
      </c>
      <c r="E130" t="s" s="4">
        <v>3467</v>
      </c>
      <c r="F130" t="s" s="4">
        <v>4473</v>
      </c>
      <c r="G130" t="s" s="4">
        <v>4473</v>
      </c>
    </row>
    <row r="131" ht="45.0" customHeight="true">
      <c r="A131" t="s" s="4">
        <v>767</v>
      </c>
      <c r="B131" t="s" s="4">
        <v>13694</v>
      </c>
      <c r="C131" t="s" s="4">
        <v>4473</v>
      </c>
      <c r="D131" t="s" s="4">
        <v>3467</v>
      </c>
      <c r="E131" t="s" s="4">
        <v>3467</v>
      </c>
      <c r="F131" t="s" s="4">
        <v>4473</v>
      </c>
      <c r="G131" t="s" s="4">
        <v>4473</v>
      </c>
    </row>
    <row r="132" ht="45.0" customHeight="true">
      <c r="A132" t="s" s="4">
        <v>774</v>
      </c>
      <c r="B132" t="s" s="4">
        <v>13695</v>
      </c>
      <c r="C132" t="s" s="4">
        <v>4473</v>
      </c>
      <c r="D132" t="s" s="4">
        <v>3467</v>
      </c>
      <c r="E132" t="s" s="4">
        <v>3467</v>
      </c>
      <c r="F132" t="s" s="4">
        <v>4473</v>
      </c>
      <c r="G132" t="s" s="4">
        <v>4473</v>
      </c>
    </row>
    <row r="133" ht="45.0" customHeight="true">
      <c r="A133" t="s" s="4">
        <v>780</v>
      </c>
      <c r="B133" t="s" s="4">
        <v>13696</v>
      </c>
      <c r="C133" t="s" s="4">
        <v>4473</v>
      </c>
      <c r="D133" t="s" s="4">
        <v>3467</v>
      </c>
      <c r="E133" t="s" s="4">
        <v>3467</v>
      </c>
      <c r="F133" t="s" s="4">
        <v>4473</v>
      </c>
      <c r="G133" t="s" s="4">
        <v>4473</v>
      </c>
    </row>
    <row r="134" ht="45.0" customHeight="true">
      <c r="A134" t="s" s="4">
        <v>785</v>
      </c>
      <c r="B134" t="s" s="4">
        <v>13697</v>
      </c>
      <c r="C134" t="s" s="4">
        <v>4473</v>
      </c>
      <c r="D134" t="s" s="4">
        <v>3467</v>
      </c>
      <c r="E134" t="s" s="4">
        <v>3467</v>
      </c>
      <c r="F134" t="s" s="4">
        <v>4473</v>
      </c>
      <c r="G134" t="s" s="4">
        <v>4473</v>
      </c>
    </row>
    <row r="135" ht="45.0" customHeight="true">
      <c r="A135" t="s" s="4">
        <v>788</v>
      </c>
      <c r="B135" t="s" s="4">
        <v>13698</v>
      </c>
      <c r="C135" t="s" s="4">
        <v>4473</v>
      </c>
      <c r="D135" t="s" s="4">
        <v>3467</v>
      </c>
      <c r="E135" t="s" s="4">
        <v>3467</v>
      </c>
      <c r="F135" t="s" s="4">
        <v>4473</v>
      </c>
      <c r="G135" t="s" s="4">
        <v>4473</v>
      </c>
    </row>
    <row r="136" ht="45.0" customHeight="true">
      <c r="A136" t="s" s="4">
        <v>792</v>
      </c>
      <c r="B136" t="s" s="4">
        <v>13699</v>
      </c>
      <c r="C136" t="s" s="4">
        <v>4473</v>
      </c>
      <c r="D136" t="s" s="4">
        <v>3467</v>
      </c>
      <c r="E136" t="s" s="4">
        <v>3467</v>
      </c>
      <c r="F136" t="s" s="4">
        <v>4473</v>
      </c>
      <c r="G136" t="s" s="4">
        <v>4473</v>
      </c>
    </row>
    <row r="137" ht="45.0" customHeight="true">
      <c r="A137" t="s" s="4">
        <v>797</v>
      </c>
      <c r="B137" t="s" s="4">
        <v>13700</v>
      </c>
      <c r="C137" t="s" s="4">
        <v>4473</v>
      </c>
      <c r="D137" t="s" s="4">
        <v>3467</v>
      </c>
      <c r="E137" t="s" s="4">
        <v>3467</v>
      </c>
      <c r="F137" t="s" s="4">
        <v>4473</v>
      </c>
      <c r="G137" t="s" s="4">
        <v>4473</v>
      </c>
    </row>
    <row r="138" ht="45.0" customHeight="true">
      <c r="A138" t="s" s="4">
        <v>801</v>
      </c>
      <c r="B138" t="s" s="4">
        <v>13701</v>
      </c>
      <c r="C138" t="s" s="4">
        <v>4473</v>
      </c>
      <c r="D138" t="s" s="4">
        <v>3467</v>
      </c>
      <c r="E138" t="s" s="4">
        <v>3467</v>
      </c>
      <c r="F138" t="s" s="4">
        <v>4473</v>
      </c>
      <c r="G138" t="s" s="4">
        <v>4473</v>
      </c>
    </row>
    <row r="139" ht="45.0" customHeight="true">
      <c r="A139" t="s" s="4">
        <v>805</v>
      </c>
      <c r="B139" t="s" s="4">
        <v>13702</v>
      </c>
      <c r="C139" t="s" s="4">
        <v>4473</v>
      </c>
      <c r="D139" t="s" s="4">
        <v>3467</v>
      </c>
      <c r="E139" t="s" s="4">
        <v>3467</v>
      </c>
      <c r="F139" t="s" s="4">
        <v>4473</v>
      </c>
      <c r="G139" t="s" s="4">
        <v>4473</v>
      </c>
    </row>
    <row r="140" ht="45.0" customHeight="true">
      <c r="A140" t="s" s="4">
        <v>809</v>
      </c>
      <c r="B140" t="s" s="4">
        <v>13703</v>
      </c>
      <c r="C140" t="s" s="4">
        <v>4473</v>
      </c>
      <c r="D140" t="s" s="4">
        <v>3467</v>
      </c>
      <c r="E140" t="s" s="4">
        <v>3467</v>
      </c>
      <c r="F140" t="s" s="4">
        <v>4473</v>
      </c>
      <c r="G140" t="s" s="4">
        <v>4473</v>
      </c>
    </row>
    <row r="141" ht="45.0" customHeight="true">
      <c r="A141" t="s" s="4">
        <v>812</v>
      </c>
      <c r="B141" t="s" s="4">
        <v>13704</v>
      </c>
      <c r="C141" t="s" s="4">
        <v>4473</v>
      </c>
      <c r="D141" t="s" s="4">
        <v>3467</v>
      </c>
      <c r="E141" t="s" s="4">
        <v>3467</v>
      </c>
      <c r="F141" t="s" s="4">
        <v>4473</v>
      </c>
      <c r="G141" t="s" s="4">
        <v>4473</v>
      </c>
    </row>
    <row r="142" ht="45.0" customHeight="true">
      <c r="A142" t="s" s="4">
        <v>815</v>
      </c>
      <c r="B142" t="s" s="4">
        <v>13705</v>
      </c>
      <c r="C142" t="s" s="4">
        <v>4473</v>
      </c>
      <c r="D142" t="s" s="4">
        <v>3467</v>
      </c>
      <c r="E142" t="s" s="4">
        <v>3467</v>
      </c>
      <c r="F142" t="s" s="4">
        <v>4473</v>
      </c>
      <c r="G142" t="s" s="4">
        <v>4473</v>
      </c>
    </row>
    <row r="143" ht="45.0" customHeight="true">
      <c r="A143" t="s" s="4">
        <v>819</v>
      </c>
      <c r="B143" t="s" s="4">
        <v>13706</v>
      </c>
      <c r="C143" t="s" s="4">
        <v>4473</v>
      </c>
      <c r="D143" t="s" s="4">
        <v>3467</v>
      </c>
      <c r="E143" t="s" s="4">
        <v>3467</v>
      </c>
      <c r="F143" t="s" s="4">
        <v>4473</v>
      </c>
      <c r="G143" t="s" s="4">
        <v>4473</v>
      </c>
    </row>
    <row r="144" ht="45.0" customHeight="true">
      <c r="A144" t="s" s="4">
        <v>821</v>
      </c>
      <c r="B144" t="s" s="4">
        <v>13707</v>
      </c>
      <c r="C144" t="s" s="4">
        <v>4473</v>
      </c>
      <c r="D144" t="s" s="4">
        <v>3467</v>
      </c>
      <c r="E144" t="s" s="4">
        <v>3467</v>
      </c>
      <c r="F144" t="s" s="4">
        <v>4473</v>
      </c>
      <c r="G144" t="s" s="4">
        <v>4473</v>
      </c>
    </row>
    <row r="145" ht="45.0" customHeight="true">
      <c r="A145" t="s" s="4">
        <v>827</v>
      </c>
      <c r="B145" t="s" s="4">
        <v>13708</v>
      </c>
      <c r="C145" t="s" s="4">
        <v>4473</v>
      </c>
      <c r="D145" t="s" s="4">
        <v>3467</v>
      </c>
      <c r="E145" t="s" s="4">
        <v>3467</v>
      </c>
      <c r="F145" t="s" s="4">
        <v>4473</v>
      </c>
      <c r="G145" t="s" s="4">
        <v>4473</v>
      </c>
    </row>
    <row r="146" ht="45.0" customHeight="true">
      <c r="A146" t="s" s="4">
        <v>834</v>
      </c>
      <c r="B146" t="s" s="4">
        <v>13709</v>
      </c>
      <c r="C146" t="s" s="4">
        <v>4473</v>
      </c>
      <c r="D146" t="s" s="4">
        <v>3467</v>
      </c>
      <c r="E146" t="s" s="4">
        <v>3467</v>
      </c>
      <c r="F146" t="s" s="4">
        <v>4473</v>
      </c>
      <c r="G146" t="s" s="4">
        <v>4473</v>
      </c>
    </row>
    <row r="147" ht="45.0" customHeight="true">
      <c r="A147" t="s" s="4">
        <v>839</v>
      </c>
      <c r="B147" t="s" s="4">
        <v>13710</v>
      </c>
      <c r="C147" t="s" s="4">
        <v>4473</v>
      </c>
      <c r="D147" t="s" s="4">
        <v>3467</v>
      </c>
      <c r="E147" t="s" s="4">
        <v>3467</v>
      </c>
      <c r="F147" t="s" s="4">
        <v>4473</v>
      </c>
      <c r="G147" t="s" s="4">
        <v>4473</v>
      </c>
    </row>
    <row r="148" ht="45.0" customHeight="true">
      <c r="A148" t="s" s="4">
        <v>842</v>
      </c>
      <c r="B148" t="s" s="4">
        <v>13711</v>
      </c>
      <c r="C148" t="s" s="4">
        <v>4473</v>
      </c>
      <c r="D148" t="s" s="4">
        <v>3467</v>
      </c>
      <c r="E148" t="s" s="4">
        <v>3467</v>
      </c>
      <c r="F148" t="s" s="4">
        <v>4473</v>
      </c>
      <c r="G148" t="s" s="4">
        <v>4473</v>
      </c>
    </row>
    <row r="149" ht="45.0" customHeight="true">
      <c r="A149" t="s" s="4">
        <v>845</v>
      </c>
      <c r="B149" t="s" s="4">
        <v>13712</v>
      </c>
      <c r="C149" t="s" s="4">
        <v>4473</v>
      </c>
      <c r="D149" t="s" s="4">
        <v>3467</v>
      </c>
      <c r="E149" t="s" s="4">
        <v>3467</v>
      </c>
      <c r="F149" t="s" s="4">
        <v>4473</v>
      </c>
      <c r="G149" t="s" s="4">
        <v>4473</v>
      </c>
    </row>
    <row r="150" ht="45.0" customHeight="true">
      <c r="A150" t="s" s="4">
        <v>848</v>
      </c>
      <c r="B150" t="s" s="4">
        <v>13713</v>
      </c>
      <c r="C150" t="s" s="4">
        <v>4473</v>
      </c>
      <c r="D150" t="s" s="4">
        <v>3467</v>
      </c>
      <c r="E150" t="s" s="4">
        <v>3467</v>
      </c>
      <c r="F150" t="s" s="4">
        <v>4473</v>
      </c>
      <c r="G150" t="s" s="4">
        <v>4473</v>
      </c>
    </row>
    <row r="151" ht="45.0" customHeight="true">
      <c r="A151" t="s" s="4">
        <v>851</v>
      </c>
      <c r="B151" t="s" s="4">
        <v>13714</v>
      </c>
      <c r="C151" t="s" s="4">
        <v>4473</v>
      </c>
      <c r="D151" t="s" s="4">
        <v>3467</v>
      </c>
      <c r="E151" t="s" s="4">
        <v>3467</v>
      </c>
      <c r="F151" t="s" s="4">
        <v>4473</v>
      </c>
      <c r="G151" t="s" s="4">
        <v>4473</v>
      </c>
    </row>
    <row r="152" ht="45.0" customHeight="true">
      <c r="A152" t="s" s="4">
        <v>855</v>
      </c>
      <c r="B152" t="s" s="4">
        <v>13715</v>
      </c>
      <c r="C152" t="s" s="4">
        <v>4473</v>
      </c>
      <c r="D152" t="s" s="4">
        <v>3467</v>
      </c>
      <c r="E152" t="s" s="4">
        <v>3467</v>
      </c>
      <c r="F152" t="s" s="4">
        <v>4473</v>
      </c>
      <c r="G152" t="s" s="4">
        <v>4473</v>
      </c>
    </row>
    <row r="153" ht="45.0" customHeight="true">
      <c r="A153" t="s" s="4">
        <v>858</v>
      </c>
      <c r="B153" t="s" s="4">
        <v>13716</v>
      </c>
      <c r="C153" t="s" s="4">
        <v>4473</v>
      </c>
      <c r="D153" t="s" s="4">
        <v>3467</v>
      </c>
      <c r="E153" t="s" s="4">
        <v>3467</v>
      </c>
      <c r="F153" t="s" s="4">
        <v>4473</v>
      </c>
      <c r="G153" t="s" s="4">
        <v>4473</v>
      </c>
    </row>
    <row r="154" ht="45.0" customHeight="true">
      <c r="A154" t="s" s="4">
        <v>862</v>
      </c>
      <c r="B154" t="s" s="4">
        <v>13717</v>
      </c>
      <c r="C154" t="s" s="4">
        <v>4473</v>
      </c>
      <c r="D154" t="s" s="4">
        <v>3467</v>
      </c>
      <c r="E154" t="s" s="4">
        <v>3467</v>
      </c>
      <c r="F154" t="s" s="4">
        <v>4473</v>
      </c>
      <c r="G154" t="s" s="4">
        <v>4473</v>
      </c>
    </row>
    <row r="155" ht="45.0" customHeight="true">
      <c r="A155" t="s" s="4">
        <v>866</v>
      </c>
      <c r="B155" t="s" s="4">
        <v>13718</v>
      </c>
      <c r="C155" t="s" s="4">
        <v>4473</v>
      </c>
      <c r="D155" t="s" s="4">
        <v>3467</v>
      </c>
      <c r="E155" t="s" s="4">
        <v>3467</v>
      </c>
      <c r="F155" t="s" s="4">
        <v>4473</v>
      </c>
      <c r="G155" t="s" s="4">
        <v>4473</v>
      </c>
    </row>
    <row r="156" ht="45.0" customHeight="true">
      <c r="A156" t="s" s="4">
        <v>871</v>
      </c>
      <c r="B156" t="s" s="4">
        <v>13719</v>
      </c>
      <c r="C156" t="s" s="4">
        <v>4473</v>
      </c>
      <c r="D156" t="s" s="4">
        <v>3467</v>
      </c>
      <c r="E156" t="s" s="4">
        <v>3467</v>
      </c>
      <c r="F156" t="s" s="4">
        <v>4473</v>
      </c>
      <c r="G156" t="s" s="4">
        <v>4473</v>
      </c>
    </row>
    <row r="157" ht="45.0" customHeight="true">
      <c r="A157" t="s" s="4">
        <v>875</v>
      </c>
      <c r="B157" t="s" s="4">
        <v>13720</v>
      </c>
      <c r="C157" t="s" s="4">
        <v>4473</v>
      </c>
      <c r="D157" t="s" s="4">
        <v>3467</v>
      </c>
      <c r="E157" t="s" s="4">
        <v>3467</v>
      </c>
      <c r="F157" t="s" s="4">
        <v>4473</v>
      </c>
      <c r="G157" t="s" s="4">
        <v>4473</v>
      </c>
    </row>
    <row r="158" ht="45.0" customHeight="true">
      <c r="A158" t="s" s="4">
        <v>879</v>
      </c>
      <c r="B158" t="s" s="4">
        <v>13721</v>
      </c>
      <c r="C158" t="s" s="4">
        <v>4473</v>
      </c>
      <c r="D158" t="s" s="4">
        <v>3467</v>
      </c>
      <c r="E158" t="s" s="4">
        <v>3467</v>
      </c>
      <c r="F158" t="s" s="4">
        <v>4473</v>
      </c>
      <c r="G158" t="s" s="4">
        <v>4473</v>
      </c>
    </row>
    <row r="159" ht="45.0" customHeight="true">
      <c r="A159" t="s" s="4">
        <v>883</v>
      </c>
      <c r="B159" t="s" s="4">
        <v>13722</v>
      </c>
      <c r="C159" t="s" s="4">
        <v>4473</v>
      </c>
      <c r="D159" t="s" s="4">
        <v>3467</v>
      </c>
      <c r="E159" t="s" s="4">
        <v>3467</v>
      </c>
      <c r="F159" t="s" s="4">
        <v>4473</v>
      </c>
      <c r="G159" t="s" s="4">
        <v>4473</v>
      </c>
    </row>
    <row r="160" ht="45.0" customHeight="true">
      <c r="A160" t="s" s="4">
        <v>885</v>
      </c>
      <c r="B160" t="s" s="4">
        <v>13723</v>
      </c>
      <c r="C160" t="s" s="4">
        <v>4473</v>
      </c>
      <c r="D160" t="s" s="4">
        <v>3467</v>
      </c>
      <c r="E160" t="s" s="4">
        <v>3467</v>
      </c>
      <c r="F160" t="s" s="4">
        <v>4473</v>
      </c>
      <c r="G160" t="s" s="4">
        <v>4473</v>
      </c>
    </row>
    <row r="161" ht="45.0" customHeight="true">
      <c r="A161" t="s" s="4">
        <v>889</v>
      </c>
      <c r="B161" t="s" s="4">
        <v>13724</v>
      </c>
      <c r="C161" t="s" s="4">
        <v>4473</v>
      </c>
      <c r="D161" t="s" s="4">
        <v>3467</v>
      </c>
      <c r="E161" t="s" s="4">
        <v>3467</v>
      </c>
      <c r="F161" t="s" s="4">
        <v>4473</v>
      </c>
      <c r="G161" t="s" s="4">
        <v>4473</v>
      </c>
    </row>
    <row r="162" ht="45.0" customHeight="true">
      <c r="A162" t="s" s="4">
        <v>892</v>
      </c>
      <c r="B162" t="s" s="4">
        <v>13725</v>
      </c>
      <c r="C162" t="s" s="4">
        <v>4473</v>
      </c>
      <c r="D162" t="s" s="4">
        <v>3467</v>
      </c>
      <c r="E162" t="s" s="4">
        <v>3467</v>
      </c>
      <c r="F162" t="s" s="4">
        <v>4473</v>
      </c>
      <c r="G162" t="s" s="4">
        <v>4473</v>
      </c>
    </row>
    <row r="163" ht="45.0" customHeight="true">
      <c r="A163" t="s" s="4">
        <v>897</v>
      </c>
      <c r="B163" t="s" s="4">
        <v>13726</v>
      </c>
      <c r="C163" t="s" s="4">
        <v>4473</v>
      </c>
      <c r="D163" t="s" s="4">
        <v>3467</v>
      </c>
      <c r="E163" t="s" s="4">
        <v>3467</v>
      </c>
      <c r="F163" t="s" s="4">
        <v>4473</v>
      </c>
      <c r="G163" t="s" s="4">
        <v>4473</v>
      </c>
    </row>
    <row r="164" ht="45.0" customHeight="true">
      <c r="A164" t="s" s="4">
        <v>902</v>
      </c>
      <c r="B164" t="s" s="4">
        <v>13727</v>
      </c>
      <c r="C164" t="s" s="4">
        <v>4473</v>
      </c>
      <c r="D164" t="s" s="4">
        <v>3467</v>
      </c>
      <c r="E164" t="s" s="4">
        <v>3467</v>
      </c>
      <c r="F164" t="s" s="4">
        <v>4473</v>
      </c>
      <c r="G164" t="s" s="4">
        <v>4473</v>
      </c>
    </row>
    <row r="165" ht="45.0" customHeight="true">
      <c r="A165" t="s" s="4">
        <v>906</v>
      </c>
      <c r="B165" t="s" s="4">
        <v>13728</v>
      </c>
      <c r="C165" t="s" s="4">
        <v>4473</v>
      </c>
      <c r="D165" t="s" s="4">
        <v>3467</v>
      </c>
      <c r="E165" t="s" s="4">
        <v>3467</v>
      </c>
      <c r="F165" t="s" s="4">
        <v>4473</v>
      </c>
      <c r="G165" t="s" s="4">
        <v>4473</v>
      </c>
    </row>
    <row r="166" ht="45.0" customHeight="true">
      <c r="A166" t="s" s="4">
        <v>911</v>
      </c>
      <c r="B166" t="s" s="4">
        <v>13729</v>
      </c>
      <c r="C166" t="s" s="4">
        <v>4473</v>
      </c>
      <c r="D166" t="s" s="4">
        <v>3467</v>
      </c>
      <c r="E166" t="s" s="4">
        <v>3467</v>
      </c>
      <c r="F166" t="s" s="4">
        <v>4473</v>
      </c>
      <c r="G166" t="s" s="4">
        <v>4473</v>
      </c>
    </row>
    <row r="167" ht="45.0" customHeight="true">
      <c r="A167" t="s" s="4">
        <v>914</v>
      </c>
      <c r="B167" t="s" s="4">
        <v>13730</v>
      </c>
      <c r="C167" t="s" s="4">
        <v>4473</v>
      </c>
      <c r="D167" t="s" s="4">
        <v>3467</v>
      </c>
      <c r="E167" t="s" s="4">
        <v>3467</v>
      </c>
      <c r="F167" t="s" s="4">
        <v>4473</v>
      </c>
      <c r="G167" t="s" s="4">
        <v>4473</v>
      </c>
    </row>
    <row r="168" ht="45.0" customHeight="true">
      <c r="A168" t="s" s="4">
        <v>920</v>
      </c>
      <c r="B168" t="s" s="4">
        <v>13731</v>
      </c>
      <c r="C168" t="s" s="4">
        <v>4473</v>
      </c>
      <c r="D168" t="s" s="4">
        <v>3467</v>
      </c>
      <c r="E168" t="s" s="4">
        <v>3467</v>
      </c>
      <c r="F168" t="s" s="4">
        <v>4473</v>
      </c>
      <c r="G168" t="s" s="4">
        <v>4473</v>
      </c>
    </row>
    <row r="169" ht="45.0" customHeight="true">
      <c r="A169" t="s" s="4">
        <v>924</v>
      </c>
      <c r="B169" t="s" s="4">
        <v>13732</v>
      </c>
      <c r="C169" t="s" s="4">
        <v>4473</v>
      </c>
      <c r="D169" t="s" s="4">
        <v>3467</v>
      </c>
      <c r="E169" t="s" s="4">
        <v>3467</v>
      </c>
      <c r="F169" t="s" s="4">
        <v>4473</v>
      </c>
      <c r="G169" t="s" s="4">
        <v>4473</v>
      </c>
    </row>
    <row r="170" ht="45.0" customHeight="true">
      <c r="A170" t="s" s="4">
        <v>929</v>
      </c>
      <c r="B170" t="s" s="4">
        <v>13733</v>
      </c>
      <c r="C170" t="s" s="4">
        <v>4473</v>
      </c>
      <c r="D170" t="s" s="4">
        <v>3467</v>
      </c>
      <c r="E170" t="s" s="4">
        <v>3467</v>
      </c>
      <c r="F170" t="s" s="4">
        <v>4473</v>
      </c>
      <c r="G170" t="s" s="4">
        <v>4473</v>
      </c>
    </row>
    <row r="171" ht="45.0" customHeight="true">
      <c r="A171" t="s" s="4">
        <v>934</v>
      </c>
      <c r="B171" t="s" s="4">
        <v>13734</v>
      </c>
      <c r="C171" t="s" s="4">
        <v>4473</v>
      </c>
      <c r="D171" t="s" s="4">
        <v>3467</v>
      </c>
      <c r="E171" t="s" s="4">
        <v>3467</v>
      </c>
      <c r="F171" t="s" s="4">
        <v>4473</v>
      </c>
      <c r="G171" t="s" s="4">
        <v>4473</v>
      </c>
    </row>
    <row r="172" ht="45.0" customHeight="true">
      <c r="A172" t="s" s="4">
        <v>937</v>
      </c>
      <c r="B172" t="s" s="4">
        <v>13735</v>
      </c>
      <c r="C172" t="s" s="4">
        <v>4473</v>
      </c>
      <c r="D172" t="s" s="4">
        <v>3467</v>
      </c>
      <c r="E172" t="s" s="4">
        <v>3467</v>
      </c>
      <c r="F172" t="s" s="4">
        <v>4473</v>
      </c>
      <c r="G172" t="s" s="4">
        <v>4473</v>
      </c>
    </row>
    <row r="173" ht="45.0" customHeight="true">
      <c r="A173" t="s" s="4">
        <v>940</v>
      </c>
      <c r="B173" t="s" s="4">
        <v>13736</v>
      </c>
      <c r="C173" t="s" s="4">
        <v>4473</v>
      </c>
      <c r="D173" t="s" s="4">
        <v>3467</v>
      </c>
      <c r="E173" t="s" s="4">
        <v>3467</v>
      </c>
      <c r="F173" t="s" s="4">
        <v>4473</v>
      </c>
      <c r="G173" t="s" s="4">
        <v>4473</v>
      </c>
    </row>
    <row r="174" ht="45.0" customHeight="true">
      <c r="A174" t="s" s="4">
        <v>943</v>
      </c>
      <c r="B174" t="s" s="4">
        <v>13737</v>
      </c>
      <c r="C174" t="s" s="4">
        <v>4473</v>
      </c>
      <c r="D174" t="s" s="4">
        <v>3467</v>
      </c>
      <c r="E174" t="s" s="4">
        <v>3467</v>
      </c>
      <c r="F174" t="s" s="4">
        <v>4473</v>
      </c>
      <c r="G174" t="s" s="4">
        <v>4473</v>
      </c>
    </row>
    <row r="175" ht="45.0" customHeight="true">
      <c r="A175" t="s" s="4">
        <v>948</v>
      </c>
      <c r="B175" t="s" s="4">
        <v>13738</v>
      </c>
      <c r="C175" t="s" s="4">
        <v>4473</v>
      </c>
      <c r="D175" t="s" s="4">
        <v>3467</v>
      </c>
      <c r="E175" t="s" s="4">
        <v>3467</v>
      </c>
      <c r="F175" t="s" s="4">
        <v>4473</v>
      </c>
      <c r="G175" t="s" s="4">
        <v>4473</v>
      </c>
    </row>
    <row r="176" ht="45.0" customHeight="true">
      <c r="A176" t="s" s="4">
        <v>953</v>
      </c>
      <c r="B176" t="s" s="4">
        <v>13739</v>
      </c>
      <c r="C176" t="s" s="4">
        <v>4473</v>
      </c>
      <c r="D176" t="s" s="4">
        <v>3467</v>
      </c>
      <c r="E176" t="s" s="4">
        <v>3467</v>
      </c>
      <c r="F176" t="s" s="4">
        <v>4473</v>
      </c>
      <c r="G176" t="s" s="4">
        <v>4473</v>
      </c>
    </row>
    <row r="177" ht="45.0" customHeight="true">
      <c r="A177" t="s" s="4">
        <v>956</v>
      </c>
      <c r="B177" t="s" s="4">
        <v>13740</v>
      </c>
      <c r="C177" t="s" s="4">
        <v>4473</v>
      </c>
      <c r="D177" t="s" s="4">
        <v>3467</v>
      </c>
      <c r="E177" t="s" s="4">
        <v>3467</v>
      </c>
      <c r="F177" t="s" s="4">
        <v>4473</v>
      </c>
      <c r="G177" t="s" s="4">
        <v>4473</v>
      </c>
    </row>
    <row r="178" ht="45.0" customHeight="true">
      <c r="A178" t="s" s="4">
        <v>959</v>
      </c>
      <c r="B178" t="s" s="4">
        <v>13741</v>
      </c>
      <c r="C178" t="s" s="4">
        <v>4473</v>
      </c>
      <c r="D178" t="s" s="4">
        <v>3467</v>
      </c>
      <c r="E178" t="s" s="4">
        <v>3467</v>
      </c>
      <c r="F178" t="s" s="4">
        <v>4473</v>
      </c>
      <c r="G178" t="s" s="4">
        <v>4473</v>
      </c>
    </row>
    <row r="179" ht="45.0" customHeight="true">
      <c r="A179" t="s" s="4">
        <v>964</v>
      </c>
      <c r="B179" t="s" s="4">
        <v>13742</v>
      </c>
      <c r="C179" t="s" s="4">
        <v>4473</v>
      </c>
      <c r="D179" t="s" s="4">
        <v>3467</v>
      </c>
      <c r="E179" t="s" s="4">
        <v>3467</v>
      </c>
      <c r="F179" t="s" s="4">
        <v>4473</v>
      </c>
      <c r="G179" t="s" s="4">
        <v>4473</v>
      </c>
    </row>
    <row r="180" ht="45.0" customHeight="true">
      <c r="A180" t="s" s="4">
        <v>967</v>
      </c>
      <c r="B180" t="s" s="4">
        <v>13743</v>
      </c>
      <c r="C180" t="s" s="4">
        <v>4473</v>
      </c>
      <c r="D180" t="s" s="4">
        <v>3467</v>
      </c>
      <c r="E180" t="s" s="4">
        <v>3467</v>
      </c>
      <c r="F180" t="s" s="4">
        <v>4473</v>
      </c>
      <c r="G180" t="s" s="4">
        <v>4473</v>
      </c>
    </row>
    <row r="181" ht="45.0" customHeight="true">
      <c r="A181" t="s" s="4">
        <v>971</v>
      </c>
      <c r="B181" t="s" s="4">
        <v>13744</v>
      </c>
      <c r="C181" t="s" s="4">
        <v>4473</v>
      </c>
      <c r="D181" t="s" s="4">
        <v>3467</v>
      </c>
      <c r="E181" t="s" s="4">
        <v>3467</v>
      </c>
      <c r="F181" t="s" s="4">
        <v>4473</v>
      </c>
      <c r="G181" t="s" s="4">
        <v>4473</v>
      </c>
    </row>
    <row r="182" ht="45.0" customHeight="true">
      <c r="A182" t="s" s="4">
        <v>973</v>
      </c>
      <c r="B182" t="s" s="4">
        <v>13745</v>
      </c>
      <c r="C182" t="s" s="4">
        <v>4473</v>
      </c>
      <c r="D182" t="s" s="4">
        <v>3467</v>
      </c>
      <c r="E182" t="s" s="4">
        <v>3467</v>
      </c>
      <c r="F182" t="s" s="4">
        <v>4473</v>
      </c>
      <c r="G182" t="s" s="4">
        <v>4473</v>
      </c>
    </row>
    <row r="183" ht="45.0" customHeight="true">
      <c r="A183" t="s" s="4">
        <v>977</v>
      </c>
      <c r="B183" t="s" s="4">
        <v>13746</v>
      </c>
      <c r="C183" t="s" s="4">
        <v>4473</v>
      </c>
      <c r="D183" t="s" s="4">
        <v>3467</v>
      </c>
      <c r="E183" t="s" s="4">
        <v>3467</v>
      </c>
      <c r="F183" t="s" s="4">
        <v>4473</v>
      </c>
      <c r="G183" t="s" s="4">
        <v>4473</v>
      </c>
    </row>
    <row r="184" ht="45.0" customHeight="true">
      <c r="A184" t="s" s="4">
        <v>983</v>
      </c>
      <c r="B184" t="s" s="4">
        <v>13747</v>
      </c>
      <c r="C184" t="s" s="4">
        <v>4473</v>
      </c>
      <c r="D184" t="s" s="4">
        <v>3467</v>
      </c>
      <c r="E184" t="s" s="4">
        <v>3467</v>
      </c>
      <c r="F184" t="s" s="4">
        <v>4473</v>
      </c>
      <c r="G184" t="s" s="4">
        <v>4473</v>
      </c>
    </row>
    <row r="185" ht="45.0" customHeight="true">
      <c r="A185" t="s" s="4">
        <v>986</v>
      </c>
      <c r="B185" t="s" s="4">
        <v>13748</v>
      </c>
      <c r="C185" t="s" s="4">
        <v>4473</v>
      </c>
      <c r="D185" t="s" s="4">
        <v>3467</v>
      </c>
      <c r="E185" t="s" s="4">
        <v>3467</v>
      </c>
      <c r="F185" t="s" s="4">
        <v>4473</v>
      </c>
      <c r="G185" t="s" s="4">
        <v>4473</v>
      </c>
    </row>
    <row r="186" ht="45.0" customHeight="true">
      <c r="A186" t="s" s="4">
        <v>988</v>
      </c>
      <c r="B186" t="s" s="4">
        <v>13749</v>
      </c>
      <c r="C186" t="s" s="4">
        <v>4473</v>
      </c>
      <c r="D186" t="s" s="4">
        <v>3467</v>
      </c>
      <c r="E186" t="s" s="4">
        <v>3467</v>
      </c>
      <c r="F186" t="s" s="4">
        <v>4473</v>
      </c>
      <c r="G186" t="s" s="4">
        <v>4473</v>
      </c>
    </row>
    <row r="187" ht="45.0" customHeight="true">
      <c r="A187" t="s" s="4">
        <v>990</v>
      </c>
      <c r="B187" t="s" s="4">
        <v>13750</v>
      </c>
      <c r="C187" t="s" s="4">
        <v>4473</v>
      </c>
      <c r="D187" t="s" s="4">
        <v>3467</v>
      </c>
      <c r="E187" t="s" s="4">
        <v>3467</v>
      </c>
      <c r="F187" t="s" s="4">
        <v>4473</v>
      </c>
      <c r="G187" t="s" s="4">
        <v>4473</v>
      </c>
    </row>
    <row r="188" ht="45.0" customHeight="true">
      <c r="A188" t="s" s="4">
        <v>995</v>
      </c>
      <c r="B188" t="s" s="4">
        <v>13751</v>
      </c>
      <c r="C188" t="s" s="4">
        <v>4473</v>
      </c>
      <c r="D188" t="s" s="4">
        <v>3467</v>
      </c>
      <c r="E188" t="s" s="4">
        <v>3467</v>
      </c>
      <c r="F188" t="s" s="4">
        <v>4473</v>
      </c>
      <c r="G188" t="s" s="4">
        <v>4473</v>
      </c>
    </row>
    <row r="189" ht="45.0" customHeight="true">
      <c r="A189" t="s" s="4">
        <v>998</v>
      </c>
      <c r="B189" t="s" s="4">
        <v>13752</v>
      </c>
      <c r="C189" t="s" s="4">
        <v>4473</v>
      </c>
      <c r="D189" t="s" s="4">
        <v>3467</v>
      </c>
      <c r="E189" t="s" s="4">
        <v>3467</v>
      </c>
      <c r="F189" t="s" s="4">
        <v>4473</v>
      </c>
      <c r="G189" t="s" s="4">
        <v>4473</v>
      </c>
    </row>
    <row r="190" ht="45.0" customHeight="true">
      <c r="A190" t="s" s="4">
        <v>1001</v>
      </c>
      <c r="B190" t="s" s="4">
        <v>13753</v>
      </c>
      <c r="C190" t="s" s="4">
        <v>4473</v>
      </c>
      <c r="D190" t="s" s="4">
        <v>3467</v>
      </c>
      <c r="E190" t="s" s="4">
        <v>3467</v>
      </c>
      <c r="F190" t="s" s="4">
        <v>4473</v>
      </c>
      <c r="G190" t="s" s="4">
        <v>4473</v>
      </c>
    </row>
    <row r="191" ht="45.0" customHeight="true">
      <c r="A191" t="s" s="4">
        <v>1004</v>
      </c>
      <c r="B191" t="s" s="4">
        <v>13754</v>
      </c>
      <c r="C191" t="s" s="4">
        <v>4473</v>
      </c>
      <c r="D191" t="s" s="4">
        <v>3467</v>
      </c>
      <c r="E191" t="s" s="4">
        <v>3467</v>
      </c>
      <c r="F191" t="s" s="4">
        <v>4473</v>
      </c>
      <c r="G191" t="s" s="4">
        <v>4473</v>
      </c>
    </row>
    <row r="192" ht="45.0" customHeight="true">
      <c r="A192" t="s" s="4">
        <v>1007</v>
      </c>
      <c r="B192" t="s" s="4">
        <v>13755</v>
      </c>
      <c r="C192" t="s" s="4">
        <v>4473</v>
      </c>
      <c r="D192" t="s" s="4">
        <v>3467</v>
      </c>
      <c r="E192" t="s" s="4">
        <v>3467</v>
      </c>
      <c r="F192" t="s" s="4">
        <v>4473</v>
      </c>
      <c r="G192" t="s" s="4">
        <v>4473</v>
      </c>
    </row>
    <row r="193" ht="45.0" customHeight="true">
      <c r="A193" t="s" s="4">
        <v>1011</v>
      </c>
      <c r="B193" t="s" s="4">
        <v>13756</v>
      </c>
      <c r="C193" t="s" s="4">
        <v>4473</v>
      </c>
      <c r="D193" t="s" s="4">
        <v>3467</v>
      </c>
      <c r="E193" t="s" s="4">
        <v>3467</v>
      </c>
      <c r="F193" t="s" s="4">
        <v>4473</v>
      </c>
      <c r="G193" t="s" s="4">
        <v>4473</v>
      </c>
    </row>
    <row r="194" ht="45.0" customHeight="true">
      <c r="A194" t="s" s="4">
        <v>1018</v>
      </c>
      <c r="B194" t="s" s="4">
        <v>13757</v>
      </c>
      <c r="C194" t="s" s="4">
        <v>4473</v>
      </c>
      <c r="D194" t="s" s="4">
        <v>3467</v>
      </c>
      <c r="E194" t="s" s="4">
        <v>3467</v>
      </c>
      <c r="F194" t="s" s="4">
        <v>4473</v>
      </c>
      <c r="G194" t="s" s="4">
        <v>4473</v>
      </c>
    </row>
    <row r="195" ht="45.0" customHeight="true">
      <c r="A195" t="s" s="4">
        <v>1022</v>
      </c>
      <c r="B195" t="s" s="4">
        <v>13758</v>
      </c>
      <c r="C195" t="s" s="4">
        <v>4473</v>
      </c>
      <c r="D195" t="s" s="4">
        <v>3467</v>
      </c>
      <c r="E195" t="s" s="4">
        <v>3467</v>
      </c>
      <c r="F195" t="s" s="4">
        <v>4473</v>
      </c>
      <c r="G195" t="s" s="4">
        <v>4473</v>
      </c>
    </row>
    <row r="196" ht="45.0" customHeight="true">
      <c r="A196" t="s" s="4">
        <v>1028</v>
      </c>
      <c r="B196" t="s" s="4">
        <v>13759</v>
      </c>
      <c r="C196" t="s" s="4">
        <v>4473</v>
      </c>
      <c r="D196" t="s" s="4">
        <v>3467</v>
      </c>
      <c r="E196" t="s" s="4">
        <v>3467</v>
      </c>
      <c r="F196" t="s" s="4">
        <v>4473</v>
      </c>
      <c r="G196" t="s" s="4">
        <v>4473</v>
      </c>
    </row>
    <row r="197" ht="45.0" customHeight="true">
      <c r="A197" t="s" s="4">
        <v>1031</v>
      </c>
      <c r="B197" t="s" s="4">
        <v>13760</v>
      </c>
      <c r="C197" t="s" s="4">
        <v>4473</v>
      </c>
      <c r="D197" t="s" s="4">
        <v>3467</v>
      </c>
      <c r="E197" t="s" s="4">
        <v>3467</v>
      </c>
      <c r="F197" t="s" s="4">
        <v>4473</v>
      </c>
      <c r="G197" t="s" s="4">
        <v>4473</v>
      </c>
    </row>
    <row r="198" ht="45.0" customHeight="true">
      <c r="A198" t="s" s="4">
        <v>1034</v>
      </c>
      <c r="B198" t="s" s="4">
        <v>13761</v>
      </c>
      <c r="C198" t="s" s="4">
        <v>4473</v>
      </c>
      <c r="D198" t="s" s="4">
        <v>3467</v>
      </c>
      <c r="E198" t="s" s="4">
        <v>3467</v>
      </c>
      <c r="F198" t="s" s="4">
        <v>4473</v>
      </c>
      <c r="G198" t="s" s="4">
        <v>4473</v>
      </c>
    </row>
    <row r="199" ht="45.0" customHeight="true">
      <c r="A199" t="s" s="4">
        <v>1037</v>
      </c>
      <c r="B199" t="s" s="4">
        <v>13762</v>
      </c>
      <c r="C199" t="s" s="4">
        <v>4473</v>
      </c>
      <c r="D199" t="s" s="4">
        <v>3467</v>
      </c>
      <c r="E199" t="s" s="4">
        <v>3467</v>
      </c>
      <c r="F199" t="s" s="4">
        <v>4473</v>
      </c>
      <c r="G199" t="s" s="4">
        <v>4473</v>
      </c>
    </row>
    <row r="200" ht="45.0" customHeight="true">
      <c r="A200" t="s" s="4">
        <v>1040</v>
      </c>
      <c r="B200" t="s" s="4">
        <v>13763</v>
      </c>
      <c r="C200" t="s" s="4">
        <v>4473</v>
      </c>
      <c r="D200" t="s" s="4">
        <v>3467</v>
      </c>
      <c r="E200" t="s" s="4">
        <v>3467</v>
      </c>
      <c r="F200" t="s" s="4">
        <v>4473</v>
      </c>
      <c r="G200" t="s" s="4">
        <v>4473</v>
      </c>
    </row>
    <row r="201" ht="45.0" customHeight="true">
      <c r="A201" t="s" s="4">
        <v>1043</v>
      </c>
      <c r="B201" t="s" s="4">
        <v>13764</v>
      </c>
      <c r="C201" t="s" s="4">
        <v>4473</v>
      </c>
      <c r="D201" t="s" s="4">
        <v>3467</v>
      </c>
      <c r="E201" t="s" s="4">
        <v>3467</v>
      </c>
      <c r="F201" t="s" s="4">
        <v>4473</v>
      </c>
      <c r="G201" t="s" s="4">
        <v>4473</v>
      </c>
    </row>
    <row r="202" ht="45.0" customHeight="true">
      <c r="A202" t="s" s="4">
        <v>1045</v>
      </c>
      <c r="B202" t="s" s="4">
        <v>13765</v>
      </c>
      <c r="C202" t="s" s="4">
        <v>4473</v>
      </c>
      <c r="D202" t="s" s="4">
        <v>3467</v>
      </c>
      <c r="E202" t="s" s="4">
        <v>3467</v>
      </c>
      <c r="F202" t="s" s="4">
        <v>4473</v>
      </c>
      <c r="G202" t="s" s="4">
        <v>4473</v>
      </c>
    </row>
    <row r="203" ht="45.0" customHeight="true">
      <c r="A203" t="s" s="4">
        <v>1049</v>
      </c>
      <c r="B203" t="s" s="4">
        <v>13766</v>
      </c>
      <c r="C203" t="s" s="4">
        <v>4473</v>
      </c>
      <c r="D203" t="s" s="4">
        <v>3467</v>
      </c>
      <c r="E203" t="s" s="4">
        <v>3467</v>
      </c>
      <c r="F203" t="s" s="4">
        <v>4473</v>
      </c>
      <c r="G203" t="s" s="4">
        <v>4473</v>
      </c>
    </row>
    <row r="204" ht="45.0" customHeight="true">
      <c r="A204" t="s" s="4">
        <v>1053</v>
      </c>
      <c r="B204" t="s" s="4">
        <v>13767</v>
      </c>
      <c r="C204" t="s" s="4">
        <v>4473</v>
      </c>
      <c r="D204" t="s" s="4">
        <v>3467</v>
      </c>
      <c r="E204" t="s" s="4">
        <v>3467</v>
      </c>
      <c r="F204" t="s" s="4">
        <v>4473</v>
      </c>
      <c r="G204" t="s" s="4">
        <v>4473</v>
      </c>
    </row>
    <row r="205" ht="45.0" customHeight="true">
      <c r="A205" t="s" s="4">
        <v>1057</v>
      </c>
      <c r="B205" t="s" s="4">
        <v>13768</v>
      </c>
      <c r="C205" t="s" s="4">
        <v>4473</v>
      </c>
      <c r="D205" t="s" s="4">
        <v>3467</v>
      </c>
      <c r="E205" t="s" s="4">
        <v>3467</v>
      </c>
      <c r="F205" t="s" s="4">
        <v>4473</v>
      </c>
      <c r="G205" t="s" s="4">
        <v>4473</v>
      </c>
    </row>
    <row r="206" ht="45.0" customHeight="true">
      <c r="A206" t="s" s="4">
        <v>1060</v>
      </c>
      <c r="B206" t="s" s="4">
        <v>13769</v>
      </c>
      <c r="C206" t="s" s="4">
        <v>4473</v>
      </c>
      <c r="D206" t="s" s="4">
        <v>3467</v>
      </c>
      <c r="E206" t="s" s="4">
        <v>3467</v>
      </c>
      <c r="F206" t="s" s="4">
        <v>4473</v>
      </c>
      <c r="G206" t="s" s="4">
        <v>4473</v>
      </c>
    </row>
    <row r="207" ht="45.0" customHeight="true">
      <c r="A207" t="s" s="4">
        <v>1064</v>
      </c>
      <c r="B207" t="s" s="4">
        <v>13770</v>
      </c>
      <c r="C207" t="s" s="4">
        <v>4473</v>
      </c>
      <c r="D207" t="s" s="4">
        <v>3467</v>
      </c>
      <c r="E207" t="s" s="4">
        <v>3467</v>
      </c>
      <c r="F207" t="s" s="4">
        <v>4473</v>
      </c>
      <c r="G207" t="s" s="4">
        <v>4473</v>
      </c>
    </row>
    <row r="208" ht="45.0" customHeight="true">
      <c r="A208" t="s" s="4">
        <v>1068</v>
      </c>
      <c r="B208" t="s" s="4">
        <v>13771</v>
      </c>
      <c r="C208" t="s" s="4">
        <v>4473</v>
      </c>
      <c r="D208" t="s" s="4">
        <v>3467</v>
      </c>
      <c r="E208" t="s" s="4">
        <v>3467</v>
      </c>
      <c r="F208" t="s" s="4">
        <v>4473</v>
      </c>
      <c r="G208" t="s" s="4">
        <v>4473</v>
      </c>
    </row>
    <row r="209" ht="45.0" customHeight="true">
      <c r="A209" t="s" s="4">
        <v>1070</v>
      </c>
      <c r="B209" t="s" s="4">
        <v>13772</v>
      </c>
      <c r="C209" t="s" s="4">
        <v>4473</v>
      </c>
      <c r="D209" t="s" s="4">
        <v>3467</v>
      </c>
      <c r="E209" t="s" s="4">
        <v>3467</v>
      </c>
      <c r="F209" t="s" s="4">
        <v>4473</v>
      </c>
      <c r="G209" t="s" s="4">
        <v>4473</v>
      </c>
    </row>
    <row r="210" ht="45.0" customHeight="true">
      <c r="A210" t="s" s="4">
        <v>1077</v>
      </c>
      <c r="B210" t="s" s="4">
        <v>13773</v>
      </c>
      <c r="C210" t="s" s="4">
        <v>4473</v>
      </c>
      <c r="D210" t="s" s="4">
        <v>3467</v>
      </c>
      <c r="E210" t="s" s="4">
        <v>3467</v>
      </c>
      <c r="F210" t="s" s="4">
        <v>4473</v>
      </c>
      <c r="G210" t="s" s="4">
        <v>4473</v>
      </c>
    </row>
    <row r="211" ht="45.0" customHeight="true">
      <c r="A211" t="s" s="4">
        <v>1081</v>
      </c>
      <c r="B211" t="s" s="4">
        <v>13774</v>
      </c>
      <c r="C211" t="s" s="4">
        <v>4473</v>
      </c>
      <c r="D211" t="s" s="4">
        <v>3467</v>
      </c>
      <c r="E211" t="s" s="4">
        <v>3467</v>
      </c>
      <c r="F211" t="s" s="4">
        <v>4473</v>
      </c>
      <c r="G211" t="s" s="4">
        <v>4473</v>
      </c>
    </row>
    <row r="212" ht="45.0" customHeight="true">
      <c r="A212" t="s" s="4">
        <v>1085</v>
      </c>
      <c r="B212" t="s" s="4">
        <v>13775</v>
      </c>
      <c r="C212" t="s" s="4">
        <v>4473</v>
      </c>
      <c r="D212" t="s" s="4">
        <v>3467</v>
      </c>
      <c r="E212" t="s" s="4">
        <v>3467</v>
      </c>
      <c r="F212" t="s" s="4">
        <v>4473</v>
      </c>
      <c r="G212" t="s" s="4">
        <v>4473</v>
      </c>
    </row>
    <row r="213" ht="45.0" customHeight="true">
      <c r="A213" t="s" s="4">
        <v>1090</v>
      </c>
      <c r="B213" t="s" s="4">
        <v>13776</v>
      </c>
      <c r="C213" t="s" s="4">
        <v>4473</v>
      </c>
      <c r="D213" t="s" s="4">
        <v>3467</v>
      </c>
      <c r="E213" t="s" s="4">
        <v>3467</v>
      </c>
      <c r="F213" t="s" s="4">
        <v>4473</v>
      </c>
      <c r="G213" t="s" s="4">
        <v>4473</v>
      </c>
    </row>
    <row r="214" ht="45.0" customHeight="true">
      <c r="A214" t="s" s="4">
        <v>1092</v>
      </c>
      <c r="B214" t="s" s="4">
        <v>13777</v>
      </c>
      <c r="C214" t="s" s="4">
        <v>4473</v>
      </c>
      <c r="D214" t="s" s="4">
        <v>3467</v>
      </c>
      <c r="E214" t="s" s="4">
        <v>3467</v>
      </c>
      <c r="F214" t="s" s="4">
        <v>4473</v>
      </c>
      <c r="G214" t="s" s="4">
        <v>4473</v>
      </c>
    </row>
    <row r="215" ht="45.0" customHeight="true">
      <c r="A215" t="s" s="4">
        <v>1097</v>
      </c>
      <c r="B215" t="s" s="4">
        <v>13778</v>
      </c>
      <c r="C215" t="s" s="4">
        <v>4473</v>
      </c>
      <c r="D215" t="s" s="4">
        <v>3467</v>
      </c>
      <c r="E215" t="s" s="4">
        <v>3467</v>
      </c>
      <c r="F215" t="s" s="4">
        <v>4473</v>
      </c>
      <c r="G215" t="s" s="4">
        <v>4473</v>
      </c>
    </row>
    <row r="216" ht="45.0" customHeight="true">
      <c r="A216" t="s" s="4">
        <v>1100</v>
      </c>
      <c r="B216" t="s" s="4">
        <v>13779</v>
      </c>
      <c r="C216" t="s" s="4">
        <v>4473</v>
      </c>
      <c r="D216" t="s" s="4">
        <v>3467</v>
      </c>
      <c r="E216" t="s" s="4">
        <v>3467</v>
      </c>
      <c r="F216" t="s" s="4">
        <v>4473</v>
      </c>
      <c r="G216" t="s" s="4">
        <v>4473</v>
      </c>
    </row>
    <row r="217" ht="45.0" customHeight="true">
      <c r="A217" t="s" s="4">
        <v>1103</v>
      </c>
      <c r="B217" t="s" s="4">
        <v>13780</v>
      </c>
      <c r="C217" t="s" s="4">
        <v>4473</v>
      </c>
      <c r="D217" t="s" s="4">
        <v>3467</v>
      </c>
      <c r="E217" t="s" s="4">
        <v>3467</v>
      </c>
      <c r="F217" t="s" s="4">
        <v>4473</v>
      </c>
      <c r="G217" t="s" s="4">
        <v>4473</v>
      </c>
    </row>
    <row r="218" ht="45.0" customHeight="true">
      <c r="A218" t="s" s="4">
        <v>1107</v>
      </c>
      <c r="B218" t="s" s="4">
        <v>13781</v>
      </c>
      <c r="C218" t="s" s="4">
        <v>4473</v>
      </c>
      <c r="D218" t="s" s="4">
        <v>3467</v>
      </c>
      <c r="E218" t="s" s="4">
        <v>3467</v>
      </c>
      <c r="F218" t="s" s="4">
        <v>4473</v>
      </c>
      <c r="G218" t="s" s="4">
        <v>4473</v>
      </c>
    </row>
    <row r="219" ht="45.0" customHeight="true">
      <c r="A219" t="s" s="4">
        <v>1111</v>
      </c>
      <c r="B219" t="s" s="4">
        <v>13782</v>
      </c>
      <c r="C219" t="s" s="4">
        <v>4473</v>
      </c>
      <c r="D219" t="s" s="4">
        <v>3467</v>
      </c>
      <c r="E219" t="s" s="4">
        <v>3467</v>
      </c>
      <c r="F219" t="s" s="4">
        <v>4473</v>
      </c>
      <c r="G219" t="s" s="4">
        <v>4473</v>
      </c>
    </row>
    <row r="220" ht="45.0" customHeight="true">
      <c r="A220" t="s" s="4">
        <v>1114</v>
      </c>
      <c r="B220" t="s" s="4">
        <v>13783</v>
      </c>
      <c r="C220" t="s" s="4">
        <v>4473</v>
      </c>
      <c r="D220" t="s" s="4">
        <v>3467</v>
      </c>
      <c r="E220" t="s" s="4">
        <v>3467</v>
      </c>
      <c r="F220" t="s" s="4">
        <v>4473</v>
      </c>
      <c r="G220" t="s" s="4">
        <v>4473</v>
      </c>
    </row>
    <row r="221" ht="45.0" customHeight="true">
      <c r="A221" t="s" s="4">
        <v>1120</v>
      </c>
      <c r="B221" t="s" s="4">
        <v>13784</v>
      </c>
      <c r="C221" t="s" s="4">
        <v>4473</v>
      </c>
      <c r="D221" t="s" s="4">
        <v>3467</v>
      </c>
      <c r="E221" t="s" s="4">
        <v>3467</v>
      </c>
      <c r="F221" t="s" s="4">
        <v>4473</v>
      </c>
      <c r="G221" t="s" s="4">
        <v>4473</v>
      </c>
    </row>
    <row r="222" ht="45.0" customHeight="true">
      <c r="A222" t="s" s="4">
        <v>1125</v>
      </c>
      <c r="B222" t="s" s="4">
        <v>13785</v>
      </c>
      <c r="C222" t="s" s="4">
        <v>4473</v>
      </c>
      <c r="D222" t="s" s="4">
        <v>3467</v>
      </c>
      <c r="E222" t="s" s="4">
        <v>3467</v>
      </c>
      <c r="F222" t="s" s="4">
        <v>4473</v>
      </c>
      <c r="G222" t="s" s="4">
        <v>4473</v>
      </c>
    </row>
    <row r="223" ht="45.0" customHeight="true">
      <c r="A223" t="s" s="4">
        <v>1129</v>
      </c>
      <c r="B223" t="s" s="4">
        <v>13786</v>
      </c>
      <c r="C223" t="s" s="4">
        <v>4473</v>
      </c>
      <c r="D223" t="s" s="4">
        <v>3467</v>
      </c>
      <c r="E223" t="s" s="4">
        <v>3467</v>
      </c>
      <c r="F223" t="s" s="4">
        <v>4473</v>
      </c>
      <c r="G223" t="s" s="4">
        <v>4473</v>
      </c>
    </row>
    <row r="224" ht="45.0" customHeight="true">
      <c r="A224" t="s" s="4">
        <v>1131</v>
      </c>
      <c r="B224" t="s" s="4">
        <v>13787</v>
      </c>
      <c r="C224" t="s" s="4">
        <v>4473</v>
      </c>
      <c r="D224" t="s" s="4">
        <v>3467</v>
      </c>
      <c r="E224" t="s" s="4">
        <v>3467</v>
      </c>
      <c r="F224" t="s" s="4">
        <v>4473</v>
      </c>
      <c r="G224" t="s" s="4">
        <v>4473</v>
      </c>
    </row>
    <row r="225" ht="45.0" customHeight="true">
      <c r="A225" t="s" s="4">
        <v>1139</v>
      </c>
      <c r="B225" t="s" s="4">
        <v>13788</v>
      </c>
      <c r="C225" t="s" s="4">
        <v>4473</v>
      </c>
      <c r="D225" t="s" s="4">
        <v>3467</v>
      </c>
      <c r="E225" t="s" s="4">
        <v>3467</v>
      </c>
      <c r="F225" t="s" s="4">
        <v>4473</v>
      </c>
      <c r="G225" t="s" s="4">
        <v>4473</v>
      </c>
    </row>
    <row r="226" ht="45.0" customHeight="true">
      <c r="A226" t="s" s="4">
        <v>1141</v>
      </c>
      <c r="B226" t="s" s="4">
        <v>13789</v>
      </c>
      <c r="C226" t="s" s="4">
        <v>4473</v>
      </c>
      <c r="D226" t="s" s="4">
        <v>3467</v>
      </c>
      <c r="E226" t="s" s="4">
        <v>3467</v>
      </c>
      <c r="F226" t="s" s="4">
        <v>4473</v>
      </c>
      <c r="G226" t="s" s="4">
        <v>4473</v>
      </c>
    </row>
    <row r="227" ht="45.0" customHeight="true">
      <c r="A227" t="s" s="4">
        <v>1144</v>
      </c>
      <c r="B227" t="s" s="4">
        <v>13790</v>
      </c>
      <c r="C227" t="s" s="4">
        <v>4473</v>
      </c>
      <c r="D227" t="s" s="4">
        <v>3467</v>
      </c>
      <c r="E227" t="s" s="4">
        <v>3467</v>
      </c>
      <c r="F227" t="s" s="4">
        <v>4473</v>
      </c>
      <c r="G227" t="s" s="4">
        <v>4473</v>
      </c>
    </row>
    <row r="228" ht="45.0" customHeight="true">
      <c r="A228" t="s" s="4">
        <v>1147</v>
      </c>
      <c r="B228" t="s" s="4">
        <v>13791</v>
      </c>
      <c r="C228" t="s" s="4">
        <v>4473</v>
      </c>
      <c r="D228" t="s" s="4">
        <v>3467</v>
      </c>
      <c r="E228" t="s" s="4">
        <v>3467</v>
      </c>
      <c r="F228" t="s" s="4">
        <v>4473</v>
      </c>
      <c r="G228" t="s" s="4">
        <v>4473</v>
      </c>
    </row>
    <row r="229" ht="45.0" customHeight="true">
      <c r="A229" t="s" s="4">
        <v>1151</v>
      </c>
      <c r="B229" t="s" s="4">
        <v>13792</v>
      </c>
      <c r="C229" t="s" s="4">
        <v>4473</v>
      </c>
      <c r="D229" t="s" s="4">
        <v>3467</v>
      </c>
      <c r="E229" t="s" s="4">
        <v>3467</v>
      </c>
      <c r="F229" t="s" s="4">
        <v>4473</v>
      </c>
      <c r="G229" t="s" s="4">
        <v>4473</v>
      </c>
    </row>
    <row r="230" ht="45.0" customHeight="true">
      <c r="A230" t="s" s="4">
        <v>1154</v>
      </c>
      <c r="B230" t="s" s="4">
        <v>13793</v>
      </c>
      <c r="C230" t="s" s="4">
        <v>4473</v>
      </c>
      <c r="D230" t="s" s="4">
        <v>3467</v>
      </c>
      <c r="E230" t="s" s="4">
        <v>3467</v>
      </c>
      <c r="F230" t="s" s="4">
        <v>4473</v>
      </c>
      <c r="G230" t="s" s="4">
        <v>4473</v>
      </c>
    </row>
    <row r="231" ht="45.0" customHeight="true">
      <c r="A231" t="s" s="4">
        <v>1157</v>
      </c>
      <c r="B231" t="s" s="4">
        <v>13794</v>
      </c>
      <c r="C231" t="s" s="4">
        <v>4473</v>
      </c>
      <c r="D231" t="s" s="4">
        <v>3467</v>
      </c>
      <c r="E231" t="s" s="4">
        <v>3467</v>
      </c>
      <c r="F231" t="s" s="4">
        <v>4473</v>
      </c>
      <c r="G231" t="s" s="4">
        <v>4473</v>
      </c>
    </row>
    <row r="232" ht="45.0" customHeight="true">
      <c r="A232" t="s" s="4">
        <v>1161</v>
      </c>
      <c r="B232" t="s" s="4">
        <v>13795</v>
      </c>
      <c r="C232" t="s" s="4">
        <v>4473</v>
      </c>
      <c r="D232" t="s" s="4">
        <v>3467</v>
      </c>
      <c r="E232" t="s" s="4">
        <v>3467</v>
      </c>
      <c r="F232" t="s" s="4">
        <v>4473</v>
      </c>
      <c r="G232" t="s" s="4">
        <v>4473</v>
      </c>
    </row>
    <row r="233" ht="45.0" customHeight="true">
      <c r="A233" t="s" s="4">
        <v>1164</v>
      </c>
      <c r="B233" t="s" s="4">
        <v>13796</v>
      </c>
      <c r="C233" t="s" s="4">
        <v>4473</v>
      </c>
      <c r="D233" t="s" s="4">
        <v>3467</v>
      </c>
      <c r="E233" t="s" s="4">
        <v>3467</v>
      </c>
      <c r="F233" t="s" s="4">
        <v>4473</v>
      </c>
      <c r="G233" t="s" s="4">
        <v>4473</v>
      </c>
    </row>
    <row r="234" ht="45.0" customHeight="true">
      <c r="A234" t="s" s="4">
        <v>1169</v>
      </c>
      <c r="B234" t="s" s="4">
        <v>13797</v>
      </c>
      <c r="C234" t="s" s="4">
        <v>4473</v>
      </c>
      <c r="D234" t="s" s="4">
        <v>3467</v>
      </c>
      <c r="E234" t="s" s="4">
        <v>3467</v>
      </c>
      <c r="F234" t="s" s="4">
        <v>4473</v>
      </c>
      <c r="G234" t="s" s="4">
        <v>4473</v>
      </c>
    </row>
    <row r="235" ht="45.0" customHeight="true">
      <c r="A235" t="s" s="4">
        <v>1175</v>
      </c>
      <c r="B235" t="s" s="4">
        <v>13798</v>
      </c>
      <c r="C235" t="s" s="4">
        <v>4473</v>
      </c>
      <c r="D235" t="s" s="4">
        <v>3467</v>
      </c>
      <c r="E235" t="s" s="4">
        <v>3467</v>
      </c>
      <c r="F235" t="s" s="4">
        <v>4473</v>
      </c>
      <c r="G235" t="s" s="4">
        <v>4473</v>
      </c>
    </row>
    <row r="236" ht="45.0" customHeight="true">
      <c r="A236" t="s" s="4">
        <v>1180</v>
      </c>
      <c r="B236" t="s" s="4">
        <v>13799</v>
      </c>
      <c r="C236" t="s" s="4">
        <v>4473</v>
      </c>
      <c r="D236" t="s" s="4">
        <v>3467</v>
      </c>
      <c r="E236" t="s" s="4">
        <v>3467</v>
      </c>
      <c r="F236" t="s" s="4">
        <v>4473</v>
      </c>
      <c r="G236" t="s" s="4">
        <v>4473</v>
      </c>
    </row>
    <row r="237" ht="45.0" customHeight="true">
      <c r="A237" t="s" s="4">
        <v>1184</v>
      </c>
      <c r="B237" t="s" s="4">
        <v>13800</v>
      </c>
      <c r="C237" t="s" s="4">
        <v>4473</v>
      </c>
      <c r="D237" t="s" s="4">
        <v>3467</v>
      </c>
      <c r="E237" t="s" s="4">
        <v>3467</v>
      </c>
      <c r="F237" t="s" s="4">
        <v>4473</v>
      </c>
      <c r="G237" t="s" s="4">
        <v>4473</v>
      </c>
    </row>
    <row r="238" ht="45.0" customHeight="true">
      <c r="A238" t="s" s="4">
        <v>1188</v>
      </c>
      <c r="B238" t="s" s="4">
        <v>13801</v>
      </c>
      <c r="C238" t="s" s="4">
        <v>4473</v>
      </c>
      <c r="D238" t="s" s="4">
        <v>3467</v>
      </c>
      <c r="E238" t="s" s="4">
        <v>3467</v>
      </c>
      <c r="F238" t="s" s="4">
        <v>4473</v>
      </c>
      <c r="G238" t="s" s="4">
        <v>4473</v>
      </c>
    </row>
    <row r="239" ht="45.0" customHeight="true">
      <c r="A239" t="s" s="4">
        <v>1193</v>
      </c>
      <c r="B239" t="s" s="4">
        <v>13802</v>
      </c>
      <c r="C239" t="s" s="4">
        <v>4473</v>
      </c>
      <c r="D239" t="s" s="4">
        <v>3467</v>
      </c>
      <c r="E239" t="s" s="4">
        <v>3467</v>
      </c>
      <c r="F239" t="s" s="4">
        <v>4473</v>
      </c>
      <c r="G239" t="s" s="4">
        <v>4473</v>
      </c>
    </row>
    <row r="240" ht="45.0" customHeight="true">
      <c r="A240" t="s" s="4">
        <v>1198</v>
      </c>
      <c r="B240" t="s" s="4">
        <v>13803</v>
      </c>
      <c r="C240" t="s" s="4">
        <v>4473</v>
      </c>
      <c r="D240" t="s" s="4">
        <v>3467</v>
      </c>
      <c r="E240" t="s" s="4">
        <v>3467</v>
      </c>
      <c r="F240" t="s" s="4">
        <v>4473</v>
      </c>
      <c r="G240" t="s" s="4">
        <v>4473</v>
      </c>
    </row>
    <row r="241" ht="45.0" customHeight="true">
      <c r="A241" t="s" s="4">
        <v>1202</v>
      </c>
      <c r="B241" t="s" s="4">
        <v>13804</v>
      </c>
      <c r="C241" t="s" s="4">
        <v>4473</v>
      </c>
      <c r="D241" t="s" s="4">
        <v>3467</v>
      </c>
      <c r="E241" t="s" s="4">
        <v>3467</v>
      </c>
      <c r="F241" t="s" s="4">
        <v>4473</v>
      </c>
      <c r="G241" t="s" s="4">
        <v>4473</v>
      </c>
    </row>
    <row r="242" ht="45.0" customHeight="true">
      <c r="A242" t="s" s="4">
        <v>1205</v>
      </c>
      <c r="B242" t="s" s="4">
        <v>13805</v>
      </c>
      <c r="C242" t="s" s="4">
        <v>4473</v>
      </c>
      <c r="D242" t="s" s="4">
        <v>3467</v>
      </c>
      <c r="E242" t="s" s="4">
        <v>3467</v>
      </c>
      <c r="F242" t="s" s="4">
        <v>4473</v>
      </c>
      <c r="G242" t="s" s="4">
        <v>4473</v>
      </c>
    </row>
    <row r="243" ht="45.0" customHeight="true">
      <c r="A243" t="s" s="4">
        <v>1212</v>
      </c>
      <c r="B243" t="s" s="4">
        <v>13806</v>
      </c>
      <c r="C243" t="s" s="4">
        <v>4473</v>
      </c>
      <c r="D243" t="s" s="4">
        <v>3467</v>
      </c>
      <c r="E243" t="s" s="4">
        <v>3467</v>
      </c>
      <c r="F243" t="s" s="4">
        <v>4473</v>
      </c>
      <c r="G243" t="s" s="4">
        <v>4473</v>
      </c>
    </row>
    <row r="244" ht="45.0" customHeight="true">
      <c r="A244" t="s" s="4">
        <v>1217</v>
      </c>
      <c r="B244" t="s" s="4">
        <v>13807</v>
      </c>
      <c r="C244" t="s" s="4">
        <v>4473</v>
      </c>
      <c r="D244" t="s" s="4">
        <v>3467</v>
      </c>
      <c r="E244" t="s" s="4">
        <v>3467</v>
      </c>
      <c r="F244" t="s" s="4">
        <v>4473</v>
      </c>
      <c r="G244" t="s" s="4">
        <v>4473</v>
      </c>
    </row>
    <row r="245" ht="45.0" customHeight="true">
      <c r="A245" t="s" s="4">
        <v>1222</v>
      </c>
      <c r="B245" t="s" s="4">
        <v>13808</v>
      </c>
      <c r="C245" t="s" s="4">
        <v>4473</v>
      </c>
      <c r="D245" t="s" s="4">
        <v>3467</v>
      </c>
      <c r="E245" t="s" s="4">
        <v>3467</v>
      </c>
      <c r="F245" t="s" s="4">
        <v>4473</v>
      </c>
      <c r="G245" t="s" s="4">
        <v>4473</v>
      </c>
    </row>
    <row r="246" ht="45.0" customHeight="true">
      <c r="A246" t="s" s="4">
        <v>1225</v>
      </c>
      <c r="B246" t="s" s="4">
        <v>13809</v>
      </c>
      <c r="C246" t="s" s="4">
        <v>4473</v>
      </c>
      <c r="D246" t="s" s="4">
        <v>3467</v>
      </c>
      <c r="E246" t="s" s="4">
        <v>3467</v>
      </c>
      <c r="F246" t="s" s="4">
        <v>4473</v>
      </c>
      <c r="G246" t="s" s="4">
        <v>4473</v>
      </c>
    </row>
    <row r="247" ht="45.0" customHeight="true">
      <c r="A247" t="s" s="4">
        <v>1232</v>
      </c>
      <c r="B247" t="s" s="4">
        <v>13810</v>
      </c>
      <c r="C247" t="s" s="4">
        <v>4473</v>
      </c>
      <c r="D247" t="s" s="4">
        <v>3467</v>
      </c>
      <c r="E247" t="s" s="4">
        <v>3467</v>
      </c>
      <c r="F247" t="s" s="4">
        <v>4473</v>
      </c>
      <c r="G247" t="s" s="4">
        <v>4473</v>
      </c>
    </row>
    <row r="248" ht="45.0" customHeight="true">
      <c r="A248" t="s" s="4">
        <v>1234</v>
      </c>
      <c r="B248" t="s" s="4">
        <v>13811</v>
      </c>
      <c r="C248" t="s" s="4">
        <v>4473</v>
      </c>
      <c r="D248" t="s" s="4">
        <v>3467</v>
      </c>
      <c r="E248" t="s" s="4">
        <v>3467</v>
      </c>
      <c r="F248" t="s" s="4">
        <v>4473</v>
      </c>
      <c r="G248" t="s" s="4">
        <v>4473</v>
      </c>
    </row>
    <row r="249" ht="45.0" customHeight="true">
      <c r="A249" t="s" s="4">
        <v>1238</v>
      </c>
      <c r="B249" t="s" s="4">
        <v>13812</v>
      </c>
      <c r="C249" t="s" s="4">
        <v>4473</v>
      </c>
      <c r="D249" t="s" s="4">
        <v>3467</v>
      </c>
      <c r="E249" t="s" s="4">
        <v>3467</v>
      </c>
      <c r="F249" t="s" s="4">
        <v>4473</v>
      </c>
      <c r="G249" t="s" s="4">
        <v>4473</v>
      </c>
    </row>
    <row r="250" ht="45.0" customHeight="true">
      <c r="A250" t="s" s="4">
        <v>1243</v>
      </c>
      <c r="B250" t="s" s="4">
        <v>13813</v>
      </c>
      <c r="C250" t="s" s="4">
        <v>4473</v>
      </c>
      <c r="D250" t="s" s="4">
        <v>3467</v>
      </c>
      <c r="E250" t="s" s="4">
        <v>3467</v>
      </c>
      <c r="F250" t="s" s="4">
        <v>4473</v>
      </c>
      <c r="G250" t="s" s="4">
        <v>4473</v>
      </c>
    </row>
    <row r="251" ht="45.0" customHeight="true">
      <c r="A251" t="s" s="4">
        <v>1248</v>
      </c>
      <c r="B251" t="s" s="4">
        <v>13814</v>
      </c>
      <c r="C251" t="s" s="4">
        <v>4473</v>
      </c>
      <c r="D251" t="s" s="4">
        <v>3467</v>
      </c>
      <c r="E251" t="s" s="4">
        <v>3467</v>
      </c>
      <c r="F251" t="s" s="4">
        <v>4473</v>
      </c>
      <c r="G251" t="s" s="4">
        <v>4473</v>
      </c>
    </row>
    <row r="252" ht="45.0" customHeight="true">
      <c r="A252" t="s" s="4">
        <v>1251</v>
      </c>
      <c r="B252" t="s" s="4">
        <v>13815</v>
      </c>
      <c r="C252" t="s" s="4">
        <v>4473</v>
      </c>
      <c r="D252" t="s" s="4">
        <v>3467</v>
      </c>
      <c r="E252" t="s" s="4">
        <v>3467</v>
      </c>
      <c r="F252" t="s" s="4">
        <v>4473</v>
      </c>
      <c r="G252" t="s" s="4">
        <v>4473</v>
      </c>
    </row>
    <row r="253" ht="45.0" customHeight="true">
      <c r="A253" t="s" s="4">
        <v>1257</v>
      </c>
      <c r="B253" t="s" s="4">
        <v>13816</v>
      </c>
      <c r="C253" t="s" s="4">
        <v>4473</v>
      </c>
      <c r="D253" t="s" s="4">
        <v>3467</v>
      </c>
      <c r="E253" t="s" s="4">
        <v>3467</v>
      </c>
      <c r="F253" t="s" s="4">
        <v>4473</v>
      </c>
      <c r="G253" t="s" s="4">
        <v>4473</v>
      </c>
    </row>
    <row r="254" ht="45.0" customHeight="true">
      <c r="A254" t="s" s="4">
        <v>1261</v>
      </c>
      <c r="B254" t="s" s="4">
        <v>13817</v>
      </c>
      <c r="C254" t="s" s="4">
        <v>4473</v>
      </c>
      <c r="D254" t="s" s="4">
        <v>3467</v>
      </c>
      <c r="E254" t="s" s="4">
        <v>3467</v>
      </c>
      <c r="F254" t="s" s="4">
        <v>4473</v>
      </c>
      <c r="G254" t="s" s="4">
        <v>4473</v>
      </c>
    </row>
    <row r="255" ht="45.0" customHeight="true">
      <c r="A255" t="s" s="4">
        <v>1265</v>
      </c>
      <c r="B255" t="s" s="4">
        <v>13818</v>
      </c>
      <c r="C255" t="s" s="4">
        <v>4473</v>
      </c>
      <c r="D255" t="s" s="4">
        <v>3467</v>
      </c>
      <c r="E255" t="s" s="4">
        <v>3467</v>
      </c>
      <c r="F255" t="s" s="4">
        <v>4473</v>
      </c>
      <c r="G255" t="s" s="4">
        <v>4473</v>
      </c>
    </row>
    <row r="256" ht="45.0" customHeight="true">
      <c r="A256" t="s" s="4">
        <v>1270</v>
      </c>
      <c r="B256" t="s" s="4">
        <v>13819</v>
      </c>
      <c r="C256" t="s" s="4">
        <v>4473</v>
      </c>
      <c r="D256" t="s" s="4">
        <v>3467</v>
      </c>
      <c r="E256" t="s" s="4">
        <v>3467</v>
      </c>
      <c r="F256" t="s" s="4">
        <v>4473</v>
      </c>
      <c r="G256" t="s" s="4">
        <v>4473</v>
      </c>
    </row>
    <row r="257" ht="45.0" customHeight="true">
      <c r="A257" t="s" s="4">
        <v>1273</v>
      </c>
      <c r="B257" t="s" s="4">
        <v>13820</v>
      </c>
      <c r="C257" t="s" s="4">
        <v>4473</v>
      </c>
      <c r="D257" t="s" s="4">
        <v>3467</v>
      </c>
      <c r="E257" t="s" s="4">
        <v>3467</v>
      </c>
      <c r="F257" t="s" s="4">
        <v>4473</v>
      </c>
      <c r="G257" t="s" s="4">
        <v>4473</v>
      </c>
    </row>
    <row r="258" ht="45.0" customHeight="true">
      <c r="A258" t="s" s="4">
        <v>1277</v>
      </c>
      <c r="B258" t="s" s="4">
        <v>13821</v>
      </c>
      <c r="C258" t="s" s="4">
        <v>4473</v>
      </c>
      <c r="D258" t="s" s="4">
        <v>3467</v>
      </c>
      <c r="E258" t="s" s="4">
        <v>3467</v>
      </c>
      <c r="F258" t="s" s="4">
        <v>4473</v>
      </c>
      <c r="G258" t="s" s="4">
        <v>4473</v>
      </c>
    </row>
    <row r="259" ht="45.0" customHeight="true">
      <c r="A259" t="s" s="4">
        <v>1280</v>
      </c>
      <c r="B259" t="s" s="4">
        <v>13822</v>
      </c>
      <c r="C259" t="s" s="4">
        <v>4473</v>
      </c>
      <c r="D259" t="s" s="4">
        <v>3467</v>
      </c>
      <c r="E259" t="s" s="4">
        <v>3467</v>
      </c>
      <c r="F259" t="s" s="4">
        <v>4473</v>
      </c>
      <c r="G259" t="s" s="4">
        <v>4473</v>
      </c>
    </row>
    <row r="260" ht="45.0" customHeight="true">
      <c r="A260" t="s" s="4">
        <v>1282</v>
      </c>
      <c r="B260" t="s" s="4">
        <v>13823</v>
      </c>
      <c r="C260" t="s" s="4">
        <v>4473</v>
      </c>
      <c r="D260" t="s" s="4">
        <v>3467</v>
      </c>
      <c r="E260" t="s" s="4">
        <v>3467</v>
      </c>
      <c r="F260" t="s" s="4">
        <v>4473</v>
      </c>
      <c r="G260" t="s" s="4">
        <v>4473</v>
      </c>
    </row>
    <row r="261" ht="45.0" customHeight="true">
      <c r="A261" t="s" s="4">
        <v>1285</v>
      </c>
      <c r="B261" t="s" s="4">
        <v>13824</v>
      </c>
      <c r="C261" t="s" s="4">
        <v>4473</v>
      </c>
      <c r="D261" t="s" s="4">
        <v>3467</v>
      </c>
      <c r="E261" t="s" s="4">
        <v>3467</v>
      </c>
      <c r="F261" t="s" s="4">
        <v>4473</v>
      </c>
      <c r="G261" t="s" s="4">
        <v>4473</v>
      </c>
    </row>
    <row r="262" ht="45.0" customHeight="true">
      <c r="A262" t="s" s="4">
        <v>1289</v>
      </c>
      <c r="B262" t="s" s="4">
        <v>13825</v>
      </c>
      <c r="C262" t="s" s="4">
        <v>4473</v>
      </c>
      <c r="D262" t="s" s="4">
        <v>3467</v>
      </c>
      <c r="E262" t="s" s="4">
        <v>3467</v>
      </c>
      <c r="F262" t="s" s="4">
        <v>4473</v>
      </c>
      <c r="G262" t="s" s="4">
        <v>4473</v>
      </c>
    </row>
    <row r="263" ht="45.0" customHeight="true">
      <c r="A263" t="s" s="4">
        <v>1291</v>
      </c>
      <c r="B263" t="s" s="4">
        <v>13826</v>
      </c>
      <c r="C263" t="s" s="4">
        <v>4473</v>
      </c>
      <c r="D263" t="s" s="4">
        <v>3467</v>
      </c>
      <c r="E263" t="s" s="4">
        <v>3467</v>
      </c>
      <c r="F263" t="s" s="4">
        <v>4473</v>
      </c>
      <c r="G263" t="s" s="4">
        <v>4473</v>
      </c>
    </row>
    <row r="264" ht="45.0" customHeight="true">
      <c r="A264" t="s" s="4">
        <v>1295</v>
      </c>
      <c r="B264" t="s" s="4">
        <v>13827</v>
      </c>
      <c r="C264" t="s" s="4">
        <v>4473</v>
      </c>
      <c r="D264" t="s" s="4">
        <v>3467</v>
      </c>
      <c r="E264" t="s" s="4">
        <v>3467</v>
      </c>
      <c r="F264" t="s" s="4">
        <v>4473</v>
      </c>
      <c r="G264" t="s" s="4">
        <v>4473</v>
      </c>
    </row>
    <row r="265" ht="45.0" customHeight="true">
      <c r="A265" t="s" s="4">
        <v>1300</v>
      </c>
      <c r="B265" t="s" s="4">
        <v>13828</v>
      </c>
      <c r="C265" t="s" s="4">
        <v>4473</v>
      </c>
      <c r="D265" t="s" s="4">
        <v>3467</v>
      </c>
      <c r="E265" t="s" s="4">
        <v>3467</v>
      </c>
      <c r="F265" t="s" s="4">
        <v>4473</v>
      </c>
      <c r="G265" t="s" s="4">
        <v>4473</v>
      </c>
    </row>
    <row r="266" ht="45.0" customHeight="true">
      <c r="A266" t="s" s="4">
        <v>1304</v>
      </c>
      <c r="B266" t="s" s="4">
        <v>13829</v>
      </c>
      <c r="C266" t="s" s="4">
        <v>4473</v>
      </c>
      <c r="D266" t="s" s="4">
        <v>3467</v>
      </c>
      <c r="E266" t="s" s="4">
        <v>3467</v>
      </c>
      <c r="F266" t="s" s="4">
        <v>4473</v>
      </c>
      <c r="G266" t="s" s="4">
        <v>4473</v>
      </c>
    </row>
    <row r="267" ht="45.0" customHeight="true">
      <c r="A267" t="s" s="4">
        <v>1312</v>
      </c>
      <c r="B267" t="s" s="4">
        <v>13830</v>
      </c>
      <c r="C267" t="s" s="4">
        <v>4473</v>
      </c>
      <c r="D267" t="s" s="4">
        <v>3467</v>
      </c>
      <c r="E267" t="s" s="4">
        <v>3467</v>
      </c>
      <c r="F267" t="s" s="4">
        <v>4473</v>
      </c>
      <c r="G267" t="s" s="4">
        <v>4473</v>
      </c>
    </row>
    <row r="268" ht="45.0" customHeight="true">
      <c r="A268" t="s" s="4">
        <v>1315</v>
      </c>
      <c r="B268" t="s" s="4">
        <v>13831</v>
      </c>
      <c r="C268" t="s" s="4">
        <v>4473</v>
      </c>
      <c r="D268" t="s" s="4">
        <v>3467</v>
      </c>
      <c r="E268" t="s" s="4">
        <v>3467</v>
      </c>
      <c r="F268" t="s" s="4">
        <v>4473</v>
      </c>
      <c r="G268" t="s" s="4">
        <v>4473</v>
      </c>
    </row>
    <row r="269" ht="45.0" customHeight="true">
      <c r="A269" t="s" s="4">
        <v>1319</v>
      </c>
      <c r="B269" t="s" s="4">
        <v>13832</v>
      </c>
      <c r="C269" t="s" s="4">
        <v>4473</v>
      </c>
      <c r="D269" t="s" s="4">
        <v>3467</v>
      </c>
      <c r="E269" t="s" s="4">
        <v>3467</v>
      </c>
      <c r="F269" t="s" s="4">
        <v>4473</v>
      </c>
      <c r="G269" t="s" s="4">
        <v>4473</v>
      </c>
    </row>
    <row r="270" ht="45.0" customHeight="true">
      <c r="A270" t="s" s="4">
        <v>1321</v>
      </c>
      <c r="B270" t="s" s="4">
        <v>13833</v>
      </c>
      <c r="C270" t="s" s="4">
        <v>4473</v>
      </c>
      <c r="D270" t="s" s="4">
        <v>3467</v>
      </c>
      <c r="E270" t="s" s="4">
        <v>3467</v>
      </c>
      <c r="F270" t="s" s="4">
        <v>4473</v>
      </c>
      <c r="G270" t="s" s="4">
        <v>4473</v>
      </c>
    </row>
    <row r="271" ht="45.0" customHeight="true">
      <c r="A271" t="s" s="4">
        <v>1324</v>
      </c>
      <c r="B271" t="s" s="4">
        <v>13834</v>
      </c>
      <c r="C271" t="s" s="4">
        <v>4473</v>
      </c>
      <c r="D271" t="s" s="4">
        <v>3467</v>
      </c>
      <c r="E271" t="s" s="4">
        <v>3467</v>
      </c>
      <c r="F271" t="s" s="4">
        <v>4473</v>
      </c>
      <c r="G271" t="s" s="4">
        <v>4473</v>
      </c>
    </row>
    <row r="272" ht="45.0" customHeight="true">
      <c r="A272" t="s" s="4">
        <v>1327</v>
      </c>
      <c r="B272" t="s" s="4">
        <v>13835</v>
      </c>
      <c r="C272" t="s" s="4">
        <v>4473</v>
      </c>
      <c r="D272" t="s" s="4">
        <v>3467</v>
      </c>
      <c r="E272" t="s" s="4">
        <v>3467</v>
      </c>
      <c r="F272" t="s" s="4">
        <v>4473</v>
      </c>
      <c r="G272" t="s" s="4">
        <v>4473</v>
      </c>
    </row>
    <row r="273" ht="45.0" customHeight="true">
      <c r="A273" t="s" s="4">
        <v>1331</v>
      </c>
      <c r="B273" t="s" s="4">
        <v>13836</v>
      </c>
      <c r="C273" t="s" s="4">
        <v>4473</v>
      </c>
      <c r="D273" t="s" s="4">
        <v>3467</v>
      </c>
      <c r="E273" t="s" s="4">
        <v>3467</v>
      </c>
      <c r="F273" t="s" s="4">
        <v>4473</v>
      </c>
      <c r="G273" t="s" s="4">
        <v>4473</v>
      </c>
    </row>
    <row r="274" ht="45.0" customHeight="true">
      <c r="A274" t="s" s="4">
        <v>1334</v>
      </c>
      <c r="B274" t="s" s="4">
        <v>13837</v>
      </c>
      <c r="C274" t="s" s="4">
        <v>4473</v>
      </c>
      <c r="D274" t="s" s="4">
        <v>3467</v>
      </c>
      <c r="E274" t="s" s="4">
        <v>3467</v>
      </c>
      <c r="F274" t="s" s="4">
        <v>4473</v>
      </c>
      <c r="G274" t="s" s="4">
        <v>4473</v>
      </c>
    </row>
    <row r="275" ht="45.0" customHeight="true">
      <c r="A275" t="s" s="4">
        <v>1339</v>
      </c>
      <c r="B275" t="s" s="4">
        <v>13838</v>
      </c>
      <c r="C275" t="s" s="4">
        <v>4473</v>
      </c>
      <c r="D275" t="s" s="4">
        <v>3467</v>
      </c>
      <c r="E275" t="s" s="4">
        <v>3467</v>
      </c>
      <c r="F275" t="s" s="4">
        <v>4473</v>
      </c>
      <c r="G275" t="s" s="4">
        <v>4473</v>
      </c>
    </row>
    <row r="276" ht="45.0" customHeight="true">
      <c r="A276" t="s" s="4">
        <v>1344</v>
      </c>
      <c r="B276" t="s" s="4">
        <v>13839</v>
      </c>
      <c r="C276" t="s" s="4">
        <v>4473</v>
      </c>
      <c r="D276" t="s" s="4">
        <v>3467</v>
      </c>
      <c r="E276" t="s" s="4">
        <v>3467</v>
      </c>
      <c r="F276" t="s" s="4">
        <v>4473</v>
      </c>
      <c r="G276" t="s" s="4">
        <v>4473</v>
      </c>
    </row>
    <row r="277" ht="45.0" customHeight="true">
      <c r="A277" t="s" s="4">
        <v>1348</v>
      </c>
      <c r="B277" t="s" s="4">
        <v>13840</v>
      </c>
      <c r="C277" t="s" s="4">
        <v>4473</v>
      </c>
      <c r="D277" t="s" s="4">
        <v>3467</v>
      </c>
      <c r="E277" t="s" s="4">
        <v>3467</v>
      </c>
      <c r="F277" t="s" s="4">
        <v>4473</v>
      </c>
      <c r="G277" t="s" s="4">
        <v>4473</v>
      </c>
    </row>
    <row r="278" ht="45.0" customHeight="true">
      <c r="A278" t="s" s="4">
        <v>1351</v>
      </c>
      <c r="B278" t="s" s="4">
        <v>13841</v>
      </c>
      <c r="C278" t="s" s="4">
        <v>4473</v>
      </c>
      <c r="D278" t="s" s="4">
        <v>3467</v>
      </c>
      <c r="E278" t="s" s="4">
        <v>3467</v>
      </c>
      <c r="F278" t="s" s="4">
        <v>4473</v>
      </c>
      <c r="G278" t="s" s="4">
        <v>4473</v>
      </c>
    </row>
    <row r="279" ht="45.0" customHeight="true">
      <c r="A279" t="s" s="4">
        <v>1353</v>
      </c>
      <c r="B279" t="s" s="4">
        <v>13842</v>
      </c>
      <c r="C279" t="s" s="4">
        <v>4473</v>
      </c>
      <c r="D279" t="s" s="4">
        <v>3467</v>
      </c>
      <c r="E279" t="s" s="4">
        <v>3467</v>
      </c>
      <c r="F279" t="s" s="4">
        <v>4473</v>
      </c>
      <c r="G279" t="s" s="4">
        <v>4473</v>
      </c>
    </row>
    <row r="280" ht="45.0" customHeight="true">
      <c r="A280" t="s" s="4">
        <v>1355</v>
      </c>
      <c r="B280" t="s" s="4">
        <v>13843</v>
      </c>
      <c r="C280" t="s" s="4">
        <v>4473</v>
      </c>
      <c r="D280" t="s" s="4">
        <v>3467</v>
      </c>
      <c r="E280" t="s" s="4">
        <v>3467</v>
      </c>
      <c r="F280" t="s" s="4">
        <v>4473</v>
      </c>
      <c r="G280" t="s" s="4">
        <v>4473</v>
      </c>
    </row>
    <row r="281" ht="45.0" customHeight="true">
      <c r="A281" t="s" s="4">
        <v>1360</v>
      </c>
      <c r="B281" t="s" s="4">
        <v>13844</v>
      </c>
      <c r="C281" t="s" s="4">
        <v>4473</v>
      </c>
      <c r="D281" t="s" s="4">
        <v>3467</v>
      </c>
      <c r="E281" t="s" s="4">
        <v>3467</v>
      </c>
      <c r="F281" t="s" s="4">
        <v>4473</v>
      </c>
      <c r="G281" t="s" s="4">
        <v>4473</v>
      </c>
    </row>
    <row r="282" ht="45.0" customHeight="true">
      <c r="A282" t="s" s="4">
        <v>1362</v>
      </c>
      <c r="B282" t="s" s="4">
        <v>13845</v>
      </c>
      <c r="C282" t="s" s="4">
        <v>4473</v>
      </c>
      <c r="D282" t="s" s="4">
        <v>3467</v>
      </c>
      <c r="E282" t="s" s="4">
        <v>3467</v>
      </c>
      <c r="F282" t="s" s="4">
        <v>4473</v>
      </c>
      <c r="G282" t="s" s="4">
        <v>4473</v>
      </c>
    </row>
    <row r="283" ht="45.0" customHeight="true">
      <c r="A283" t="s" s="4">
        <v>1366</v>
      </c>
      <c r="B283" t="s" s="4">
        <v>13846</v>
      </c>
      <c r="C283" t="s" s="4">
        <v>4473</v>
      </c>
      <c r="D283" t="s" s="4">
        <v>3467</v>
      </c>
      <c r="E283" t="s" s="4">
        <v>3467</v>
      </c>
      <c r="F283" t="s" s="4">
        <v>4473</v>
      </c>
      <c r="G283" t="s" s="4">
        <v>4473</v>
      </c>
    </row>
    <row r="284" ht="45.0" customHeight="true">
      <c r="A284" t="s" s="4">
        <v>1372</v>
      </c>
      <c r="B284" t="s" s="4">
        <v>13847</v>
      </c>
      <c r="C284" t="s" s="4">
        <v>4473</v>
      </c>
      <c r="D284" t="s" s="4">
        <v>3467</v>
      </c>
      <c r="E284" t="s" s="4">
        <v>3467</v>
      </c>
      <c r="F284" t="s" s="4">
        <v>4473</v>
      </c>
      <c r="G284" t="s" s="4">
        <v>4473</v>
      </c>
    </row>
    <row r="285" ht="45.0" customHeight="true">
      <c r="A285" t="s" s="4">
        <v>1375</v>
      </c>
      <c r="B285" t="s" s="4">
        <v>13848</v>
      </c>
      <c r="C285" t="s" s="4">
        <v>4473</v>
      </c>
      <c r="D285" t="s" s="4">
        <v>3467</v>
      </c>
      <c r="E285" t="s" s="4">
        <v>3467</v>
      </c>
      <c r="F285" t="s" s="4">
        <v>4473</v>
      </c>
      <c r="G285" t="s" s="4">
        <v>4473</v>
      </c>
    </row>
    <row r="286" ht="45.0" customHeight="true">
      <c r="A286" t="s" s="4">
        <v>1380</v>
      </c>
      <c r="B286" t="s" s="4">
        <v>13849</v>
      </c>
      <c r="C286" t="s" s="4">
        <v>4473</v>
      </c>
      <c r="D286" t="s" s="4">
        <v>3467</v>
      </c>
      <c r="E286" t="s" s="4">
        <v>3467</v>
      </c>
      <c r="F286" t="s" s="4">
        <v>4473</v>
      </c>
      <c r="G286" t="s" s="4">
        <v>4473</v>
      </c>
    </row>
    <row r="287" ht="45.0" customHeight="true">
      <c r="A287" t="s" s="4">
        <v>1385</v>
      </c>
      <c r="B287" t="s" s="4">
        <v>13850</v>
      </c>
      <c r="C287" t="s" s="4">
        <v>4473</v>
      </c>
      <c r="D287" t="s" s="4">
        <v>3467</v>
      </c>
      <c r="E287" t="s" s="4">
        <v>3467</v>
      </c>
      <c r="F287" t="s" s="4">
        <v>4473</v>
      </c>
      <c r="G287" t="s" s="4">
        <v>4473</v>
      </c>
    </row>
    <row r="288" ht="45.0" customHeight="true">
      <c r="A288" t="s" s="4">
        <v>1389</v>
      </c>
      <c r="B288" t="s" s="4">
        <v>13851</v>
      </c>
      <c r="C288" t="s" s="4">
        <v>4473</v>
      </c>
      <c r="D288" t="s" s="4">
        <v>3467</v>
      </c>
      <c r="E288" t="s" s="4">
        <v>3467</v>
      </c>
      <c r="F288" t="s" s="4">
        <v>4473</v>
      </c>
      <c r="G288" t="s" s="4">
        <v>4473</v>
      </c>
    </row>
    <row r="289" ht="45.0" customHeight="true">
      <c r="A289" t="s" s="4">
        <v>1394</v>
      </c>
      <c r="B289" t="s" s="4">
        <v>13852</v>
      </c>
      <c r="C289" t="s" s="4">
        <v>4473</v>
      </c>
      <c r="D289" t="s" s="4">
        <v>3467</v>
      </c>
      <c r="E289" t="s" s="4">
        <v>3467</v>
      </c>
      <c r="F289" t="s" s="4">
        <v>4473</v>
      </c>
      <c r="G289" t="s" s="4">
        <v>4473</v>
      </c>
    </row>
    <row r="290" ht="45.0" customHeight="true">
      <c r="A290" t="s" s="4">
        <v>1396</v>
      </c>
      <c r="B290" t="s" s="4">
        <v>13853</v>
      </c>
      <c r="C290" t="s" s="4">
        <v>4473</v>
      </c>
      <c r="D290" t="s" s="4">
        <v>3467</v>
      </c>
      <c r="E290" t="s" s="4">
        <v>3467</v>
      </c>
      <c r="F290" t="s" s="4">
        <v>4473</v>
      </c>
      <c r="G290" t="s" s="4">
        <v>4473</v>
      </c>
    </row>
    <row r="291" ht="45.0" customHeight="true">
      <c r="A291" t="s" s="4">
        <v>1398</v>
      </c>
      <c r="B291" t="s" s="4">
        <v>13854</v>
      </c>
      <c r="C291" t="s" s="4">
        <v>4473</v>
      </c>
      <c r="D291" t="s" s="4">
        <v>3467</v>
      </c>
      <c r="E291" t="s" s="4">
        <v>3467</v>
      </c>
      <c r="F291" t="s" s="4">
        <v>4473</v>
      </c>
      <c r="G291" t="s" s="4">
        <v>4473</v>
      </c>
    </row>
    <row r="292" ht="45.0" customHeight="true">
      <c r="A292" t="s" s="4">
        <v>1402</v>
      </c>
      <c r="B292" t="s" s="4">
        <v>13855</v>
      </c>
      <c r="C292" t="s" s="4">
        <v>4473</v>
      </c>
      <c r="D292" t="s" s="4">
        <v>3467</v>
      </c>
      <c r="E292" t="s" s="4">
        <v>3467</v>
      </c>
      <c r="F292" t="s" s="4">
        <v>4473</v>
      </c>
      <c r="G292" t="s" s="4">
        <v>4473</v>
      </c>
    </row>
    <row r="293" ht="45.0" customHeight="true">
      <c r="A293" t="s" s="4">
        <v>1404</v>
      </c>
      <c r="B293" t="s" s="4">
        <v>13856</v>
      </c>
      <c r="C293" t="s" s="4">
        <v>4473</v>
      </c>
      <c r="D293" t="s" s="4">
        <v>3467</v>
      </c>
      <c r="E293" t="s" s="4">
        <v>3467</v>
      </c>
      <c r="F293" t="s" s="4">
        <v>4473</v>
      </c>
      <c r="G293" t="s" s="4">
        <v>4473</v>
      </c>
    </row>
    <row r="294" ht="45.0" customHeight="true">
      <c r="A294" t="s" s="4">
        <v>1407</v>
      </c>
      <c r="B294" t="s" s="4">
        <v>13857</v>
      </c>
      <c r="C294" t="s" s="4">
        <v>4473</v>
      </c>
      <c r="D294" t="s" s="4">
        <v>3467</v>
      </c>
      <c r="E294" t="s" s="4">
        <v>3467</v>
      </c>
      <c r="F294" t="s" s="4">
        <v>4473</v>
      </c>
      <c r="G294" t="s" s="4">
        <v>4473</v>
      </c>
    </row>
    <row r="295" ht="45.0" customHeight="true">
      <c r="A295" t="s" s="4">
        <v>1411</v>
      </c>
      <c r="B295" t="s" s="4">
        <v>13858</v>
      </c>
      <c r="C295" t="s" s="4">
        <v>4473</v>
      </c>
      <c r="D295" t="s" s="4">
        <v>3467</v>
      </c>
      <c r="E295" t="s" s="4">
        <v>3467</v>
      </c>
      <c r="F295" t="s" s="4">
        <v>4473</v>
      </c>
      <c r="G295" t="s" s="4">
        <v>4473</v>
      </c>
    </row>
    <row r="296" ht="45.0" customHeight="true">
      <c r="A296" t="s" s="4">
        <v>1414</v>
      </c>
      <c r="B296" t="s" s="4">
        <v>13859</v>
      </c>
      <c r="C296" t="s" s="4">
        <v>4473</v>
      </c>
      <c r="D296" t="s" s="4">
        <v>3467</v>
      </c>
      <c r="E296" t="s" s="4">
        <v>3467</v>
      </c>
      <c r="F296" t="s" s="4">
        <v>4473</v>
      </c>
      <c r="G296" t="s" s="4">
        <v>4473</v>
      </c>
    </row>
    <row r="297" ht="45.0" customHeight="true">
      <c r="A297" t="s" s="4">
        <v>1419</v>
      </c>
      <c r="B297" t="s" s="4">
        <v>13860</v>
      </c>
      <c r="C297" t="s" s="4">
        <v>4473</v>
      </c>
      <c r="D297" t="s" s="4">
        <v>3467</v>
      </c>
      <c r="E297" t="s" s="4">
        <v>3467</v>
      </c>
      <c r="F297" t="s" s="4">
        <v>4473</v>
      </c>
      <c r="G297" t="s" s="4">
        <v>4473</v>
      </c>
    </row>
    <row r="298" ht="45.0" customHeight="true">
      <c r="A298" t="s" s="4">
        <v>1423</v>
      </c>
      <c r="B298" t="s" s="4">
        <v>13861</v>
      </c>
      <c r="C298" t="s" s="4">
        <v>4473</v>
      </c>
      <c r="D298" t="s" s="4">
        <v>3467</v>
      </c>
      <c r="E298" t="s" s="4">
        <v>3467</v>
      </c>
      <c r="F298" t="s" s="4">
        <v>4473</v>
      </c>
      <c r="G298" t="s" s="4">
        <v>4473</v>
      </c>
    </row>
    <row r="299" ht="45.0" customHeight="true">
      <c r="A299" t="s" s="4">
        <v>1425</v>
      </c>
      <c r="B299" t="s" s="4">
        <v>13862</v>
      </c>
      <c r="C299" t="s" s="4">
        <v>4473</v>
      </c>
      <c r="D299" t="s" s="4">
        <v>3467</v>
      </c>
      <c r="E299" t="s" s="4">
        <v>3467</v>
      </c>
      <c r="F299" t="s" s="4">
        <v>4473</v>
      </c>
      <c r="G299" t="s" s="4">
        <v>4473</v>
      </c>
    </row>
    <row r="300" ht="45.0" customHeight="true">
      <c r="A300" t="s" s="4">
        <v>1427</v>
      </c>
      <c r="B300" t="s" s="4">
        <v>13863</v>
      </c>
      <c r="C300" t="s" s="4">
        <v>4473</v>
      </c>
      <c r="D300" t="s" s="4">
        <v>3467</v>
      </c>
      <c r="E300" t="s" s="4">
        <v>3467</v>
      </c>
      <c r="F300" t="s" s="4">
        <v>4473</v>
      </c>
      <c r="G300" t="s" s="4">
        <v>4473</v>
      </c>
    </row>
    <row r="301" ht="45.0" customHeight="true">
      <c r="A301" t="s" s="4">
        <v>1430</v>
      </c>
      <c r="B301" t="s" s="4">
        <v>13864</v>
      </c>
      <c r="C301" t="s" s="4">
        <v>4473</v>
      </c>
      <c r="D301" t="s" s="4">
        <v>3467</v>
      </c>
      <c r="E301" t="s" s="4">
        <v>3467</v>
      </c>
      <c r="F301" t="s" s="4">
        <v>4473</v>
      </c>
      <c r="G301" t="s" s="4">
        <v>4473</v>
      </c>
    </row>
    <row r="302" ht="45.0" customHeight="true">
      <c r="A302" t="s" s="4">
        <v>1435</v>
      </c>
      <c r="B302" t="s" s="4">
        <v>13865</v>
      </c>
      <c r="C302" t="s" s="4">
        <v>4473</v>
      </c>
      <c r="D302" t="s" s="4">
        <v>3467</v>
      </c>
      <c r="E302" t="s" s="4">
        <v>3467</v>
      </c>
      <c r="F302" t="s" s="4">
        <v>4473</v>
      </c>
      <c r="G302" t="s" s="4">
        <v>4473</v>
      </c>
    </row>
    <row r="303" ht="45.0" customHeight="true">
      <c r="A303" t="s" s="4">
        <v>1439</v>
      </c>
      <c r="B303" t="s" s="4">
        <v>13866</v>
      </c>
      <c r="C303" t="s" s="4">
        <v>4473</v>
      </c>
      <c r="D303" t="s" s="4">
        <v>3467</v>
      </c>
      <c r="E303" t="s" s="4">
        <v>3467</v>
      </c>
      <c r="F303" t="s" s="4">
        <v>4473</v>
      </c>
      <c r="G303" t="s" s="4">
        <v>4473</v>
      </c>
    </row>
    <row r="304" ht="45.0" customHeight="true">
      <c r="A304" t="s" s="4">
        <v>1444</v>
      </c>
      <c r="B304" t="s" s="4">
        <v>13867</v>
      </c>
      <c r="C304" t="s" s="4">
        <v>4473</v>
      </c>
      <c r="D304" t="s" s="4">
        <v>3467</v>
      </c>
      <c r="E304" t="s" s="4">
        <v>3467</v>
      </c>
      <c r="F304" t="s" s="4">
        <v>4473</v>
      </c>
      <c r="G304" t="s" s="4">
        <v>4473</v>
      </c>
    </row>
    <row r="305" ht="45.0" customHeight="true">
      <c r="A305" t="s" s="4">
        <v>1448</v>
      </c>
      <c r="B305" t="s" s="4">
        <v>13868</v>
      </c>
      <c r="C305" t="s" s="4">
        <v>4473</v>
      </c>
      <c r="D305" t="s" s="4">
        <v>3467</v>
      </c>
      <c r="E305" t="s" s="4">
        <v>3467</v>
      </c>
      <c r="F305" t="s" s="4">
        <v>4473</v>
      </c>
      <c r="G305" t="s" s="4">
        <v>4473</v>
      </c>
    </row>
    <row r="306" ht="45.0" customHeight="true">
      <c r="A306" t="s" s="4">
        <v>1451</v>
      </c>
      <c r="B306" t="s" s="4">
        <v>13869</v>
      </c>
      <c r="C306" t="s" s="4">
        <v>4473</v>
      </c>
      <c r="D306" t="s" s="4">
        <v>3467</v>
      </c>
      <c r="E306" t="s" s="4">
        <v>3467</v>
      </c>
      <c r="F306" t="s" s="4">
        <v>4473</v>
      </c>
      <c r="G306" t="s" s="4">
        <v>4473</v>
      </c>
    </row>
    <row r="307" ht="45.0" customHeight="true">
      <c r="A307" t="s" s="4">
        <v>1454</v>
      </c>
      <c r="B307" t="s" s="4">
        <v>13870</v>
      </c>
      <c r="C307" t="s" s="4">
        <v>4473</v>
      </c>
      <c r="D307" t="s" s="4">
        <v>3467</v>
      </c>
      <c r="E307" t="s" s="4">
        <v>3467</v>
      </c>
      <c r="F307" t="s" s="4">
        <v>4473</v>
      </c>
      <c r="G307" t="s" s="4">
        <v>4473</v>
      </c>
    </row>
    <row r="308" ht="45.0" customHeight="true">
      <c r="A308" t="s" s="4">
        <v>1456</v>
      </c>
      <c r="B308" t="s" s="4">
        <v>13871</v>
      </c>
      <c r="C308" t="s" s="4">
        <v>4473</v>
      </c>
      <c r="D308" t="s" s="4">
        <v>3467</v>
      </c>
      <c r="E308" t="s" s="4">
        <v>3467</v>
      </c>
      <c r="F308" t="s" s="4">
        <v>4473</v>
      </c>
      <c r="G308" t="s" s="4">
        <v>4473</v>
      </c>
    </row>
    <row r="309" ht="45.0" customHeight="true">
      <c r="A309" t="s" s="4">
        <v>1458</v>
      </c>
      <c r="B309" t="s" s="4">
        <v>13872</v>
      </c>
      <c r="C309" t="s" s="4">
        <v>4473</v>
      </c>
      <c r="D309" t="s" s="4">
        <v>3467</v>
      </c>
      <c r="E309" t="s" s="4">
        <v>3467</v>
      </c>
      <c r="F309" t="s" s="4">
        <v>4473</v>
      </c>
      <c r="G309" t="s" s="4">
        <v>4473</v>
      </c>
    </row>
    <row r="310" ht="45.0" customHeight="true">
      <c r="A310" t="s" s="4">
        <v>1461</v>
      </c>
      <c r="B310" t="s" s="4">
        <v>13873</v>
      </c>
      <c r="C310" t="s" s="4">
        <v>4473</v>
      </c>
      <c r="D310" t="s" s="4">
        <v>3467</v>
      </c>
      <c r="E310" t="s" s="4">
        <v>3467</v>
      </c>
      <c r="F310" t="s" s="4">
        <v>4473</v>
      </c>
      <c r="G310" t="s" s="4">
        <v>4473</v>
      </c>
    </row>
    <row r="311" ht="45.0" customHeight="true">
      <c r="A311" t="s" s="4">
        <v>1465</v>
      </c>
      <c r="B311" t="s" s="4">
        <v>13874</v>
      </c>
      <c r="C311" t="s" s="4">
        <v>4473</v>
      </c>
      <c r="D311" t="s" s="4">
        <v>3467</v>
      </c>
      <c r="E311" t="s" s="4">
        <v>3467</v>
      </c>
      <c r="F311" t="s" s="4">
        <v>4473</v>
      </c>
      <c r="G311" t="s" s="4">
        <v>4473</v>
      </c>
    </row>
    <row r="312" ht="45.0" customHeight="true">
      <c r="A312" t="s" s="4">
        <v>1470</v>
      </c>
      <c r="B312" t="s" s="4">
        <v>13875</v>
      </c>
      <c r="C312" t="s" s="4">
        <v>4473</v>
      </c>
      <c r="D312" t="s" s="4">
        <v>3467</v>
      </c>
      <c r="E312" t="s" s="4">
        <v>3467</v>
      </c>
      <c r="F312" t="s" s="4">
        <v>4473</v>
      </c>
      <c r="G312" t="s" s="4">
        <v>4473</v>
      </c>
    </row>
    <row r="313" ht="45.0" customHeight="true">
      <c r="A313" t="s" s="4">
        <v>1473</v>
      </c>
      <c r="B313" t="s" s="4">
        <v>13876</v>
      </c>
      <c r="C313" t="s" s="4">
        <v>4473</v>
      </c>
      <c r="D313" t="s" s="4">
        <v>3467</v>
      </c>
      <c r="E313" t="s" s="4">
        <v>3467</v>
      </c>
      <c r="F313" t="s" s="4">
        <v>4473</v>
      </c>
      <c r="G313" t="s" s="4">
        <v>4473</v>
      </c>
    </row>
    <row r="314" ht="45.0" customHeight="true">
      <c r="A314" t="s" s="4">
        <v>1476</v>
      </c>
      <c r="B314" t="s" s="4">
        <v>13877</v>
      </c>
      <c r="C314" t="s" s="4">
        <v>4473</v>
      </c>
      <c r="D314" t="s" s="4">
        <v>3467</v>
      </c>
      <c r="E314" t="s" s="4">
        <v>3467</v>
      </c>
      <c r="F314" t="s" s="4">
        <v>4473</v>
      </c>
      <c r="G314" t="s" s="4">
        <v>4473</v>
      </c>
    </row>
    <row r="315" ht="45.0" customHeight="true">
      <c r="A315" t="s" s="4">
        <v>1480</v>
      </c>
      <c r="B315" t="s" s="4">
        <v>13878</v>
      </c>
      <c r="C315" t="s" s="4">
        <v>4473</v>
      </c>
      <c r="D315" t="s" s="4">
        <v>3467</v>
      </c>
      <c r="E315" t="s" s="4">
        <v>3467</v>
      </c>
      <c r="F315" t="s" s="4">
        <v>4473</v>
      </c>
      <c r="G315" t="s" s="4">
        <v>4473</v>
      </c>
    </row>
    <row r="316" ht="45.0" customHeight="true">
      <c r="A316" t="s" s="4">
        <v>1483</v>
      </c>
      <c r="B316" t="s" s="4">
        <v>13879</v>
      </c>
      <c r="C316" t="s" s="4">
        <v>4473</v>
      </c>
      <c r="D316" t="s" s="4">
        <v>3467</v>
      </c>
      <c r="E316" t="s" s="4">
        <v>3467</v>
      </c>
      <c r="F316" t="s" s="4">
        <v>4473</v>
      </c>
      <c r="G316" t="s" s="4">
        <v>4473</v>
      </c>
    </row>
    <row r="317" ht="45.0" customHeight="true">
      <c r="A317" t="s" s="4">
        <v>1487</v>
      </c>
      <c r="B317" t="s" s="4">
        <v>13880</v>
      </c>
      <c r="C317" t="s" s="4">
        <v>4473</v>
      </c>
      <c r="D317" t="s" s="4">
        <v>3467</v>
      </c>
      <c r="E317" t="s" s="4">
        <v>3467</v>
      </c>
      <c r="F317" t="s" s="4">
        <v>4473</v>
      </c>
      <c r="G317" t="s" s="4">
        <v>4473</v>
      </c>
    </row>
    <row r="318" ht="45.0" customHeight="true">
      <c r="A318" t="s" s="4">
        <v>1490</v>
      </c>
      <c r="B318" t="s" s="4">
        <v>13881</v>
      </c>
      <c r="C318" t="s" s="4">
        <v>4473</v>
      </c>
      <c r="D318" t="s" s="4">
        <v>3467</v>
      </c>
      <c r="E318" t="s" s="4">
        <v>3467</v>
      </c>
      <c r="F318" t="s" s="4">
        <v>4473</v>
      </c>
      <c r="G318" t="s" s="4">
        <v>4473</v>
      </c>
    </row>
    <row r="319" ht="45.0" customHeight="true">
      <c r="A319" t="s" s="4">
        <v>1495</v>
      </c>
      <c r="B319" t="s" s="4">
        <v>13882</v>
      </c>
      <c r="C319" t="s" s="4">
        <v>4473</v>
      </c>
      <c r="D319" t="s" s="4">
        <v>3467</v>
      </c>
      <c r="E319" t="s" s="4">
        <v>3467</v>
      </c>
      <c r="F319" t="s" s="4">
        <v>4473</v>
      </c>
      <c r="G319" t="s" s="4">
        <v>4473</v>
      </c>
    </row>
    <row r="320" ht="45.0" customHeight="true">
      <c r="A320" t="s" s="4">
        <v>1498</v>
      </c>
      <c r="B320" t="s" s="4">
        <v>13883</v>
      </c>
      <c r="C320" t="s" s="4">
        <v>4473</v>
      </c>
      <c r="D320" t="s" s="4">
        <v>3467</v>
      </c>
      <c r="E320" t="s" s="4">
        <v>3467</v>
      </c>
      <c r="F320" t="s" s="4">
        <v>4473</v>
      </c>
      <c r="G320" t="s" s="4">
        <v>4473</v>
      </c>
    </row>
    <row r="321" ht="45.0" customHeight="true">
      <c r="A321" t="s" s="4">
        <v>1502</v>
      </c>
      <c r="B321" t="s" s="4">
        <v>13884</v>
      </c>
      <c r="C321" t="s" s="4">
        <v>4473</v>
      </c>
      <c r="D321" t="s" s="4">
        <v>3467</v>
      </c>
      <c r="E321" t="s" s="4">
        <v>3467</v>
      </c>
      <c r="F321" t="s" s="4">
        <v>4473</v>
      </c>
      <c r="G321" t="s" s="4">
        <v>4473</v>
      </c>
    </row>
    <row r="322" ht="45.0" customHeight="true">
      <c r="A322" t="s" s="4">
        <v>1506</v>
      </c>
      <c r="B322" t="s" s="4">
        <v>13885</v>
      </c>
      <c r="C322" t="s" s="4">
        <v>4473</v>
      </c>
      <c r="D322" t="s" s="4">
        <v>3467</v>
      </c>
      <c r="E322" t="s" s="4">
        <v>3467</v>
      </c>
      <c r="F322" t="s" s="4">
        <v>4473</v>
      </c>
      <c r="G322" t="s" s="4">
        <v>4473</v>
      </c>
    </row>
    <row r="323" ht="45.0" customHeight="true">
      <c r="A323" t="s" s="4">
        <v>1509</v>
      </c>
      <c r="B323" t="s" s="4">
        <v>13886</v>
      </c>
      <c r="C323" t="s" s="4">
        <v>4473</v>
      </c>
      <c r="D323" t="s" s="4">
        <v>3467</v>
      </c>
      <c r="E323" t="s" s="4">
        <v>3467</v>
      </c>
      <c r="F323" t="s" s="4">
        <v>4473</v>
      </c>
      <c r="G323" t="s" s="4">
        <v>4473</v>
      </c>
    </row>
    <row r="324" ht="45.0" customHeight="true">
      <c r="A324" t="s" s="4">
        <v>1514</v>
      </c>
      <c r="B324" t="s" s="4">
        <v>13887</v>
      </c>
      <c r="C324" t="s" s="4">
        <v>4473</v>
      </c>
      <c r="D324" t="s" s="4">
        <v>3467</v>
      </c>
      <c r="E324" t="s" s="4">
        <v>3467</v>
      </c>
      <c r="F324" t="s" s="4">
        <v>4473</v>
      </c>
      <c r="G324" t="s" s="4">
        <v>4473</v>
      </c>
    </row>
    <row r="325" ht="45.0" customHeight="true">
      <c r="A325" t="s" s="4">
        <v>1519</v>
      </c>
      <c r="B325" t="s" s="4">
        <v>13888</v>
      </c>
      <c r="C325" t="s" s="4">
        <v>4473</v>
      </c>
      <c r="D325" t="s" s="4">
        <v>3467</v>
      </c>
      <c r="E325" t="s" s="4">
        <v>3467</v>
      </c>
      <c r="F325" t="s" s="4">
        <v>4473</v>
      </c>
      <c r="G325" t="s" s="4">
        <v>4473</v>
      </c>
    </row>
    <row r="326" ht="45.0" customHeight="true">
      <c r="A326" t="s" s="4">
        <v>1524</v>
      </c>
      <c r="B326" t="s" s="4">
        <v>13889</v>
      </c>
      <c r="C326" t="s" s="4">
        <v>4473</v>
      </c>
      <c r="D326" t="s" s="4">
        <v>3467</v>
      </c>
      <c r="E326" t="s" s="4">
        <v>3467</v>
      </c>
      <c r="F326" t="s" s="4">
        <v>4473</v>
      </c>
      <c r="G326" t="s" s="4">
        <v>4473</v>
      </c>
    </row>
    <row r="327" ht="45.0" customHeight="true">
      <c r="A327" t="s" s="4">
        <v>1529</v>
      </c>
      <c r="B327" t="s" s="4">
        <v>13890</v>
      </c>
      <c r="C327" t="s" s="4">
        <v>4473</v>
      </c>
      <c r="D327" t="s" s="4">
        <v>3467</v>
      </c>
      <c r="E327" t="s" s="4">
        <v>3467</v>
      </c>
      <c r="F327" t="s" s="4">
        <v>4473</v>
      </c>
      <c r="G327" t="s" s="4">
        <v>4473</v>
      </c>
    </row>
    <row r="328" ht="45.0" customHeight="true">
      <c r="A328" t="s" s="4">
        <v>1534</v>
      </c>
      <c r="B328" t="s" s="4">
        <v>13891</v>
      </c>
      <c r="C328" t="s" s="4">
        <v>4473</v>
      </c>
      <c r="D328" t="s" s="4">
        <v>3467</v>
      </c>
      <c r="E328" t="s" s="4">
        <v>3467</v>
      </c>
      <c r="F328" t="s" s="4">
        <v>4473</v>
      </c>
      <c r="G328" t="s" s="4">
        <v>4473</v>
      </c>
    </row>
    <row r="329" ht="45.0" customHeight="true">
      <c r="A329" t="s" s="4">
        <v>1539</v>
      </c>
      <c r="B329" t="s" s="4">
        <v>13892</v>
      </c>
      <c r="C329" t="s" s="4">
        <v>4473</v>
      </c>
      <c r="D329" t="s" s="4">
        <v>3467</v>
      </c>
      <c r="E329" t="s" s="4">
        <v>3467</v>
      </c>
      <c r="F329" t="s" s="4">
        <v>4473</v>
      </c>
      <c r="G329" t="s" s="4">
        <v>4473</v>
      </c>
    </row>
    <row r="330" ht="45.0" customHeight="true">
      <c r="A330" t="s" s="4">
        <v>1545</v>
      </c>
      <c r="B330" t="s" s="4">
        <v>13893</v>
      </c>
      <c r="C330" t="s" s="4">
        <v>4473</v>
      </c>
      <c r="D330" t="s" s="4">
        <v>3467</v>
      </c>
      <c r="E330" t="s" s="4">
        <v>3467</v>
      </c>
      <c r="F330" t="s" s="4">
        <v>4473</v>
      </c>
      <c r="G330" t="s" s="4">
        <v>4473</v>
      </c>
    </row>
    <row r="331" ht="45.0" customHeight="true">
      <c r="A331" t="s" s="4">
        <v>1548</v>
      </c>
      <c r="B331" t="s" s="4">
        <v>13894</v>
      </c>
      <c r="C331" t="s" s="4">
        <v>4473</v>
      </c>
      <c r="D331" t="s" s="4">
        <v>3467</v>
      </c>
      <c r="E331" t="s" s="4">
        <v>3467</v>
      </c>
      <c r="F331" t="s" s="4">
        <v>4473</v>
      </c>
      <c r="G331" t="s" s="4">
        <v>4473</v>
      </c>
    </row>
    <row r="332" ht="45.0" customHeight="true">
      <c r="A332" t="s" s="4">
        <v>1552</v>
      </c>
      <c r="B332" t="s" s="4">
        <v>13895</v>
      </c>
      <c r="C332" t="s" s="4">
        <v>4473</v>
      </c>
      <c r="D332" t="s" s="4">
        <v>3467</v>
      </c>
      <c r="E332" t="s" s="4">
        <v>3467</v>
      </c>
      <c r="F332" t="s" s="4">
        <v>4473</v>
      </c>
      <c r="G332" t="s" s="4">
        <v>4473</v>
      </c>
    </row>
    <row r="333" ht="45.0" customHeight="true">
      <c r="A333" t="s" s="4">
        <v>1557</v>
      </c>
      <c r="B333" t="s" s="4">
        <v>13896</v>
      </c>
      <c r="C333" t="s" s="4">
        <v>4473</v>
      </c>
      <c r="D333" t="s" s="4">
        <v>3467</v>
      </c>
      <c r="E333" t="s" s="4">
        <v>3467</v>
      </c>
      <c r="F333" t="s" s="4">
        <v>4473</v>
      </c>
      <c r="G333" t="s" s="4">
        <v>4473</v>
      </c>
    </row>
    <row r="334" ht="45.0" customHeight="true">
      <c r="A334" t="s" s="4">
        <v>1561</v>
      </c>
      <c r="B334" t="s" s="4">
        <v>13897</v>
      </c>
      <c r="C334" t="s" s="4">
        <v>4473</v>
      </c>
      <c r="D334" t="s" s="4">
        <v>3467</v>
      </c>
      <c r="E334" t="s" s="4">
        <v>3467</v>
      </c>
      <c r="F334" t="s" s="4">
        <v>4473</v>
      </c>
      <c r="G334" t="s" s="4">
        <v>4473</v>
      </c>
    </row>
    <row r="335" ht="45.0" customHeight="true">
      <c r="A335" t="s" s="4">
        <v>1565</v>
      </c>
      <c r="B335" t="s" s="4">
        <v>13898</v>
      </c>
      <c r="C335" t="s" s="4">
        <v>4473</v>
      </c>
      <c r="D335" t="s" s="4">
        <v>3467</v>
      </c>
      <c r="E335" t="s" s="4">
        <v>3467</v>
      </c>
      <c r="F335" t="s" s="4">
        <v>4473</v>
      </c>
      <c r="G335" t="s" s="4">
        <v>4473</v>
      </c>
    </row>
    <row r="336" ht="45.0" customHeight="true">
      <c r="A336" t="s" s="4">
        <v>1569</v>
      </c>
      <c r="B336" t="s" s="4">
        <v>13899</v>
      </c>
      <c r="C336" t="s" s="4">
        <v>4473</v>
      </c>
      <c r="D336" t="s" s="4">
        <v>3467</v>
      </c>
      <c r="E336" t="s" s="4">
        <v>3467</v>
      </c>
      <c r="F336" t="s" s="4">
        <v>4473</v>
      </c>
      <c r="G336" t="s" s="4">
        <v>4473</v>
      </c>
    </row>
    <row r="337" ht="45.0" customHeight="true">
      <c r="A337" t="s" s="4">
        <v>1572</v>
      </c>
      <c r="B337" t="s" s="4">
        <v>13900</v>
      </c>
      <c r="C337" t="s" s="4">
        <v>4473</v>
      </c>
      <c r="D337" t="s" s="4">
        <v>3467</v>
      </c>
      <c r="E337" t="s" s="4">
        <v>3467</v>
      </c>
      <c r="F337" t="s" s="4">
        <v>4473</v>
      </c>
      <c r="G337" t="s" s="4">
        <v>4473</v>
      </c>
    </row>
    <row r="338" ht="45.0" customHeight="true">
      <c r="A338" t="s" s="4">
        <v>1575</v>
      </c>
      <c r="B338" t="s" s="4">
        <v>13901</v>
      </c>
      <c r="C338" t="s" s="4">
        <v>4473</v>
      </c>
      <c r="D338" t="s" s="4">
        <v>3467</v>
      </c>
      <c r="E338" t="s" s="4">
        <v>3467</v>
      </c>
      <c r="F338" t="s" s="4">
        <v>4473</v>
      </c>
      <c r="G338" t="s" s="4">
        <v>4473</v>
      </c>
    </row>
    <row r="339" ht="45.0" customHeight="true">
      <c r="A339" t="s" s="4">
        <v>1579</v>
      </c>
      <c r="B339" t="s" s="4">
        <v>13902</v>
      </c>
      <c r="C339" t="s" s="4">
        <v>4473</v>
      </c>
      <c r="D339" t="s" s="4">
        <v>3467</v>
      </c>
      <c r="E339" t="s" s="4">
        <v>3467</v>
      </c>
      <c r="F339" t="s" s="4">
        <v>4473</v>
      </c>
      <c r="G339" t="s" s="4">
        <v>4473</v>
      </c>
    </row>
    <row r="340" ht="45.0" customHeight="true">
      <c r="A340" t="s" s="4">
        <v>1582</v>
      </c>
      <c r="B340" t="s" s="4">
        <v>13903</v>
      </c>
      <c r="C340" t="s" s="4">
        <v>4473</v>
      </c>
      <c r="D340" t="s" s="4">
        <v>3467</v>
      </c>
      <c r="E340" t="s" s="4">
        <v>3467</v>
      </c>
      <c r="F340" t="s" s="4">
        <v>4473</v>
      </c>
      <c r="G340" t="s" s="4">
        <v>4473</v>
      </c>
    </row>
    <row r="341" ht="45.0" customHeight="true">
      <c r="A341" t="s" s="4">
        <v>1586</v>
      </c>
      <c r="B341" t="s" s="4">
        <v>13904</v>
      </c>
      <c r="C341" t="s" s="4">
        <v>4473</v>
      </c>
      <c r="D341" t="s" s="4">
        <v>3467</v>
      </c>
      <c r="E341" t="s" s="4">
        <v>3467</v>
      </c>
      <c r="F341" t="s" s="4">
        <v>4473</v>
      </c>
      <c r="G341" t="s" s="4">
        <v>4473</v>
      </c>
    </row>
    <row r="342" ht="45.0" customHeight="true">
      <c r="A342" t="s" s="4">
        <v>1590</v>
      </c>
      <c r="B342" t="s" s="4">
        <v>13905</v>
      </c>
      <c r="C342" t="s" s="4">
        <v>4473</v>
      </c>
      <c r="D342" t="s" s="4">
        <v>3467</v>
      </c>
      <c r="E342" t="s" s="4">
        <v>3467</v>
      </c>
      <c r="F342" t="s" s="4">
        <v>4473</v>
      </c>
      <c r="G342" t="s" s="4">
        <v>4473</v>
      </c>
    </row>
    <row r="343" ht="45.0" customHeight="true">
      <c r="A343" t="s" s="4">
        <v>1596</v>
      </c>
      <c r="B343" t="s" s="4">
        <v>13906</v>
      </c>
      <c r="C343" t="s" s="4">
        <v>4473</v>
      </c>
      <c r="D343" t="s" s="4">
        <v>3467</v>
      </c>
      <c r="E343" t="s" s="4">
        <v>3467</v>
      </c>
      <c r="F343" t="s" s="4">
        <v>4473</v>
      </c>
      <c r="G343" t="s" s="4">
        <v>4473</v>
      </c>
    </row>
    <row r="344" ht="45.0" customHeight="true">
      <c r="A344" t="s" s="4">
        <v>1603</v>
      </c>
      <c r="B344" t="s" s="4">
        <v>13907</v>
      </c>
      <c r="C344" t="s" s="4">
        <v>4473</v>
      </c>
      <c r="D344" t="s" s="4">
        <v>3467</v>
      </c>
      <c r="E344" t="s" s="4">
        <v>3467</v>
      </c>
      <c r="F344" t="s" s="4">
        <v>4473</v>
      </c>
      <c r="G344" t="s" s="4">
        <v>4473</v>
      </c>
    </row>
    <row r="345" ht="45.0" customHeight="true">
      <c r="A345" t="s" s="4">
        <v>1606</v>
      </c>
      <c r="B345" t="s" s="4">
        <v>13908</v>
      </c>
      <c r="C345" t="s" s="4">
        <v>4473</v>
      </c>
      <c r="D345" t="s" s="4">
        <v>3467</v>
      </c>
      <c r="E345" t="s" s="4">
        <v>3467</v>
      </c>
      <c r="F345" t="s" s="4">
        <v>4473</v>
      </c>
      <c r="G345" t="s" s="4">
        <v>4473</v>
      </c>
    </row>
    <row r="346" ht="45.0" customHeight="true">
      <c r="A346" t="s" s="4">
        <v>1610</v>
      </c>
      <c r="B346" t="s" s="4">
        <v>13909</v>
      </c>
      <c r="C346" t="s" s="4">
        <v>4473</v>
      </c>
      <c r="D346" t="s" s="4">
        <v>3467</v>
      </c>
      <c r="E346" t="s" s="4">
        <v>3467</v>
      </c>
      <c r="F346" t="s" s="4">
        <v>4473</v>
      </c>
      <c r="G346" t="s" s="4">
        <v>4473</v>
      </c>
    </row>
    <row r="347" ht="45.0" customHeight="true">
      <c r="A347" t="s" s="4">
        <v>1614</v>
      </c>
      <c r="B347" t="s" s="4">
        <v>13910</v>
      </c>
      <c r="C347" t="s" s="4">
        <v>4473</v>
      </c>
      <c r="D347" t="s" s="4">
        <v>3467</v>
      </c>
      <c r="E347" t="s" s="4">
        <v>3467</v>
      </c>
      <c r="F347" t="s" s="4">
        <v>4473</v>
      </c>
      <c r="G347" t="s" s="4">
        <v>4473</v>
      </c>
    </row>
    <row r="348" ht="45.0" customHeight="true">
      <c r="A348" t="s" s="4">
        <v>1618</v>
      </c>
      <c r="B348" t="s" s="4">
        <v>13911</v>
      </c>
      <c r="C348" t="s" s="4">
        <v>4473</v>
      </c>
      <c r="D348" t="s" s="4">
        <v>3467</v>
      </c>
      <c r="E348" t="s" s="4">
        <v>3467</v>
      </c>
      <c r="F348" t="s" s="4">
        <v>4473</v>
      </c>
      <c r="G348" t="s" s="4">
        <v>4473</v>
      </c>
    </row>
    <row r="349" ht="45.0" customHeight="true">
      <c r="A349" t="s" s="4">
        <v>1622</v>
      </c>
      <c r="B349" t="s" s="4">
        <v>13912</v>
      </c>
      <c r="C349" t="s" s="4">
        <v>4473</v>
      </c>
      <c r="D349" t="s" s="4">
        <v>3467</v>
      </c>
      <c r="E349" t="s" s="4">
        <v>3467</v>
      </c>
      <c r="F349" t="s" s="4">
        <v>4473</v>
      </c>
      <c r="G349" t="s" s="4">
        <v>4473</v>
      </c>
    </row>
    <row r="350" ht="45.0" customHeight="true">
      <c r="A350" t="s" s="4">
        <v>1625</v>
      </c>
      <c r="B350" t="s" s="4">
        <v>13913</v>
      </c>
      <c r="C350" t="s" s="4">
        <v>4473</v>
      </c>
      <c r="D350" t="s" s="4">
        <v>3467</v>
      </c>
      <c r="E350" t="s" s="4">
        <v>3467</v>
      </c>
      <c r="F350" t="s" s="4">
        <v>4473</v>
      </c>
      <c r="G350" t="s" s="4">
        <v>4473</v>
      </c>
    </row>
    <row r="351" ht="45.0" customHeight="true">
      <c r="A351" t="s" s="4">
        <v>1628</v>
      </c>
      <c r="B351" t="s" s="4">
        <v>13914</v>
      </c>
      <c r="C351" t="s" s="4">
        <v>4473</v>
      </c>
      <c r="D351" t="s" s="4">
        <v>3467</v>
      </c>
      <c r="E351" t="s" s="4">
        <v>3467</v>
      </c>
      <c r="F351" t="s" s="4">
        <v>4473</v>
      </c>
      <c r="G351" t="s" s="4">
        <v>4473</v>
      </c>
    </row>
    <row r="352" ht="45.0" customHeight="true">
      <c r="A352" t="s" s="4">
        <v>1631</v>
      </c>
      <c r="B352" t="s" s="4">
        <v>13915</v>
      </c>
      <c r="C352" t="s" s="4">
        <v>4473</v>
      </c>
      <c r="D352" t="s" s="4">
        <v>3467</v>
      </c>
      <c r="E352" t="s" s="4">
        <v>3467</v>
      </c>
      <c r="F352" t="s" s="4">
        <v>4473</v>
      </c>
      <c r="G352" t="s" s="4">
        <v>4473</v>
      </c>
    </row>
    <row r="353" ht="45.0" customHeight="true">
      <c r="A353" t="s" s="4">
        <v>1634</v>
      </c>
      <c r="B353" t="s" s="4">
        <v>13916</v>
      </c>
      <c r="C353" t="s" s="4">
        <v>4473</v>
      </c>
      <c r="D353" t="s" s="4">
        <v>3467</v>
      </c>
      <c r="E353" t="s" s="4">
        <v>3467</v>
      </c>
      <c r="F353" t="s" s="4">
        <v>4473</v>
      </c>
      <c r="G353" t="s" s="4">
        <v>4473</v>
      </c>
    </row>
    <row r="354" ht="45.0" customHeight="true">
      <c r="A354" t="s" s="4">
        <v>1638</v>
      </c>
      <c r="B354" t="s" s="4">
        <v>13917</v>
      </c>
      <c r="C354" t="s" s="4">
        <v>4473</v>
      </c>
      <c r="D354" t="s" s="4">
        <v>3467</v>
      </c>
      <c r="E354" t="s" s="4">
        <v>3467</v>
      </c>
      <c r="F354" t="s" s="4">
        <v>4473</v>
      </c>
      <c r="G354" t="s" s="4">
        <v>4473</v>
      </c>
    </row>
    <row r="355" ht="45.0" customHeight="true">
      <c r="A355" t="s" s="4">
        <v>1641</v>
      </c>
      <c r="B355" t="s" s="4">
        <v>13918</v>
      </c>
      <c r="C355" t="s" s="4">
        <v>4473</v>
      </c>
      <c r="D355" t="s" s="4">
        <v>3467</v>
      </c>
      <c r="E355" t="s" s="4">
        <v>3467</v>
      </c>
      <c r="F355" t="s" s="4">
        <v>4473</v>
      </c>
      <c r="G355" t="s" s="4">
        <v>4473</v>
      </c>
    </row>
    <row r="356" ht="45.0" customHeight="true">
      <c r="A356" t="s" s="4">
        <v>1643</v>
      </c>
      <c r="B356" t="s" s="4">
        <v>13919</v>
      </c>
      <c r="C356" t="s" s="4">
        <v>4473</v>
      </c>
      <c r="D356" t="s" s="4">
        <v>3467</v>
      </c>
      <c r="E356" t="s" s="4">
        <v>3467</v>
      </c>
      <c r="F356" t="s" s="4">
        <v>4473</v>
      </c>
      <c r="G356" t="s" s="4">
        <v>4473</v>
      </c>
    </row>
    <row r="357" ht="45.0" customHeight="true">
      <c r="A357" t="s" s="4">
        <v>1648</v>
      </c>
      <c r="B357" t="s" s="4">
        <v>13920</v>
      </c>
      <c r="C357" t="s" s="4">
        <v>4473</v>
      </c>
      <c r="D357" t="s" s="4">
        <v>3467</v>
      </c>
      <c r="E357" t="s" s="4">
        <v>3467</v>
      </c>
      <c r="F357" t="s" s="4">
        <v>4473</v>
      </c>
      <c r="G357" t="s" s="4">
        <v>4473</v>
      </c>
    </row>
    <row r="358" ht="45.0" customHeight="true">
      <c r="A358" t="s" s="4">
        <v>1654</v>
      </c>
      <c r="B358" t="s" s="4">
        <v>13921</v>
      </c>
      <c r="C358" t="s" s="4">
        <v>4473</v>
      </c>
      <c r="D358" t="s" s="4">
        <v>3467</v>
      </c>
      <c r="E358" t="s" s="4">
        <v>3467</v>
      </c>
      <c r="F358" t="s" s="4">
        <v>4473</v>
      </c>
      <c r="G358" t="s" s="4">
        <v>4473</v>
      </c>
    </row>
    <row r="359" ht="45.0" customHeight="true">
      <c r="A359" t="s" s="4">
        <v>1658</v>
      </c>
      <c r="B359" t="s" s="4">
        <v>13922</v>
      </c>
      <c r="C359" t="s" s="4">
        <v>4473</v>
      </c>
      <c r="D359" t="s" s="4">
        <v>3467</v>
      </c>
      <c r="E359" t="s" s="4">
        <v>3467</v>
      </c>
      <c r="F359" t="s" s="4">
        <v>4473</v>
      </c>
      <c r="G359" t="s" s="4">
        <v>4473</v>
      </c>
    </row>
    <row r="360" ht="45.0" customHeight="true">
      <c r="A360" t="s" s="4">
        <v>1662</v>
      </c>
      <c r="B360" t="s" s="4">
        <v>13923</v>
      </c>
      <c r="C360" t="s" s="4">
        <v>4473</v>
      </c>
      <c r="D360" t="s" s="4">
        <v>3467</v>
      </c>
      <c r="E360" t="s" s="4">
        <v>3467</v>
      </c>
      <c r="F360" t="s" s="4">
        <v>4473</v>
      </c>
      <c r="G360" t="s" s="4">
        <v>4473</v>
      </c>
    </row>
    <row r="361" ht="45.0" customHeight="true">
      <c r="A361" t="s" s="4">
        <v>1664</v>
      </c>
      <c r="B361" t="s" s="4">
        <v>13924</v>
      </c>
      <c r="C361" t="s" s="4">
        <v>4473</v>
      </c>
      <c r="D361" t="s" s="4">
        <v>3467</v>
      </c>
      <c r="E361" t="s" s="4">
        <v>3467</v>
      </c>
      <c r="F361" t="s" s="4">
        <v>4473</v>
      </c>
      <c r="G361" t="s" s="4">
        <v>4473</v>
      </c>
    </row>
    <row r="362" ht="45.0" customHeight="true">
      <c r="A362" t="s" s="4">
        <v>1669</v>
      </c>
      <c r="B362" t="s" s="4">
        <v>13925</v>
      </c>
      <c r="C362" t="s" s="4">
        <v>4473</v>
      </c>
      <c r="D362" t="s" s="4">
        <v>3467</v>
      </c>
      <c r="E362" t="s" s="4">
        <v>3467</v>
      </c>
      <c r="F362" t="s" s="4">
        <v>4473</v>
      </c>
      <c r="G362" t="s" s="4">
        <v>4473</v>
      </c>
    </row>
    <row r="363" ht="45.0" customHeight="true">
      <c r="A363" t="s" s="4">
        <v>1672</v>
      </c>
      <c r="B363" t="s" s="4">
        <v>13926</v>
      </c>
      <c r="C363" t="s" s="4">
        <v>4473</v>
      </c>
      <c r="D363" t="s" s="4">
        <v>3467</v>
      </c>
      <c r="E363" t="s" s="4">
        <v>3467</v>
      </c>
      <c r="F363" t="s" s="4">
        <v>4473</v>
      </c>
      <c r="G363" t="s" s="4">
        <v>4473</v>
      </c>
    </row>
    <row r="364" ht="45.0" customHeight="true">
      <c r="A364" t="s" s="4">
        <v>1674</v>
      </c>
      <c r="B364" t="s" s="4">
        <v>13927</v>
      </c>
      <c r="C364" t="s" s="4">
        <v>4473</v>
      </c>
      <c r="D364" t="s" s="4">
        <v>3467</v>
      </c>
      <c r="E364" t="s" s="4">
        <v>3467</v>
      </c>
      <c r="F364" t="s" s="4">
        <v>4473</v>
      </c>
      <c r="G364" t="s" s="4">
        <v>4473</v>
      </c>
    </row>
    <row r="365" ht="45.0" customHeight="true">
      <c r="A365" t="s" s="4">
        <v>1677</v>
      </c>
      <c r="B365" t="s" s="4">
        <v>13928</v>
      </c>
      <c r="C365" t="s" s="4">
        <v>4473</v>
      </c>
      <c r="D365" t="s" s="4">
        <v>3467</v>
      </c>
      <c r="E365" t="s" s="4">
        <v>3467</v>
      </c>
      <c r="F365" t="s" s="4">
        <v>4473</v>
      </c>
      <c r="G365" t="s" s="4">
        <v>4473</v>
      </c>
    </row>
    <row r="366" ht="45.0" customHeight="true">
      <c r="A366" t="s" s="4">
        <v>1679</v>
      </c>
      <c r="B366" t="s" s="4">
        <v>13929</v>
      </c>
      <c r="C366" t="s" s="4">
        <v>4473</v>
      </c>
      <c r="D366" t="s" s="4">
        <v>3467</v>
      </c>
      <c r="E366" t="s" s="4">
        <v>3467</v>
      </c>
      <c r="F366" t="s" s="4">
        <v>4473</v>
      </c>
      <c r="G366" t="s" s="4">
        <v>4473</v>
      </c>
    </row>
    <row r="367" ht="45.0" customHeight="true">
      <c r="A367" t="s" s="4">
        <v>1684</v>
      </c>
      <c r="B367" t="s" s="4">
        <v>13930</v>
      </c>
      <c r="C367" t="s" s="4">
        <v>4473</v>
      </c>
      <c r="D367" t="s" s="4">
        <v>3467</v>
      </c>
      <c r="E367" t="s" s="4">
        <v>3467</v>
      </c>
      <c r="F367" t="s" s="4">
        <v>4473</v>
      </c>
      <c r="G367" t="s" s="4">
        <v>4473</v>
      </c>
    </row>
    <row r="368" ht="45.0" customHeight="true">
      <c r="A368" t="s" s="4">
        <v>1689</v>
      </c>
      <c r="B368" t="s" s="4">
        <v>13931</v>
      </c>
      <c r="C368" t="s" s="4">
        <v>4473</v>
      </c>
      <c r="D368" t="s" s="4">
        <v>3467</v>
      </c>
      <c r="E368" t="s" s="4">
        <v>3467</v>
      </c>
      <c r="F368" t="s" s="4">
        <v>4473</v>
      </c>
      <c r="G368" t="s" s="4">
        <v>4473</v>
      </c>
    </row>
    <row r="369" ht="45.0" customHeight="true">
      <c r="A369" t="s" s="4">
        <v>1693</v>
      </c>
      <c r="B369" t="s" s="4">
        <v>13932</v>
      </c>
      <c r="C369" t="s" s="4">
        <v>4473</v>
      </c>
      <c r="D369" t="s" s="4">
        <v>3467</v>
      </c>
      <c r="E369" t="s" s="4">
        <v>3467</v>
      </c>
      <c r="F369" t="s" s="4">
        <v>4473</v>
      </c>
      <c r="G369" t="s" s="4">
        <v>4473</v>
      </c>
    </row>
    <row r="370" ht="45.0" customHeight="true">
      <c r="A370" t="s" s="4">
        <v>1698</v>
      </c>
      <c r="B370" t="s" s="4">
        <v>13933</v>
      </c>
      <c r="C370" t="s" s="4">
        <v>4473</v>
      </c>
      <c r="D370" t="s" s="4">
        <v>3467</v>
      </c>
      <c r="E370" t="s" s="4">
        <v>3467</v>
      </c>
      <c r="F370" t="s" s="4">
        <v>4473</v>
      </c>
      <c r="G370" t="s" s="4">
        <v>4473</v>
      </c>
    </row>
    <row r="371" ht="45.0" customHeight="true">
      <c r="A371" t="s" s="4">
        <v>1703</v>
      </c>
      <c r="B371" t="s" s="4">
        <v>13934</v>
      </c>
      <c r="C371" t="s" s="4">
        <v>4473</v>
      </c>
      <c r="D371" t="s" s="4">
        <v>3467</v>
      </c>
      <c r="E371" t="s" s="4">
        <v>3467</v>
      </c>
      <c r="F371" t="s" s="4">
        <v>4473</v>
      </c>
      <c r="G371" t="s" s="4">
        <v>4473</v>
      </c>
    </row>
    <row r="372" ht="45.0" customHeight="true">
      <c r="A372" t="s" s="4">
        <v>1708</v>
      </c>
      <c r="B372" t="s" s="4">
        <v>13935</v>
      </c>
      <c r="C372" t="s" s="4">
        <v>4473</v>
      </c>
      <c r="D372" t="s" s="4">
        <v>3467</v>
      </c>
      <c r="E372" t="s" s="4">
        <v>3467</v>
      </c>
      <c r="F372" t="s" s="4">
        <v>4473</v>
      </c>
      <c r="G372" t="s" s="4">
        <v>4473</v>
      </c>
    </row>
    <row r="373" ht="45.0" customHeight="true">
      <c r="A373" t="s" s="4">
        <v>1712</v>
      </c>
      <c r="B373" t="s" s="4">
        <v>13936</v>
      </c>
      <c r="C373" t="s" s="4">
        <v>4473</v>
      </c>
      <c r="D373" t="s" s="4">
        <v>3467</v>
      </c>
      <c r="E373" t="s" s="4">
        <v>3467</v>
      </c>
      <c r="F373" t="s" s="4">
        <v>4473</v>
      </c>
      <c r="G373" t="s" s="4">
        <v>4473</v>
      </c>
    </row>
    <row r="374" ht="45.0" customHeight="true">
      <c r="A374" t="s" s="4">
        <v>1716</v>
      </c>
      <c r="B374" t="s" s="4">
        <v>13937</v>
      </c>
      <c r="C374" t="s" s="4">
        <v>4473</v>
      </c>
      <c r="D374" t="s" s="4">
        <v>3467</v>
      </c>
      <c r="E374" t="s" s="4">
        <v>3467</v>
      </c>
      <c r="F374" t="s" s="4">
        <v>4473</v>
      </c>
      <c r="G374" t="s" s="4">
        <v>4473</v>
      </c>
    </row>
    <row r="375" ht="45.0" customHeight="true">
      <c r="A375" t="s" s="4">
        <v>1720</v>
      </c>
      <c r="B375" t="s" s="4">
        <v>13938</v>
      </c>
      <c r="C375" t="s" s="4">
        <v>4473</v>
      </c>
      <c r="D375" t="s" s="4">
        <v>3467</v>
      </c>
      <c r="E375" t="s" s="4">
        <v>3467</v>
      </c>
      <c r="F375" t="s" s="4">
        <v>4473</v>
      </c>
      <c r="G375" t="s" s="4">
        <v>4473</v>
      </c>
    </row>
    <row r="376" ht="45.0" customHeight="true">
      <c r="A376" t="s" s="4">
        <v>1723</v>
      </c>
      <c r="B376" t="s" s="4">
        <v>13939</v>
      </c>
      <c r="C376" t="s" s="4">
        <v>4473</v>
      </c>
      <c r="D376" t="s" s="4">
        <v>3467</v>
      </c>
      <c r="E376" t="s" s="4">
        <v>3467</v>
      </c>
      <c r="F376" t="s" s="4">
        <v>4473</v>
      </c>
      <c r="G376" t="s" s="4">
        <v>4473</v>
      </c>
    </row>
    <row r="377" ht="45.0" customHeight="true">
      <c r="A377" t="s" s="4">
        <v>1726</v>
      </c>
      <c r="B377" t="s" s="4">
        <v>13940</v>
      </c>
      <c r="C377" t="s" s="4">
        <v>4473</v>
      </c>
      <c r="D377" t="s" s="4">
        <v>3467</v>
      </c>
      <c r="E377" t="s" s="4">
        <v>3467</v>
      </c>
      <c r="F377" t="s" s="4">
        <v>4473</v>
      </c>
      <c r="G377" t="s" s="4">
        <v>4473</v>
      </c>
    </row>
    <row r="378" ht="45.0" customHeight="true">
      <c r="A378" t="s" s="4">
        <v>1731</v>
      </c>
      <c r="B378" t="s" s="4">
        <v>13941</v>
      </c>
      <c r="C378" t="s" s="4">
        <v>4473</v>
      </c>
      <c r="D378" t="s" s="4">
        <v>3467</v>
      </c>
      <c r="E378" t="s" s="4">
        <v>3467</v>
      </c>
      <c r="F378" t="s" s="4">
        <v>4473</v>
      </c>
      <c r="G378" t="s" s="4">
        <v>4473</v>
      </c>
    </row>
    <row r="379" ht="45.0" customHeight="true">
      <c r="A379" t="s" s="4">
        <v>1734</v>
      </c>
      <c r="B379" t="s" s="4">
        <v>13942</v>
      </c>
      <c r="C379" t="s" s="4">
        <v>4473</v>
      </c>
      <c r="D379" t="s" s="4">
        <v>3467</v>
      </c>
      <c r="E379" t="s" s="4">
        <v>3467</v>
      </c>
      <c r="F379" t="s" s="4">
        <v>4473</v>
      </c>
      <c r="G379" t="s" s="4">
        <v>4473</v>
      </c>
    </row>
    <row r="380" ht="45.0" customHeight="true">
      <c r="A380" t="s" s="4">
        <v>1738</v>
      </c>
      <c r="B380" t="s" s="4">
        <v>13943</v>
      </c>
      <c r="C380" t="s" s="4">
        <v>4473</v>
      </c>
      <c r="D380" t="s" s="4">
        <v>3467</v>
      </c>
      <c r="E380" t="s" s="4">
        <v>3467</v>
      </c>
      <c r="F380" t="s" s="4">
        <v>4473</v>
      </c>
      <c r="G380" t="s" s="4">
        <v>4473</v>
      </c>
    </row>
    <row r="381" ht="45.0" customHeight="true">
      <c r="A381" t="s" s="4">
        <v>1742</v>
      </c>
      <c r="B381" t="s" s="4">
        <v>13944</v>
      </c>
      <c r="C381" t="s" s="4">
        <v>4473</v>
      </c>
      <c r="D381" t="s" s="4">
        <v>3467</v>
      </c>
      <c r="E381" t="s" s="4">
        <v>3467</v>
      </c>
      <c r="F381" t="s" s="4">
        <v>4473</v>
      </c>
      <c r="G381" t="s" s="4">
        <v>4473</v>
      </c>
    </row>
    <row r="382" ht="45.0" customHeight="true">
      <c r="A382" t="s" s="4">
        <v>1745</v>
      </c>
      <c r="B382" t="s" s="4">
        <v>13945</v>
      </c>
      <c r="C382" t="s" s="4">
        <v>4473</v>
      </c>
      <c r="D382" t="s" s="4">
        <v>3467</v>
      </c>
      <c r="E382" t="s" s="4">
        <v>3467</v>
      </c>
      <c r="F382" t="s" s="4">
        <v>4473</v>
      </c>
      <c r="G382" t="s" s="4">
        <v>4473</v>
      </c>
    </row>
    <row r="383" ht="45.0" customHeight="true">
      <c r="A383" t="s" s="4">
        <v>1748</v>
      </c>
      <c r="B383" t="s" s="4">
        <v>13946</v>
      </c>
      <c r="C383" t="s" s="4">
        <v>4473</v>
      </c>
      <c r="D383" t="s" s="4">
        <v>3467</v>
      </c>
      <c r="E383" t="s" s="4">
        <v>3467</v>
      </c>
      <c r="F383" t="s" s="4">
        <v>4473</v>
      </c>
      <c r="G383" t="s" s="4">
        <v>4473</v>
      </c>
    </row>
    <row r="384" ht="45.0" customHeight="true">
      <c r="A384" t="s" s="4">
        <v>1751</v>
      </c>
      <c r="B384" t="s" s="4">
        <v>13947</v>
      </c>
      <c r="C384" t="s" s="4">
        <v>4473</v>
      </c>
      <c r="D384" t="s" s="4">
        <v>3467</v>
      </c>
      <c r="E384" t="s" s="4">
        <v>3467</v>
      </c>
      <c r="F384" t="s" s="4">
        <v>4473</v>
      </c>
      <c r="G384" t="s" s="4">
        <v>4473</v>
      </c>
    </row>
    <row r="385" ht="45.0" customHeight="true">
      <c r="A385" t="s" s="4">
        <v>1757</v>
      </c>
      <c r="B385" t="s" s="4">
        <v>13948</v>
      </c>
      <c r="C385" t="s" s="4">
        <v>4473</v>
      </c>
      <c r="D385" t="s" s="4">
        <v>3467</v>
      </c>
      <c r="E385" t="s" s="4">
        <v>3467</v>
      </c>
      <c r="F385" t="s" s="4">
        <v>4473</v>
      </c>
      <c r="G385" t="s" s="4">
        <v>4473</v>
      </c>
    </row>
    <row r="386" ht="45.0" customHeight="true">
      <c r="A386" t="s" s="4">
        <v>1762</v>
      </c>
      <c r="B386" t="s" s="4">
        <v>13949</v>
      </c>
      <c r="C386" t="s" s="4">
        <v>4473</v>
      </c>
      <c r="D386" t="s" s="4">
        <v>3467</v>
      </c>
      <c r="E386" t="s" s="4">
        <v>3467</v>
      </c>
      <c r="F386" t="s" s="4">
        <v>4473</v>
      </c>
      <c r="G386" t="s" s="4">
        <v>4473</v>
      </c>
    </row>
    <row r="387" ht="45.0" customHeight="true">
      <c r="A387" t="s" s="4">
        <v>1767</v>
      </c>
      <c r="B387" t="s" s="4">
        <v>13950</v>
      </c>
      <c r="C387" t="s" s="4">
        <v>4473</v>
      </c>
      <c r="D387" t="s" s="4">
        <v>3467</v>
      </c>
      <c r="E387" t="s" s="4">
        <v>3467</v>
      </c>
      <c r="F387" t="s" s="4">
        <v>4473</v>
      </c>
      <c r="G387" t="s" s="4">
        <v>4473</v>
      </c>
    </row>
    <row r="388" ht="45.0" customHeight="true">
      <c r="A388" t="s" s="4">
        <v>1771</v>
      </c>
      <c r="B388" t="s" s="4">
        <v>13951</v>
      </c>
      <c r="C388" t="s" s="4">
        <v>4473</v>
      </c>
      <c r="D388" t="s" s="4">
        <v>3467</v>
      </c>
      <c r="E388" t="s" s="4">
        <v>3467</v>
      </c>
      <c r="F388" t="s" s="4">
        <v>4473</v>
      </c>
      <c r="G388" t="s" s="4">
        <v>4473</v>
      </c>
    </row>
    <row r="389" ht="45.0" customHeight="true">
      <c r="A389" t="s" s="4">
        <v>1775</v>
      </c>
      <c r="B389" t="s" s="4">
        <v>13952</v>
      </c>
      <c r="C389" t="s" s="4">
        <v>4473</v>
      </c>
      <c r="D389" t="s" s="4">
        <v>3467</v>
      </c>
      <c r="E389" t="s" s="4">
        <v>3467</v>
      </c>
      <c r="F389" t="s" s="4">
        <v>4473</v>
      </c>
      <c r="G389" t="s" s="4">
        <v>4473</v>
      </c>
    </row>
    <row r="390" ht="45.0" customHeight="true">
      <c r="A390" t="s" s="4">
        <v>1780</v>
      </c>
      <c r="B390" t="s" s="4">
        <v>13953</v>
      </c>
      <c r="C390" t="s" s="4">
        <v>4473</v>
      </c>
      <c r="D390" t="s" s="4">
        <v>3467</v>
      </c>
      <c r="E390" t="s" s="4">
        <v>3467</v>
      </c>
      <c r="F390" t="s" s="4">
        <v>4473</v>
      </c>
      <c r="G390" t="s" s="4">
        <v>4473</v>
      </c>
    </row>
    <row r="391" ht="45.0" customHeight="true">
      <c r="A391" t="s" s="4">
        <v>1783</v>
      </c>
      <c r="B391" t="s" s="4">
        <v>13954</v>
      </c>
      <c r="C391" t="s" s="4">
        <v>4473</v>
      </c>
      <c r="D391" t="s" s="4">
        <v>3467</v>
      </c>
      <c r="E391" t="s" s="4">
        <v>3467</v>
      </c>
      <c r="F391" t="s" s="4">
        <v>4473</v>
      </c>
      <c r="G391" t="s" s="4">
        <v>4473</v>
      </c>
    </row>
    <row r="392" ht="45.0" customHeight="true">
      <c r="A392" t="s" s="4">
        <v>1786</v>
      </c>
      <c r="B392" t="s" s="4">
        <v>13955</v>
      </c>
      <c r="C392" t="s" s="4">
        <v>4473</v>
      </c>
      <c r="D392" t="s" s="4">
        <v>3467</v>
      </c>
      <c r="E392" t="s" s="4">
        <v>3467</v>
      </c>
      <c r="F392" t="s" s="4">
        <v>4473</v>
      </c>
      <c r="G392" t="s" s="4">
        <v>4473</v>
      </c>
    </row>
    <row r="393" ht="45.0" customHeight="true">
      <c r="A393" t="s" s="4">
        <v>1789</v>
      </c>
      <c r="B393" t="s" s="4">
        <v>13956</v>
      </c>
      <c r="C393" t="s" s="4">
        <v>4473</v>
      </c>
      <c r="D393" t="s" s="4">
        <v>3467</v>
      </c>
      <c r="E393" t="s" s="4">
        <v>3467</v>
      </c>
      <c r="F393" t="s" s="4">
        <v>4473</v>
      </c>
      <c r="G393" t="s" s="4">
        <v>4473</v>
      </c>
    </row>
    <row r="394" ht="45.0" customHeight="true">
      <c r="A394" t="s" s="4">
        <v>1792</v>
      </c>
      <c r="B394" t="s" s="4">
        <v>13957</v>
      </c>
      <c r="C394" t="s" s="4">
        <v>4473</v>
      </c>
      <c r="D394" t="s" s="4">
        <v>3467</v>
      </c>
      <c r="E394" t="s" s="4">
        <v>3467</v>
      </c>
      <c r="F394" t="s" s="4">
        <v>4473</v>
      </c>
      <c r="G394" t="s" s="4">
        <v>4473</v>
      </c>
    </row>
    <row r="395" ht="45.0" customHeight="true">
      <c r="A395" t="s" s="4">
        <v>1794</v>
      </c>
      <c r="B395" t="s" s="4">
        <v>13958</v>
      </c>
      <c r="C395" t="s" s="4">
        <v>4473</v>
      </c>
      <c r="D395" t="s" s="4">
        <v>3467</v>
      </c>
      <c r="E395" t="s" s="4">
        <v>3467</v>
      </c>
      <c r="F395" t="s" s="4">
        <v>4473</v>
      </c>
      <c r="G395" t="s" s="4">
        <v>4473</v>
      </c>
    </row>
    <row r="396" ht="45.0" customHeight="true">
      <c r="A396" t="s" s="4">
        <v>1799</v>
      </c>
      <c r="B396" t="s" s="4">
        <v>13959</v>
      </c>
      <c r="C396" t="s" s="4">
        <v>4473</v>
      </c>
      <c r="D396" t="s" s="4">
        <v>3467</v>
      </c>
      <c r="E396" t="s" s="4">
        <v>3467</v>
      </c>
      <c r="F396" t="s" s="4">
        <v>4473</v>
      </c>
      <c r="G396" t="s" s="4">
        <v>4473</v>
      </c>
    </row>
    <row r="397" ht="45.0" customHeight="true">
      <c r="A397" t="s" s="4">
        <v>1801</v>
      </c>
      <c r="B397" t="s" s="4">
        <v>13960</v>
      </c>
      <c r="C397" t="s" s="4">
        <v>4473</v>
      </c>
      <c r="D397" t="s" s="4">
        <v>3467</v>
      </c>
      <c r="E397" t="s" s="4">
        <v>3467</v>
      </c>
      <c r="F397" t="s" s="4">
        <v>4473</v>
      </c>
      <c r="G397" t="s" s="4">
        <v>4473</v>
      </c>
    </row>
    <row r="398" ht="45.0" customHeight="true">
      <c r="A398" t="s" s="4">
        <v>1806</v>
      </c>
      <c r="B398" t="s" s="4">
        <v>13961</v>
      </c>
      <c r="C398" t="s" s="4">
        <v>4473</v>
      </c>
      <c r="D398" t="s" s="4">
        <v>3467</v>
      </c>
      <c r="E398" t="s" s="4">
        <v>3467</v>
      </c>
      <c r="F398" t="s" s="4">
        <v>4473</v>
      </c>
      <c r="G398" t="s" s="4">
        <v>4473</v>
      </c>
    </row>
    <row r="399" ht="45.0" customHeight="true">
      <c r="A399" t="s" s="4">
        <v>1811</v>
      </c>
      <c r="B399" t="s" s="4">
        <v>13962</v>
      </c>
      <c r="C399" t="s" s="4">
        <v>4473</v>
      </c>
      <c r="D399" t="s" s="4">
        <v>3467</v>
      </c>
      <c r="E399" t="s" s="4">
        <v>3467</v>
      </c>
      <c r="F399" t="s" s="4">
        <v>4473</v>
      </c>
      <c r="G399" t="s" s="4">
        <v>4473</v>
      </c>
    </row>
    <row r="400" ht="45.0" customHeight="true">
      <c r="A400" t="s" s="4">
        <v>1814</v>
      </c>
      <c r="B400" t="s" s="4">
        <v>13963</v>
      </c>
      <c r="C400" t="s" s="4">
        <v>4473</v>
      </c>
      <c r="D400" t="s" s="4">
        <v>3467</v>
      </c>
      <c r="E400" t="s" s="4">
        <v>3467</v>
      </c>
      <c r="F400" t="s" s="4">
        <v>4473</v>
      </c>
      <c r="G400" t="s" s="4">
        <v>4473</v>
      </c>
    </row>
    <row r="401" ht="45.0" customHeight="true">
      <c r="A401" t="s" s="4">
        <v>1818</v>
      </c>
      <c r="B401" t="s" s="4">
        <v>13964</v>
      </c>
      <c r="C401" t="s" s="4">
        <v>4473</v>
      </c>
      <c r="D401" t="s" s="4">
        <v>3467</v>
      </c>
      <c r="E401" t="s" s="4">
        <v>3467</v>
      </c>
      <c r="F401" t="s" s="4">
        <v>4473</v>
      </c>
      <c r="G401" t="s" s="4">
        <v>4473</v>
      </c>
    </row>
    <row r="402" ht="45.0" customHeight="true">
      <c r="A402" t="s" s="4">
        <v>1822</v>
      </c>
      <c r="B402" t="s" s="4">
        <v>13965</v>
      </c>
      <c r="C402" t="s" s="4">
        <v>4473</v>
      </c>
      <c r="D402" t="s" s="4">
        <v>3467</v>
      </c>
      <c r="E402" t="s" s="4">
        <v>3467</v>
      </c>
      <c r="F402" t="s" s="4">
        <v>4473</v>
      </c>
      <c r="G402" t="s" s="4">
        <v>4473</v>
      </c>
    </row>
    <row r="403" ht="45.0" customHeight="true">
      <c r="A403" t="s" s="4">
        <v>1825</v>
      </c>
      <c r="B403" t="s" s="4">
        <v>13966</v>
      </c>
      <c r="C403" t="s" s="4">
        <v>4473</v>
      </c>
      <c r="D403" t="s" s="4">
        <v>3467</v>
      </c>
      <c r="E403" t="s" s="4">
        <v>3467</v>
      </c>
      <c r="F403" t="s" s="4">
        <v>4473</v>
      </c>
      <c r="G403" t="s" s="4">
        <v>4473</v>
      </c>
    </row>
    <row r="404" ht="45.0" customHeight="true">
      <c r="A404" t="s" s="4">
        <v>1829</v>
      </c>
      <c r="B404" t="s" s="4">
        <v>13967</v>
      </c>
      <c r="C404" t="s" s="4">
        <v>4473</v>
      </c>
      <c r="D404" t="s" s="4">
        <v>3467</v>
      </c>
      <c r="E404" t="s" s="4">
        <v>3467</v>
      </c>
      <c r="F404" t="s" s="4">
        <v>4473</v>
      </c>
      <c r="G404" t="s" s="4">
        <v>4473</v>
      </c>
    </row>
    <row r="405" ht="45.0" customHeight="true">
      <c r="A405" t="s" s="4">
        <v>1832</v>
      </c>
      <c r="B405" t="s" s="4">
        <v>13968</v>
      </c>
      <c r="C405" t="s" s="4">
        <v>4473</v>
      </c>
      <c r="D405" t="s" s="4">
        <v>3467</v>
      </c>
      <c r="E405" t="s" s="4">
        <v>3467</v>
      </c>
      <c r="F405" t="s" s="4">
        <v>4473</v>
      </c>
      <c r="G405" t="s" s="4">
        <v>4473</v>
      </c>
    </row>
    <row r="406" ht="45.0" customHeight="true">
      <c r="A406" t="s" s="4">
        <v>1835</v>
      </c>
      <c r="B406" t="s" s="4">
        <v>13969</v>
      </c>
      <c r="C406" t="s" s="4">
        <v>4473</v>
      </c>
      <c r="D406" t="s" s="4">
        <v>3467</v>
      </c>
      <c r="E406" t="s" s="4">
        <v>3467</v>
      </c>
      <c r="F406" t="s" s="4">
        <v>4473</v>
      </c>
      <c r="G406" t="s" s="4">
        <v>4473</v>
      </c>
    </row>
    <row r="407" ht="45.0" customHeight="true">
      <c r="A407" t="s" s="4">
        <v>1838</v>
      </c>
      <c r="B407" t="s" s="4">
        <v>13970</v>
      </c>
      <c r="C407" t="s" s="4">
        <v>4473</v>
      </c>
      <c r="D407" t="s" s="4">
        <v>3467</v>
      </c>
      <c r="E407" t="s" s="4">
        <v>3467</v>
      </c>
      <c r="F407" t="s" s="4">
        <v>4473</v>
      </c>
      <c r="G407" t="s" s="4">
        <v>4473</v>
      </c>
    </row>
    <row r="408" ht="45.0" customHeight="true">
      <c r="A408" t="s" s="4">
        <v>1844</v>
      </c>
      <c r="B408" t="s" s="4">
        <v>13971</v>
      </c>
      <c r="C408" t="s" s="4">
        <v>4473</v>
      </c>
      <c r="D408" t="s" s="4">
        <v>3467</v>
      </c>
      <c r="E408" t="s" s="4">
        <v>3467</v>
      </c>
      <c r="F408" t="s" s="4">
        <v>4473</v>
      </c>
      <c r="G408" t="s" s="4">
        <v>4473</v>
      </c>
    </row>
    <row r="409" ht="45.0" customHeight="true">
      <c r="A409" t="s" s="4">
        <v>1849</v>
      </c>
      <c r="B409" t="s" s="4">
        <v>13972</v>
      </c>
      <c r="C409" t="s" s="4">
        <v>4473</v>
      </c>
      <c r="D409" t="s" s="4">
        <v>3467</v>
      </c>
      <c r="E409" t="s" s="4">
        <v>3467</v>
      </c>
      <c r="F409" t="s" s="4">
        <v>4473</v>
      </c>
      <c r="G409" t="s" s="4">
        <v>4473</v>
      </c>
    </row>
    <row r="410" ht="45.0" customHeight="true">
      <c r="A410" t="s" s="4">
        <v>1853</v>
      </c>
      <c r="B410" t="s" s="4">
        <v>13973</v>
      </c>
      <c r="C410" t="s" s="4">
        <v>4473</v>
      </c>
      <c r="D410" t="s" s="4">
        <v>3467</v>
      </c>
      <c r="E410" t="s" s="4">
        <v>3467</v>
      </c>
      <c r="F410" t="s" s="4">
        <v>4473</v>
      </c>
      <c r="G410" t="s" s="4">
        <v>4473</v>
      </c>
    </row>
    <row r="411" ht="45.0" customHeight="true">
      <c r="A411" t="s" s="4">
        <v>1858</v>
      </c>
      <c r="B411" t="s" s="4">
        <v>13974</v>
      </c>
      <c r="C411" t="s" s="4">
        <v>4473</v>
      </c>
      <c r="D411" t="s" s="4">
        <v>3467</v>
      </c>
      <c r="E411" t="s" s="4">
        <v>3467</v>
      </c>
      <c r="F411" t="s" s="4">
        <v>4473</v>
      </c>
      <c r="G411" t="s" s="4">
        <v>4473</v>
      </c>
    </row>
    <row r="412" ht="45.0" customHeight="true">
      <c r="A412" t="s" s="4">
        <v>1863</v>
      </c>
      <c r="B412" t="s" s="4">
        <v>13975</v>
      </c>
      <c r="C412" t="s" s="4">
        <v>4473</v>
      </c>
      <c r="D412" t="s" s="4">
        <v>3467</v>
      </c>
      <c r="E412" t="s" s="4">
        <v>3467</v>
      </c>
      <c r="F412" t="s" s="4">
        <v>4473</v>
      </c>
      <c r="G412" t="s" s="4">
        <v>4473</v>
      </c>
    </row>
    <row r="413" ht="45.0" customHeight="true">
      <c r="A413" t="s" s="4">
        <v>1868</v>
      </c>
      <c r="B413" t="s" s="4">
        <v>13976</v>
      </c>
      <c r="C413" t="s" s="4">
        <v>4473</v>
      </c>
      <c r="D413" t="s" s="4">
        <v>3467</v>
      </c>
      <c r="E413" t="s" s="4">
        <v>3467</v>
      </c>
      <c r="F413" t="s" s="4">
        <v>4473</v>
      </c>
      <c r="G413" t="s" s="4">
        <v>4473</v>
      </c>
    </row>
    <row r="414" ht="45.0" customHeight="true">
      <c r="A414" t="s" s="4">
        <v>1871</v>
      </c>
      <c r="B414" t="s" s="4">
        <v>13977</v>
      </c>
      <c r="C414" t="s" s="4">
        <v>4473</v>
      </c>
      <c r="D414" t="s" s="4">
        <v>3467</v>
      </c>
      <c r="E414" t="s" s="4">
        <v>3467</v>
      </c>
      <c r="F414" t="s" s="4">
        <v>4473</v>
      </c>
      <c r="G414" t="s" s="4">
        <v>4473</v>
      </c>
    </row>
    <row r="415" ht="45.0" customHeight="true">
      <c r="A415" t="s" s="4">
        <v>1874</v>
      </c>
      <c r="B415" t="s" s="4">
        <v>13978</v>
      </c>
      <c r="C415" t="s" s="4">
        <v>4473</v>
      </c>
      <c r="D415" t="s" s="4">
        <v>3467</v>
      </c>
      <c r="E415" t="s" s="4">
        <v>3467</v>
      </c>
      <c r="F415" t="s" s="4">
        <v>4473</v>
      </c>
      <c r="G415" t="s" s="4">
        <v>4473</v>
      </c>
    </row>
    <row r="416" ht="45.0" customHeight="true">
      <c r="A416" t="s" s="4">
        <v>1877</v>
      </c>
      <c r="B416" t="s" s="4">
        <v>13979</v>
      </c>
      <c r="C416" t="s" s="4">
        <v>4473</v>
      </c>
      <c r="D416" t="s" s="4">
        <v>3467</v>
      </c>
      <c r="E416" t="s" s="4">
        <v>3467</v>
      </c>
      <c r="F416" t="s" s="4">
        <v>4473</v>
      </c>
      <c r="G416" t="s" s="4">
        <v>4473</v>
      </c>
    </row>
    <row r="417" ht="45.0" customHeight="true">
      <c r="A417" t="s" s="4">
        <v>1882</v>
      </c>
      <c r="B417" t="s" s="4">
        <v>13980</v>
      </c>
      <c r="C417" t="s" s="4">
        <v>4473</v>
      </c>
      <c r="D417" t="s" s="4">
        <v>3467</v>
      </c>
      <c r="E417" t="s" s="4">
        <v>3467</v>
      </c>
      <c r="F417" t="s" s="4">
        <v>4473</v>
      </c>
      <c r="G417" t="s" s="4">
        <v>4473</v>
      </c>
    </row>
    <row r="418" ht="45.0" customHeight="true">
      <c r="A418" t="s" s="4">
        <v>1886</v>
      </c>
      <c r="B418" t="s" s="4">
        <v>13981</v>
      </c>
      <c r="C418" t="s" s="4">
        <v>4473</v>
      </c>
      <c r="D418" t="s" s="4">
        <v>3467</v>
      </c>
      <c r="E418" t="s" s="4">
        <v>3467</v>
      </c>
      <c r="F418" t="s" s="4">
        <v>4473</v>
      </c>
      <c r="G418" t="s" s="4">
        <v>4473</v>
      </c>
    </row>
    <row r="419" ht="45.0" customHeight="true">
      <c r="A419" t="s" s="4">
        <v>1890</v>
      </c>
      <c r="B419" t="s" s="4">
        <v>13982</v>
      </c>
      <c r="C419" t="s" s="4">
        <v>4473</v>
      </c>
      <c r="D419" t="s" s="4">
        <v>3467</v>
      </c>
      <c r="E419" t="s" s="4">
        <v>3467</v>
      </c>
      <c r="F419" t="s" s="4">
        <v>4473</v>
      </c>
      <c r="G419" t="s" s="4">
        <v>4473</v>
      </c>
    </row>
    <row r="420" ht="45.0" customHeight="true">
      <c r="A420" t="s" s="4">
        <v>1894</v>
      </c>
      <c r="B420" t="s" s="4">
        <v>13983</v>
      </c>
      <c r="C420" t="s" s="4">
        <v>4473</v>
      </c>
      <c r="D420" t="s" s="4">
        <v>3467</v>
      </c>
      <c r="E420" t="s" s="4">
        <v>3467</v>
      </c>
      <c r="F420" t="s" s="4">
        <v>4473</v>
      </c>
      <c r="G420" t="s" s="4">
        <v>4473</v>
      </c>
    </row>
    <row r="421" ht="45.0" customHeight="true">
      <c r="A421" t="s" s="4">
        <v>1898</v>
      </c>
      <c r="B421" t="s" s="4">
        <v>13984</v>
      </c>
      <c r="C421" t="s" s="4">
        <v>4473</v>
      </c>
      <c r="D421" t="s" s="4">
        <v>3467</v>
      </c>
      <c r="E421" t="s" s="4">
        <v>3467</v>
      </c>
      <c r="F421" t="s" s="4">
        <v>4473</v>
      </c>
      <c r="G421" t="s" s="4">
        <v>4473</v>
      </c>
    </row>
    <row r="422" ht="45.0" customHeight="true">
      <c r="A422" t="s" s="4">
        <v>1900</v>
      </c>
      <c r="B422" t="s" s="4">
        <v>13985</v>
      </c>
      <c r="C422" t="s" s="4">
        <v>4473</v>
      </c>
      <c r="D422" t="s" s="4">
        <v>3467</v>
      </c>
      <c r="E422" t="s" s="4">
        <v>3467</v>
      </c>
      <c r="F422" t="s" s="4">
        <v>4473</v>
      </c>
      <c r="G422" t="s" s="4">
        <v>4473</v>
      </c>
    </row>
    <row r="423" ht="45.0" customHeight="true">
      <c r="A423" t="s" s="4">
        <v>1903</v>
      </c>
      <c r="B423" t="s" s="4">
        <v>13986</v>
      </c>
      <c r="C423" t="s" s="4">
        <v>4473</v>
      </c>
      <c r="D423" t="s" s="4">
        <v>3467</v>
      </c>
      <c r="E423" t="s" s="4">
        <v>3467</v>
      </c>
      <c r="F423" t="s" s="4">
        <v>4473</v>
      </c>
      <c r="G423" t="s" s="4">
        <v>4473</v>
      </c>
    </row>
    <row r="424" ht="45.0" customHeight="true">
      <c r="A424" t="s" s="4">
        <v>1905</v>
      </c>
      <c r="B424" t="s" s="4">
        <v>13987</v>
      </c>
      <c r="C424" t="s" s="4">
        <v>4473</v>
      </c>
      <c r="D424" t="s" s="4">
        <v>3467</v>
      </c>
      <c r="E424" t="s" s="4">
        <v>3467</v>
      </c>
      <c r="F424" t="s" s="4">
        <v>4473</v>
      </c>
      <c r="G424" t="s" s="4">
        <v>4473</v>
      </c>
    </row>
    <row r="425" ht="45.0" customHeight="true">
      <c r="A425" t="s" s="4">
        <v>1907</v>
      </c>
      <c r="B425" t="s" s="4">
        <v>13988</v>
      </c>
      <c r="C425" t="s" s="4">
        <v>4473</v>
      </c>
      <c r="D425" t="s" s="4">
        <v>3467</v>
      </c>
      <c r="E425" t="s" s="4">
        <v>3467</v>
      </c>
      <c r="F425" t="s" s="4">
        <v>4473</v>
      </c>
      <c r="G425" t="s" s="4">
        <v>4473</v>
      </c>
    </row>
    <row r="426" ht="45.0" customHeight="true">
      <c r="A426" t="s" s="4">
        <v>1911</v>
      </c>
      <c r="B426" t="s" s="4">
        <v>13989</v>
      </c>
      <c r="C426" t="s" s="4">
        <v>4473</v>
      </c>
      <c r="D426" t="s" s="4">
        <v>3467</v>
      </c>
      <c r="E426" t="s" s="4">
        <v>3467</v>
      </c>
      <c r="F426" t="s" s="4">
        <v>4473</v>
      </c>
      <c r="G426" t="s" s="4">
        <v>4473</v>
      </c>
    </row>
    <row r="427" ht="45.0" customHeight="true">
      <c r="A427" t="s" s="4">
        <v>1916</v>
      </c>
      <c r="B427" t="s" s="4">
        <v>13990</v>
      </c>
      <c r="C427" t="s" s="4">
        <v>4473</v>
      </c>
      <c r="D427" t="s" s="4">
        <v>3467</v>
      </c>
      <c r="E427" t="s" s="4">
        <v>3467</v>
      </c>
      <c r="F427" t="s" s="4">
        <v>4473</v>
      </c>
      <c r="G427" t="s" s="4">
        <v>4473</v>
      </c>
    </row>
    <row r="428" ht="45.0" customHeight="true">
      <c r="A428" t="s" s="4">
        <v>1922</v>
      </c>
      <c r="B428" t="s" s="4">
        <v>13991</v>
      </c>
      <c r="C428" t="s" s="4">
        <v>4473</v>
      </c>
      <c r="D428" t="s" s="4">
        <v>3467</v>
      </c>
      <c r="E428" t="s" s="4">
        <v>3467</v>
      </c>
      <c r="F428" t="s" s="4">
        <v>4473</v>
      </c>
      <c r="G428" t="s" s="4">
        <v>4473</v>
      </c>
    </row>
    <row r="429" ht="45.0" customHeight="true">
      <c r="A429" t="s" s="4">
        <v>1925</v>
      </c>
      <c r="B429" t="s" s="4">
        <v>13992</v>
      </c>
      <c r="C429" t="s" s="4">
        <v>4473</v>
      </c>
      <c r="D429" t="s" s="4">
        <v>3467</v>
      </c>
      <c r="E429" t="s" s="4">
        <v>3467</v>
      </c>
      <c r="F429" t="s" s="4">
        <v>4473</v>
      </c>
      <c r="G429" t="s" s="4">
        <v>4473</v>
      </c>
    </row>
    <row r="430" ht="45.0" customHeight="true">
      <c r="A430" t="s" s="4">
        <v>1928</v>
      </c>
      <c r="B430" t="s" s="4">
        <v>13993</v>
      </c>
      <c r="C430" t="s" s="4">
        <v>4473</v>
      </c>
      <c r="D430" t="s" s="4">
        <v>3467</v>
      </c>
      <c r="E430" t="s" s="4">
        <v>3467</v>
      </c>
      <c r="F430" t="s" s="4">
        <v>4473</v>
      </c>
      <c r="G430" t="s" s="4">
        <v>4473</v>
      </c>
    </row>
    <row r="431" ht="45.0" customHeight="true">
      <c r="A431" t="s" s="4">
        <v>1931</v>
      </c>
      <c r="B431" t="s" s="4">
        <v>13994</v>
      </c>
      <c r="C431" t="s" s="4">
        <v>4473</v>
      </c>
      <c r="D431" t="s" s="4">
        <v>3467</v>
      </c>
      <c r="E431" t="s" s="4">
        <v>3467</v>
      </c>
      <c r="F431" t="s" s="4">
        <v>4473</v>
      </c>
      <c r="G431" t="s" s="4">
        <v>4473</v>
      </c>
    </row>
    <row r="432" ht="45.0" customHeight="true">
      <c r="A432" t="s" s="4">
        <v>1934</v>
      </c>
      <c r="B432" t="s" s="4">
        <v>13995</v>
      </c>
      <c r="C432" t="s" s="4">
        <v>4473</v>
      </c>
      <c r="D432" t="s" s="4">
        <v>3467</v>
      </c>
      <c r="E432" t="s" s="4">
        <v>3467</v>
      </c>
      <c r="F432" t="s" s="4">
        <v>4473</v>
      </c>
      <c r="G432" t="s" s="4">
        <v>4473</v>
      </c>
    </row>
    <row r="433" ht="45.0" customHeight="true">
      <c r="A433" t="s" s="4">
        <v>1936</v>
      </c>
      <c r="B433" t="s" s="4">
        <v>13996</v>
      </c>
      <c r="C433" t="s" s="4">
        <v>4473</v>
      </c>
      <c r="D433" t="s" s="4">
        <v>3467</v>
      </c>
      <c r="E433" t="s" s="4">
        <v>3467</v>
      </c>
      <c r="F433" t="s" s="4">
        <v>4473</v>
      </c>
      <c r="G433" t="s" s="4">
        <v>4473</v>
      </c>
    </row>
    <row r="434" ht="45.0" customHeight="true">
      <c r="A434" t="s" s="4">
        <v>1943</v>
      </c>
      <c r="B434" t="s" s="4">
        <v>13997</v>
      </c>
      <c r="C434" t="s" s="4">
        <v>4473</v>
      </c>
      <c r="D434" t="s" s="4">
        <v>3467</v>
      </c>
      <c r="E434" t="s" s="4">
        <v>3467</v>
      </c>
      <c r="F434" t="s" s="4">
        <v>4473</v>
      </c>
      <c r="G434" t="s" s="4">
        <v>4473</v>
      </c>
    </row>
    <row r="435" ht="45.0" customHeight="true">
      <c r="A435" t="s" s="4">
        <v>1948</v>
      </c>
      <c r="B435" t="s" s="4">
        <v>13998</v>
      </c>
      <c r="C435" t="s" s="4">
        <v>4473</v>
      </c>
      <c r="D435" t="s" s="4">
        <v>3467</v>
      </c>
      <c r="E435" t="s" s="4">
        <v>3467</v>
      </c>
      <c r="F435" t="s" s="4">
        <v>4473</v>
      </c>
      <c r="G435" t="s" s="4">
        <v>4473</v>
      </c>
    </row>
    <row r="436" ht="45.0" customHeight="true">
      <c r="A436" t="s" s="4">
        <v>1951</v>
      </c>
      <c r="B436" t="s" s="4">
        <v>13999</v>
      </c>
      <c r="C436" t="s" s="4">
        <v>4473</v>
      </c>
      <c r="D436" t="s" s="4">
        <v>3467</v>
      </c>
      <c r="E436" t="s" s="4">
        <v>3467</v>
      </c>
      <c r="F436" t="s" s="4">
        <v>4473</v>
      </c>
      <c r="G436" t="s" s="4">
        <v>4473</v>
      </c>
    </row>
    <row r="437" ht="45.0" customHeight="true">
      <c r="A437" t="s" s="4">
        <v>1954</v>
      </c>
      <c r="B437" t="s" s="4">
        <v>14000</v>
      </c>
      <c r="C437" t="s" s="4">
        <v>4473</v>
      </c>
      <c r="D437" t="s" s="4">
        <v>3467</v>
      </c>
      <c r="E437" t="s" s="4">
        <v>3467</v>
      </c>
      <c r="F437" t="s" s="4">
        <v>4473</v>
      </c>
      <c r="G437" t="s" s="4">
        <v>4473</v>
      </c>
    </row>
    <row r="438" ht="45.0" customHeight="true">
      <c r="A438" t="s" s="4">
        <v>1959</v>
      </c>
      <c r="B438" t="s" s="4">
        <v>14001</v>
      </c>
      <c r="C438" t="s" s="4">
        <v>4473</v>
      </c>
      <c r="D438" t="s" s="4">
        <v>3467</v>
      </c>
      <c r="E438" t="s" s="4">
        <v>3467</v>
      </c>
      <c r="F438" t="s" s="4">
        <v>4473</v>
      </c>
      <c r="G438" t="s" s="4">
        <v>4473</v>
      </c>
    </row>
    <row r="439" ht="45.0" customHeight="true">
      <c r="A439" t="s" s="4">
        <v>1961</v>
      </c>
      <c r="B439" t="s" s="4">
        <v>14002</v>
      </c>
      <c r="C439" t="s" s="4">
        <v>4473</v>
      </c>
      <c r="D439" t="s" s="4">
        <v>3467</v>
      </c>
      <c r="E439" t="s" s="4">
        <v>3467</v>
      </c>
      <c r="F439" t="s" s="4">
        <v>4473</v>
      </c>
      <c r="G439" t="s" s="4">
        <v>4473</v>
      </c>
    </row>
    <row r="440" ht="45.0" customHeight="true">
      <c r="A440" t="s" s="4">
        <v>1964</v>
      </c>
      <c r="B440" t="s" s="4">
        <v>14003</v>
      </c>
      <c r="C440" t="s" s="4">
        <v>4473</v>
      </c>
      <c r="D440" t="s" s="4">
        <v>3467</v>
      </c>
      <c r="E440" t="s" s="4">
        <v>3467</v>
      </c>
      <c r="F440" t="s" s="4">
        <v>4473</v>
      </c>
      <c r="G440" t="s" s="4">
        <v>4473</v>
      </c>
    </row>
    <row r="441" ht="45.0" customHeight="true">
      <c r="A441" t="s" s="4">
        <v>1968</v>
      </c>
      <c r="B441" t="s" s="4">
        <v>14004</v>
      </c>
      <c r="C441" t="s" s="4">
        <v>4473</v>
      </c>
      <c r="D441" t="s" s="4">
        <v>3467</v>
      </c>
      <c r="E441" t="s" s="4">
        <v>3467</v>
      </c>
      <c r="F441" t="s" s="4">
        <v>4473</v>
      </c>
      <c r="G441" t="s" s="4">
        <v>4473</v>
      </c>
    </row>
    <row r="442" ht="45.0" customHeight="true">
      <c r="A442" t="s" s="4">
        <v>1970</v>
      </c>
      <c r="B442" t="s" s="4">
        <v>14005</v>
      </c>
      <c r="C442" t="s" s="4">
        <v>4473</v>
      </c>
      <c r="D442" t="s" s="4">
        <v>3467</v>
      </c>
      <c r="E442" t="s" s="4">
        <v>3467</v>
      </c>
      <c r="F442" t="s" s="4">
        <v>4473</v>
      </c>
      <c r="G442" t="s" s="4">
        <v>4473</v>
      </c>
    </row>
    <row r="443" ht="45.0" customHeight="true">
      <c r="A443" t="s" s="4">
        <v>1973</v>
      </c>
      <c r="B443" t="s" s="4">
        <v>14006</v>
      </c>
      <c r="C443" t="s" s="4">
        <v>4473</v>
      </c>
      <c r="D443" t="s" s="4">
        <v>3467</v>
      </c>
      <c r="E443" t="s" s="4">
        <v>3467</v>
      </c>
      <c r="F443" t="s" s="4">
        <v>4473</v>
      </c>
      <c r="G443" t="s" s="4">
        <v>4473</v>
      </c>
    </row>
    <row r="444" ht="45.0" customHeight="true">
      <c r="A444" t="s" s="4">
        <v>1975</v>
      </c>
      <c r="B444" t="s" s="4">
        <v>14007</v>
      </c>
      <c r="C444" t="s" s="4">
        <v>4473</v>
      </c>
      <c r="D444" t="s" s="4">
        <v>3467</v>
      </c>
      <c r="E444" t="s" s="4">
        <v>3467</v>
      </c>
      <c r="F444" t="s" s="4">
        <v>4473</v>
      </c>
      <c r="G444" t="s" s="4">
        <v>4473</v>
      </c>
    </row>
    <row r="445" ht="45.0" customHeight="true">
      <c r="A445" t="s" s="4">
        <v>1977</v>
      </c>
      <c r="B445" t="s" s="4">
        <v>14008</v>
      </c>
      <c r="C445" t="s" s="4">
        <v>4473</v>
      </c>
      <c r="D445" t="s" s="4">
        <v>3467</v>
      </c>
      <c r="E445" t="s" s="4">
        <v>3467</v>
      </c>
      <c r="F445" t="s" s="4">
        <v>4473</v>
      </c>
      <c r="G445" t="s" s="4">
        <v>4473</v>
      </c>
    </row>
    <row r="446" ht="45.0" customHeight="true">
      <c r="A446" t="s" s="4">
        <v>1979</v>
      </c>
      <c r="B446" t="s" s="4">
        <v>14009</v>
      </c>
      <c r="C446" t="s" s="4">
        <v>4473</v>
      </c>
      <c r="D446" t="s" s="4">
        <v>3467</v>
      </c>
      <c r="E446" t="s" s="4">
        <v>3467</v>
      </c>
      <c r="F446" t="s" s="4">
        <v>4473</v>
      </c>
      <c r="G446" t="s" s="4">
        <v>4473</v>
      </c>
    </row>
    <row r="447" ht="45.0" customHeight="true">
      <c r="A447" t="s" s="4">
        <v>1983</v>
      </c>
      <c r="B447" t="s" s="4">
        <v>14010</v>
      </c>
      <c r="C447" t="s" s="4">
        <v>4473</v>
      </c>
      <c r="D447" t="s" s="4">
        <v>3467</v>
      </c>
      <c r="E447" t="s" s="4">
        <v>3467</v>
      </c>
      <c r="F447" t="s" s="4">
        <v>4473</v>
      </c>
      <c r="G447" t="s" s="4">
        <v>4473</v>
      </c>
    </row>
    <row r="448" ht="45.0" customHeight="true">
      <c r="A448" t="s" s="4">
        <v>1985</v>
      </c>
      <c r="B448" t="s" s="4">
        <v>14011</v>
      </c>
      <c r="C448" t="s" s="4">
        <v>4473</v>
      </c>
      <c r="D448" t="s" s="4">
        <v>3467</v>
      </c>
      <c r="E448" t="s" s="4">
        <v>3467</v>
      </c>
      <c r="F448" t="s" s="4">
        <v>4473</v>
      </c>
      <c r="G448" t="s" s="4">
        <v>4473</v>
      </c>
    </row>
    <row r="449" ht="45.0" customHeight="true">
      <c r="A449" t="s" s="4">
        <v>1988</v>
      </c>
      <c r="B449" t="s" s="4">
        <v>14012</v>
      </c>
      <c r="C449" t="s" s="4">
        <v>4473</v>
      </c>
      <c r="D449" t="s" s="4">
        <v>3467</v>
      </c>
      <c r="E449" t="s" s="4">
        <v>3467</v>
      </c>
      <c r="F449" t="s" s="4">
        <v>4473</v>
      </c>
      <c r="G449" t="s" s="4">
        <v>4473</v>
      </c>
    </row>
    <row r="450" ht="45.0" customHeight="true">
      <c r="A450" t="s" s="4">
        <v>1991</v>
      </c>
      <c r="B450" t="s" s="4">
        <v>14013</v>
      </c>
      <c r="C450" t="s" s="4">
        <v>4473</v>
      </c>
      <c r="D450" t="s" s="4">
        <v>3467</v>
      </c>
      <c r="E450" t="s" s="4">
        <v>3467</v>
      </c>
      <c r="F450" t="s" s="4">
        <v>4473</v>
      </c>
      <c r="G450" t="s" s="4">
        <v>4473</v>
      </c>
    </row>
    <row r="451" ht="45.0" customHeight="true">
      <c r="A451" t="s" s="4">
        <v>1993</v>
      </c>
      <c r="B451" t="s" s="4">
        <v>14014</v>
      </c>
      <c r="C451" t="s" s="4">
        <v>4473</v>
      </c>
      <c r="D451" t="s" s="4">
        <v>3467</v>
      </c>
      <c r="E451" t="s" s="4">
        <v>3467</v>
      </c>
      <c r="F451" t="s" s="4">
        <v>4473</v>
      </c>
      <c r="G451" t="s" s="4">
        <v>4473</v>
      </c>
    </row>
    <row r="452" ht="45.0" customHeight="true">
      <c r="A452" t="s" s="4">
        <v>1998</v>
      </c>
      <c r="B452" t="s" s="4">
        <v>14015</v>
      </c>
      <c r="C452" t="s" s="4">
        <v>4473</v>
      </c>
      <c r="D452" t="s" s="4">
        <v>3467</v>
      </c>
      <c r="E452" t="s" s="4">
        <v>3467</v>
      </c>
      <c r="F452" t="s" s="4">
        <v>4473</v>
      </c>
      <c r="G452" t="s" s="4">
        <v>4473</v>
      </c>
    </row>
    <row r="453" ht="45.0" customHeight="true">
      <c r="A453" t="s" s="4">
        <v>2001</v>
      </c>
      <c r="B453" t="s" s="4">
        <v>14016</v>
      </c>
      <c r="C453" t="s" s="4">
        <v>4473</v>
      </c>
      <c r="D453" t="s" s="4">
        <v>3467</v>
      </c>
      <c r="E453" t="s" s="4">
        <v>3467</v>
      </c>
      <c r="F453" t="s" s="4">
        <v>4473</v>
      </c>
      <c r="G453" t="s" s="4">
        <v>4473</v>
      </c>
    </row>
    <row r="454" ht="45.0" customHeight="true">
      <c r="A454" t="s" s="4">
        <v>2004</v>
      </c>
      <c r="B454" t="s" s="4">
        <v>14017</v>
      </c>
      <c r="C454" t="s" s="4">
        <v>4473</v>
      </c>
      <c r="D454" t="s" s="4">
        <v>3467</v>
      </c>
      <c r="E454" t="s" s="4">
        <v>3467</v>
      </c>
      <c r="F454" t="s" s="4">
        <v>4473</v>
      </c>
      <c r="G454" t="s" s="4">
        <v>4473</v>
      </c>
    </row>
    <row r="455" ht="45.0" customHeight="true">
      <c r="A455" t="s" s="4">
        <v>2007</v>
      </c>
      <c r="B455" t="s" s="4">
        <v>14018</v>
      </c>
      <c r="C455" t="s" s="4">
        <v>4473</v>
      </c>
      <c r="D455" t="s" s="4">
        <v>3467</v>
      </c>
      <c r="E455" t="s" s="4">
        <v>3467</v>
      </c>
      <c r="F455" t="s" s="4">
        <v>4473</v>
      </c>
      <c r="G455" t="s" s="4">
        <v>4473</v>
      </c>
    </row>
    <row r="456" ht="45.0" customHeight="true">
      <c r="A456" t="s" s="4">
        <v>2012</v>
      </c>
      <c r="B456" t="s" s="4">
        <v>14019</v>
      </c>
      <c r="C456" t="s" s="4">
        <v>4473</v>
      </c>
      <c r="D456" t="s" s="4">
        <v>3467</v>
      </c>
      <c r="E456" t="s" s="4">
        <v>3467</v>
      </c>
      <c r="F456" t="s" s="4">
        <v>4473</v>
      </c>
      <c r="G456" t="s" s="4">
        <v>4473</v>
      </c>
    </row>
    <row r="457" ht="45.0" customHeight="true">
      <c r="A457" t="s" s="4">
        <v>2017</v>
      </c>
      <c r="B457" t="s" s="4">
        <v>14020</v>
      </c>
      <c r="C457" t="s" s="4">
        <v>4473</v>
      </c>
      <c r="D457" t="s" s="4">
        <v>3467</v>
      </c>
      <c r="E457" t="s" s="4">
        <v>3467</v>
      </c>
      <c r="F457" t="s" s="4">
        <v>4473</v>
      </c>
      <c r="G457" t="s" s="4">
        <v>4473</v>
      </c>
    </row>
    <row r="458" ht="45.0" customHeight="true">
      <c r="A458" t="s" s="4">
        <v>2020</v>
      </c>
      <c r="B458" t="s" s="4">
        <v>14021</v>
      </c>
      <c r="C458" t="s" s="4">
        <v>4473</v>
      </c>
      <c r="D458" t="s" s="4">
        <v>3467</v>
      </c>
      <c r="E458" t="s" s="4">
        <v>3467</v>
      </c>
      <c r="F458" t="s" s="4">
        <v>4473</v>
      </c>
      <c r="G458" t="s" s="4">
        <v>4473</v>
      </c>
    </row>
    <row r="459" ht="45.0" customHeight="true">
      <c r="A459" t="s" s="4">
        <v>2023</v>
      </c>
      <c r="B459" t="s" s="4">
        <v>14022</v>
      </c>
      <c r="C459" t="s" s="4">
        <v>4473</v>
      </c>
      <c r="D459" t="s" s="4">
        <v>3467</v>
      </c>
      <c r="E459" t="s" s="4">
        <v>3467</v>
      </c>
      <c r="F459" t="s" s="4">
        <v>4473</v>
      </c>
      <c r="G459" t="s" s="4">
        <v>4473</v>
      </c>
    </row>
    <row r="460" ht="45.0" customHeight="true">
      <c r="A460" t="s" s="4">
        <v>2026</v>
      </c>
      <c r="B460" t="s" s="4">
        <v>14023</v>
      </c>
      <c r="C460" t="s" s="4">
        <v>4473</v>
      </c>
      <c r="D460" t="s" s="4">
        <v>3467</v>
      </c>
      <c r="E460" t="s" s="4">
        <v>3467</v>
      </c>
      <c r="F460" t="s" s="4">
        <v>4473</v>
      </c>
      <c r="G460" t="s" s="4">
        <v>4473</v>
      </c>
    </row>
    <row r="461" ht="45.0" customHeight="true">
      <c r="A461" t="s" s="4">
        <v>2028</v>
      </c>
      <c r="B461" t="s" s="4">
        <v>14024</v>
      </c>
      <c r="C461" t="s" s="4">
        <v>4473</v>
      </c>
      <c r="D461" t="s" s="4">
        <v>3467</v>
      </c>
      <c r="E461" t="s" s="4">
        <v>3467</v>
      </c>
      <c r="F461" t="s" s="4">
        <v>4473</v>
      </c>
      <c r="G461" t="s" s="4">
        <v>4473</v>
      </c>
    </row>
    <row r="462" ht="45.0" customHeight="true">
      <c r="A462" t="s" s="4">
        <v>2031</v>
      </c>
      <c r="B462" t="s" s="4">
        <v>14025</v>
      </c>
      <c r="C462" t="s" s="4">
        <v>4473</v>
      </c>
      <c r="D462" t="s" s="4">
        <v>3467</v>
      </c>
      <c r="E462" t="s" s="4">
        <v>3467</v>
      </c>
      <c r="F462" t="s" s="4">
        <v>4473</v>
      </c>
      <c r="G462" t="s" s="4">
        <v>4473</v>
      </c>
    </row>
    <row r="463" ht="45.0" customHeight="true">
      <c r="A463" t="s" s="4">
        <v>2035</v>
      </c>
      <c r="B463" t="s" s="4">
        <v>14026</v>
      </c>
      <c r="C463" t="s" s="4">
        <v>4473</v>
      </c>
      <c r="D463" t="s" s="4">
        <v>3467</v>
      </c>
      <c r="E463" t="s" s="4">
        <v>3467</v>
      </c>
      <c r="F463" t="s" s="4">
        <v>4473</v>
      </c>
      <c r="G463" t="s" s="4">
        <v>4473</v>
      </c>
    </row>
    <row r="464" ht="45.0" customHeight="true">
      <c r="A464" t="s" s="4">
        <v>2037</v>
      </c>
      <c r="B464" t="s" s="4">
        <v>14027</v>
      </c>
      <c r="C464" t="s" s="4">
        <v>4473</v>
      </c>
      <c r="D464" t="s" s="4">
        <v>3467</v>
      </c>
      <c r="E464" t="s" s="4">
        <v>3467</v>
      </c>
      <c r="F464" t="s" s="4">
        <v>4473</v>
      </c>
      <c r="G464" t="s" s="4">
        <v>4473</v>
      </c>
    </row>
    <row r="465" ht="45.0" customHeight="true">
      <c r="A465" t="s" s="4">
        <v>2041</v>
      </c>
      <c r="B465" t="s" s="4">
        <v>14028</v>
      </c>
      <c r="C465" t="s" s="4">
        <v>4473</v>
      </c>
      <c r="D465" t="s" s="4">
        <v>3467</v>
      </c>
      <c r="E465" t="s" s="4">
        <v>3467</v>
      </c>
      <c r="F465" t="s" s="4">
        <v>4473</v>
      </c>
      <c r="G465" t="s" s="4">
        <v>4473</v>
      </c>
    </row>
    <row r="466" ht="45.0" customHeight="true">
      <c r="A466" t="s" s="4">
        <v>2045</v>
      </c>
      <c r="B466" t="s" s="4">
        <v>14029</v>
      </c>
      <c r="C466" t="s" s="4">
        <v>4473</v>
      </c>
      <c r="D466" t="s" s="4">
        <v>3467</v>
      </c>
      <c r="E466" t="s" s="4">
        <v>3467</v>
      </c>
      <c r="F466" t="s" s="4">
        <v>4473</v>
      </c>
      <c r="G466" t="s" s="4">
        <v>4473</v>
      </c>
    </row>
    <row r="467" ht="45.0" customHeight="true">
      <c r="A467" t="s" s="4">
        <v>2049</v>
      </c>
      <c r="B467" t="s" s="4">
        <v>14030</v>
      </c>
      <c r="C467" t="s" s="4">
        <v>4473</v>
      </c>
      <c r="D467" t="s" s="4">
        <v>3467</v>
      </c>
      <c r="E467" t="s" s="4">
        <v>3467</v>
      </c>
      <c r="F467" t="s" s="4">
        <v>4473</v>
      </c>
      <c r="G467" t="s" s="4">
        <v>4473</v>
      </c>
    </row>
    <row r="468" ht="45.0" customHeight="true">
      <c r="A468" t="s" s="4">
        <v>2053</v>
      </c>
      <c r="B468" t="s" s="4">
        <v>14031</v>
      </c>
      <c r="C468" t="s" s="4">
        <v>4473</v>
      </c>
      <c r="D468" t="s" s="4">
        <v>3467</v>
      </c>
      <c r="E468" t="s" s="4">
        <v>3467</v>
      </c>
      <c r="F468" t="s" s="4">
        <v>4473</v>
      </c>
      <c r="G468" t="s" s="4">
        <v>4473</v>
      </c>
    </row>
    <row r="469" ht="45.0" customHeight="true">
      <c r="A469" t="s" s="4">
        <v>2056</v>
      </c>
      <c r="B469" t="s" s="4">
        <v>14032</v>
      </c>
      <c r="C469" t="s" s="4">
        <v>4473</v>
      </c>
      <c r="D469" t="s" s="4">
        <v>3467</v>
      </c>
      <c r="E469" t="s" s="4">
        <v>3467</v>
      </c>
      <c r="F469" t="s" s="4">
        <v>4473</v>
      </c>
      <c r="G469" t="s" s="4">
        <v>4473</v>
      </c>
    </row>
    <row r="470" ht="45.0" customHeight="true">
      <c r="A470" t="s" s="4">
        <v>2060</v>
      </c>
      <c r="B470" t="s" s="4">
        <v>14033</v>
      </c>
      <c r="C470" t="s" s="4">
        <v>4473</v>
      </c>
      <c r="D470" t="s" s="4">
        <v>3467</v>
      </c>
      <c r="E470" t="s" s="4">
        <v>3467</v>
      </c>
      <c r="F470" t="s" s="4">
        <v>4473</v>
      </c>
      <c r="G470" t="s" s="4">
        <v>4473</v>
      </c>
    </row>
    <row r="471" ht="45.0" customHeight="true">
      <c r="A471" t="s" s="4">
        <v>2064</v>
      </c>
      <c r="B471" t="s" s="4">
        <v>14034</v>
      </c>
      <c r="C471" t="s" s="4">
        <v>4473</v>
      </c>
      <c r="D471" t="s" s="4">
        <v>3467</v>
      </c>
      <c r="E471" t="s" s="4">
        <v>3467</v>
      </c>
      <c r="F471" t="s" s="4">
        <v>4473</v>
      </c>
      <c r="G471" t="s" s="4">
        <v>4473</v>
      </c>
    </row>
    <row r="472" ht="45.0" customHeight="true">
      <c r="A472" t="s" s="4">
        <v>2067</v>
      </c>
      <c r="B472" t="s" s="4">
        <v>14035</v>
      </c>
      <c r="C472" t="s" s="4">
        <v>4473</v>
      </c>
      <c r="D472" t="s" s="4">
        <v>3467</v>
      </c>
      <c r="E472" t="s" s="4">
        <v>3467</v>
      </c>
      <c r="F472" t="s" s="4">
        <v>4473</v>
      </c>
      <c r="G472" t="s" s="4">
        <v>4473</v>
      </c>
    </row>
    <row r="473" ht="45.0" customHeight="true">
      <c r="A473" t="s" s="4">
        <v>2070</v>
      </c>
      <c r="B473" t="s" s="4">
        <v>14036</v>
      </c>
      <c r="C473" t="s" s="4">
        <v>4473</v>
      </c>
      <c r="D473" t="s" s="4">
        <v>3467</v>
      </c>
      <c r="E473" t="s" s="4">
        <v>3467</v>
      </c>
      <c r="F473" t="s" s="4">
        <v>4473</v>
      </c>
      <c r="G473" t="s" s="4">
        <v>4473</v>
      </c>
    </row>
    <row r="474" ht="45.0" customHeight="true">
      <c r="A474" t="s" s="4">
        <v>2072</v>
      </c>
      <c r="B474" t="s" s="4">
        <v>14037</v>
      </c>
      <c r="C474" t="s" s="4">
        <v>4473</v>
      </c>
      <c r="D474" t="s" s="4">
        <v>3467</v>
      </c>
      <c r="E474" t="s" s="4">
        <v>3467</v>
      </c>
      <c r="F474" t="s" s="4">
        <v>4473</v>
      </c>
      <c r="G474" t="s" s="4">
        <v>4473</v>
      </c>
    </row>
    <row r="475" ht="45.0" customHeight="true">
      <c r="A475" t="s" s="4">
        <v>2076</v>
      </c>
      <c r="B475" t="s" s="4">
        <v>14038</v>
      </c>
      <c r="C475" t="s" s="4">
        <v>4473</v>
      </c>
      <c r="D475" t="s" s="4">
        <v>3467</v>
      </c>
      <c r="E475" t="s" s="4">
        <v>3467</v>
      </c>
      <c r="F475" t="s" s="4">
        <v>4473</v>
      </c>
      <c r="G475" t="s" s="4">
        <v>4473</v>
      </c>
    </row>
    <row r="476" ht="45.0" customHeight="true">
      <c r="A476" t="s" s="4">
        <v>2079</v>
      </c>
      <c r="B476" t="s" s="4">
        <v>14039</v>
      </c>
      <c r="C476" t="s" s="4">
        <v>4473</v>
      </c>
      <c r="D476" t="s" s="4">
        <v>3467</v>
      </c>
      <c r="E476" t="s" s="4">
        <v>3467</v>
      </c>
      <c r="F476" t="s" s="4">
        <v>4473</v>
      </c>
      <c r="G476" t="s" s="4">
        <v>4473</v>
      </c>
    </row>
    <row r="477" ht="45.0" customHeight="true">
      <c r="A477" t="s" s="4">
        <v>2082</v>
      </c>
      <c r="B477" t="s" s="4">
        <v>14040</v>
      </c>
      <c r="C477" t="s" s="4">
        <v>4473</v>
      </c>
      <c r="D477" t="s" s="4">
        <v>3467</v>
      </c>
      <c r="E477" t="s" s="4">
        <v>3467</v>
      </c>
      <c r="F477" t="s" s="4">
        <v>4473</v>
      </c>
      <c r="G477" t="s" s="4">
        <v>4473</v>
      </c>
    </row>
    <row r="478" ht="45.0" customHeight="true">
      <c r="A478" t="s" s="4">
        <v>2087</v>
      </c>
      <c r="B478" t="s" s="4">
        <v>14041</v>
      </c>
      <c r="C478" t="s" s="4">
        <v>4473</v>
      </c>
      <c r="D478" t="s" s="4">
        <v>3467</v>
      </c>
      <c r="E478" t="s" s="4">
        <v>3467</v>
      </c>
      <c r="F478" t="s" s="4">
        <v>4473</v>
      </c>
      <c r="G478" t="s" s="4">
        <v>4473</v>
      </c>
    </row>
    <row r="479" ht="45.0" customHeight="true">
      <c r="A479" t="s" s="4">
        <v>2090</v>
      </c>
      <c r="B479" t="s" s="4">
        <v>14042</v>
      </c>
      <c r="C479" t="s" s="4">
        <v>4473</v>
      </c>
      <c r="D479" t="s" s="4">
        <v>3467</v>
      </c>
      <c r="E479" t="s" s="4">
        <v>3467</v>
      </c>
      <c r="F479" t="s" s="4">
        <v>4473</v>
      </c>
      <c r="G479" t="s" s="4">
        <v>4473</v>
      </c>
    </row>
    <row r="480" ht="45.0" customHeight="true">
      <c r="A480" t="s" s="4">
        <v>2094</v>
      </c>
      <c r="B480" t="s" s="4">
        <v>14043</v>
      </c>
      <c r="C480" t="s" s="4">
        <v>4473</v>
      </c>
      <c r="D480" t="s" s="4">
        <v>3467</v>
      </c>
      <c r="E480" t="s" s="4">
        <v>3467</v>
      </c>
      <c r="F480" t="s" s="4">
        <v>4473</v>
      </c>
      <c r="G480" t="s" s="4">
        <v>4473</v>
      </c>
    </row>
    <row r="481" ht="45.0" customHeight="true">
      <c r="A481" t="s" s="4">
        <v>2097</v>
      </c>
      <c r="B481" t="s" s="4">
        <v>14044</v>
      </c>
      <c r="C481" t="s" s="4">
        <v>4473</v>
      </c>
      <c r="D481" t="s" s="4">
        <v>3467</v>
      </c>
      <c r="E481" t="s" s="4">
        <v>3467</v>
      </c>
      <c r="F481" t="s" s="4">
        <v>4473</v>
      </c>
      <c r="G481" t="s" s="4">
        <v>4473</v>
      </c>
    </row>
    <row r="482" ht="45.0" customHeight="true">
      <c r="A482" t="s" s="4">
        <v>2102</v>
      </c>
      <c r="B482" t="s" s="4">
        <v>14045</v>
      </c>
      <c r="C482" t="s" s="4">
        <v>4473</v>
      </c>
      <c r="D482" t="s" s="4">
        <v>3467</v>
      </c>
      <c r="E482" t="s" s="4">
        <v>3467</v>
      </c>
      <c r="F482" t="s" s="4">
        <v>4473</v>
      </c>
      <c r="G482" t="s" s="4">
        <v>4473</v>
      </c>
    </row>
    <row r="483" ht="45.0" customHeight="true">
      <c r="A483" t="s" s="4">
        <v>2105</v>
      </c>
      <c r="B483" t="s" s="4">
        <v>14046</v>
      </c>
      <c r="C483" t="s" s="4">
        <v>4473</v>
      </c>
      <c r="D483" t="s" s="4">
        <v>3467</v>
      </c>
      <c r="E483" t="s" s="4">
        <v>3467</v>
      </c>
      <c r="F483" t="s" s="4">
        <v>4473</v>
      </c>
      <c r="G483" t="s" s="4">
        <v>4473</v>
      </c>
    </row>
    <row r="484" ht="45.0" customHeight="true">
      <c r="A484" t="s" s="4">
        <v>2108</v>
      </c>
      <c r="B484" t="s" s="4">
        <v>14047</v>
      </c>
      <c r="C484" t="s" s="4">
        <v>4473</v>
      </c>
      <c r="D484" t="s" s="4">
        <v>3467</v>
      </c>
      <c r="E484" t="s" s="4">
        <v>3467</v>
      </c>
      <c r="F484" t="s" s="4">
        <v>4473</v>
      </c>
      <c r="G484" t="s" s="4">
        <v>4473</v>
      </c>
    </row>
    <row r="485" ht="45.0" customHeight="true">
      <c r="A485" t="s" s="4">
        <v>2112</v>
      </c>
      <c r="B485" t="s" s="4">
        <v>14048</v>
      </c>
      <c r="C485" t="s" s="4">
        <v>4473</v>
      </c>
      <c r="D485" t="s" s="4">
        <v>3467</v>
      </c>
      <c r="E485" t="s" s="4">
        <v>3467</v>
      </c>
      <c r="F485" t="s" s="4">
        <v>4473</v>
      </c>
      <c r="G485" t="s" s="4">
        <v>4473</v>
      </c>
    </row>
    <row r="486" ht="45.0" customHeight="true">
      <c r="A486" t="s" s="4">
        <v>2115</v>
      </c>
      <c r="B486" t="s" s="4">
        <v>14049</v>
      </c>
      <c r="C486" t="s" s="4">
        <v>4473</v>
      </c>
      <c r="D486" t="s" s="4">
        <v>3467</v>
      </c>
      <c r="E486" t="s" s="4">
        <v>3467</v>
      </c>
      <c r="F486" t="s" s="4">
        <v>4473</v>
      </c>
      <c r="G486" t="s" s="4">
        <v>4473</v>
      </c>
    </row>
    <row r="487" ht="45.0" customHeight="true">
      <c r="A487" t="s" s="4">
        <v>2118</v>
      </c>
      <c r="B487" t="s" s="4">
        <v>14050</v>
      </c>
      <c r="C487" t="s" s="4">
        <v>4473</v>
      </c>
      <c r="D487" t="s" s="4">
        <v>3467</v>
      </c>
      <c r="E487" t="s" s="4">
        <v>3467</v>
      </c>
      <c r="F487" t="s" s="4">
        <v>4473</v>
      </c>
      <c r="G487" t="s" s="4">
        <v>4473</v>
      </c>
    </row>
    <row r="488" ht="45.0" customHeight="true">
      <c r="A488" t="s" s="4">
        <v>2121</v>
      </c>
      <c r="B488" t="s" s="4">
        <v>14051</v>
      </c>
      <c r="C488" t="s" s="4">
        <v>4473</v>
      </c>
      <c r="D488" t="s" s="4">
        <v>3467</v>
      </c>
      <c r="E488" t="s" s="4">
        <v>3467</v>
      </c>
      <c r="F488" t="s" s="4">
        <v>4473</v>
      </c>
      <c r="G488" t="s" s="4">
        <v>4473</v>
      </c>
    </row>
    <row r="489" ht="45.0" customHeight="true">
      <c r="A489" t="s" s="4">
        <v>2124</v>
      </c>
      <c r="B489" t="s" s="4">
        <v>14052</v>
      </c>
      <c r="C489" t="s" s="4">
        <v>4473</v>
      </c>
      <c r="D489" t="s" s="4">
        <v>3467</v>
      </c>
      <c r="E489" t="s" s="4">
        <v>3467</v>
      </c>
      <c r="F489" t="s" s="4">
        <v>4473</v>
      </c>
      <c r="G489" t="s" s="4">
        <v>4473</v>
      </c>
    </row>
    <row r="490" ht="45.0" customHeight="true">
      <c r="A490" t="s" s="4">
        <v>2127</v>
      </c>
      <c r="B490" t="s" s="4">
        <v>14053</v>
      </c>
      <c r="C490" t="s" s="4">
        <v>4473</v>
      </c>
      <c r="D490" t="s" s="4">
        <v>3467</v>
      </c>
      <c r="E490" t="s" s="4">
        <v>3467</v>
      </c>
      <c r="F490" t="s" s="4">
        <v>4473</v>
      </c>
      <c r="G490" t="s" s="4">
        <v>4473</v>
      </c>
    </row>
    <row r="491" ht="45.0" customHeight="true">
      <c r="A491" t="s" s="4">
        <v>2131</v>
      </c>
      <c r="B491" t="s" s="4">
        <v>14054</v>
      </c>
      <c r="C491" t="s" s="4">
        <v>4473</v>
      </c>
      <c r="D491" t="s" s="4">
        <v>3467</v>
      </c>
      <c r="E491" t="s" s="4">
        <v>3467</v>
      </c>
      <c r="F491" t="s" s="4">
        <v>4473</v>
      </c>
      <c r="G491" t="s" s="4">
        <v>4473</v>
      </c>
    </row>
    <row r="492" ht="45.0" customHeight="true">
      <c r="A492" t="s" s="4">
        <v>2134</v>
      </c>
      <c r="B492" t="s" s="4">
        <v>14055</v>
      </c>
      <c r="C492" t="s" s="4">
        <v>4473</v>
      </c>
      <c r="D492" t="s" s="4">
        <v>3467</v>
      </c>
      <c r="E492" t="s" s="4">
        <v>3467</v>
      </c>
      <c r="F492" t="s" s="4">
        <v>4473</v>
      </c>
      <c r="G492" t="s" s="4">
        <v>4473</v>
      </c>
    </row>
    <row r="493" ht="45.0" customHeight="true">
      <c r="A493" t="s" s="4">
        <v>2136</v>
      </c>
      <c r="B493" t="s" s="4">
        <v>14056</v>
      </c>
      <c r="C493" t="s" s="4">
        <v>4473</v>
      </c>
      <c r="D493" t="s" s="4">
        <v>3467</v>
      </c>
      <c r="E493" t="s" s="4">
        <v>3467</v>
      </c>
      <c r="F493" t="s" s="4">
        <v>4473</v>
      </c>
      <c r="G493" t="s" s="4">
        <v>4473</v>
      </c>
    </row>
    <row r="494" ht="45.0" customHeight="true">
      <c r="A494" t="s" s="4">
        <v>2138</v>
      </c>
      <c r="B494" t="s" s="4">
        <v>14057</v>
      </c>
      <c r="C494" t="s" s="4">
        <v>4473</v>
      </c>
      <c r="D494" t="s" s="4">
        <v>3467</v>
      </c>
      <c r="E494" t="s" s="4">
        <v>3467</v>
      </c>
      <c r="F494" t="s" s="4">
        <v>4473</v>
      </c>
      <c r="G494" t="s" s="4">
        <v>4473</v>
      </c>
    </row>
    <row r="495" ht="45.0" customHeight="true">
      <c r="A495" t="s" s="4">
        <v>2141</v>
      </c>
      <c r="B495" t="s" s="4">
        <v>14058</v>
      </c>
      <c r="C495" t="s" s="4">
        <v>4473</v>
      </c>
      <c r="D495" t="s" s="4">
        <v>3467</v>
      </c>
      <c r="E495" t="s" s="4">
        <v>3467</v>
      </c>
      <c r="F495" t="s" s="4">
        <v>4473</v>
      </c>
      <c r="G495" t="s" s="4">
        <v>4473</v>
      </c>
    </row>
    <row r="496" ht="45.0" customHeight="true">
      <c r="A496" t="s" s="4">
        <v>2143</v>
      </c>
      <c r="B496" t="s" s="4">
        <v>14059</v>
      </c>
      <c r="C496" t="s" s="4">
        <v>4473</v>
      </c>
      <c r="D496" t="s" s="4">
        <v>3467</v>
      </c>
      <c r="E496" t="s" s="4">
        <v>3467</v>
      </c>
      <c r="F496" t="s" s="4">
        <v>4473</v>
      </c>
      <c r="G496" t="s" s="4">
        <v>4473</v>
      </c>
    </row>
    <row r="497" ht="45.0" customHeight="true">
      <c r="A497" t="s" s="4">
        <v>2146</v>
      </c>
      <c r="B497" t="s" s="4">
        <v>14060</v>
      </c>
      <c r="C497" t="s" s="4">
        <v>4473</v>
      </c>
      <c r="D497" t="s" s="4">
        <v>3467</v>
      </c>
      <c r="E497" t="s" s="4">
        <v>3467</v>
      </c>
      <c r="F497" t="s" s="4">
        <v>4473</v>
      </c>
      <c r="G497" t="s" s="4">
        <v>4473</v>
      </c>
    </row>
    <row r="498" ht="45.0" customHeight="true">
      <c r="A498" t="s" s="4">
        <v>2149</v>
      </c>
      <c r="B498" t="s" s="4">
        <v>14061</v>
      </c>
      <c r="C498" t="s" s="4">
        <v>4473</v>
      </c>
      <c r="D498" t="s" s="4">
        <v>3467</v>
      </c>
      <c r="E498" t="s" s="4">
        <v>3467</v>
      </c>
      <c r="F498" t="s" s="4">
        <v>4473</v>
      </c>
      <c r="G498" t="s" s="4">
        <v>4473</v>
      </c>
    </row>
    <row r="499" ht="45.0" customHeight="true">
      <c r="A499" t="s" s="4">
        <v>2153</v>
      </c>
      <c r="B499" t="s" s="4">
        <v>14062</v>
      </c>
      <c r="C499" t="s" s="4">
        <v>4473</v>
      </c>
      <c r="D499" t="s" s="4">
        <v>3467</v>
      </c>
      <c r="E499" t="s" s="4">
        <v>3467</v>
      </c>
      <c r="F499" t="s" s="4">
        <v>4473</v>
      </c>
      <c r="G499" t="s" s="4">
        <v>4473</v>
      </c>
    </row>
    <row r="500" ht="45.0" customHeight="true">
      <c r="A500" t="s" s="4">
        <v>2158</v>
      </c>
      <c r="B500" t="s" s="4">
        <v>14063</v>
      </c>
      <c r="C500" t="s" s="4">
        <v>4473</v>
      </c>
      <c r="D500" t="s" s="4">
        <v>3467</v>
      </c>
      <c r="E500" t="s" s="4">
        <v>3467</v>
      </c>
      <c r="F500" t="s" s="4">
        <v>4473</v>
      </c>
      <c r="G500" t="s" s="4">
        <v>4473</v>
      </c>
    </row>
    <row r="501" ht="45.0" customHeight="true">
      <c r="A501" t="s" s="4">
        <v>2161</v>
      </c>
      <c r="B501" t="s" s="4">
        <v>14064</v>
      </c>
      <c r="C501" t="s" s="4">
        <v>4473</v>
      </c>
      <c r="D501" t="s" s="4">
        <v>3467</v>
      </c>
      <c r="E501" t="s" s="4">
        <v>3467</v>
      </c>
      <c r="F501" t="s" s="4">
        <v>4473</v>
      </c>
      <c r="G501" t="s" s="4">
        <v>4473</v>
      </c>
    </row>
    <row r="502" ht="45.0" customHeight="true">
      <c r="A502" t="s" s="4">
        <v>2165</v>
      </c>
      <c r="B502" t="s" s="4">
        <v>14065</v>
      </c>
      <c r="C502" t="s" s="4">
        <v>4473</v>
      </c>
      <c r="D502" t="s" s="4">
        <v>3467</v>
      </c>
      <c r="E502" t="s" s="4">
        <v>3467</v>
      </c>
      <c r="F502" t="s" s="4">
        <v>4473</v>
      </c>
      <c r="G502" t="s" s="4">
        <v>4473</v>
      </c>
    </row>
    <row r="503" ht="45.0" customHeight="true">
      <c r="A503" t="s" s="4">
        <v>2167</v>
      </c>
      <c r="B503" t="s" s="4">
        <v>14066</v>
      </c>
      <c r="C503" t="s" s="4">
        <v>4473</v>
      </c>
      <c r="D503" t="s" s="4">
        <v>3467</v>
      </c>
      <c r="E503" t="s" s="4">
        <v>3467</v>
      </c>
      <c r="F503" t="s" s="4">
        <v>4473</v>
      </c>
      <c r="G503" t="s" s="4">
        <v>4473</v>
      </c>
    </row>
    <row r="504" ht="45.0" customHeight="true">
      <c r="A504" t="s" s="4">
        <v>2171</v>
      </c>
      <c r="B504" t="s" s="4">
        <v>14067</v>
      </c>
      <c r="C504" t="s" s="4">
        <v>4473</v>
      </c>
      <c r="D504" t="s" s="4">
        <v>3467</v>
      </c>
      <c r="E504" t="s" s="4">
        <v>3467</v>
      </c>
      <c r="F504" t="s" s="4">
        <v>4473</v>
      </c>
      <c r="G504" t="s" s="4">
        <v>4473</v>
      </c>
    </row>
    <row r="505" ht="45.0" customHeight="true">
      <c r="A505" t="s" s="4">
        <v>2175</v>
      </c>
      <c r="B505" t="s" s="4">
        <v>14068</v>
      </c>
      <c r="C505" t="s" s="4">
        <v>4473</v>
      </c>
      <c r="D505" t="s" s="4">
        <v>3467</v>
      </c>
      <c r="E505" t="s" s="4">
        <v>3467</v>
      </c>
      <c r="F505" t="s" s="4">
        <v>4473</v>
      </c>
      <c r="G505" t="s" s="4">
        <v>4473</v>
      </c>
    </row>
    <row r="506" ht="45.0" customHeight="true">
      <c r="A506" t="s" s="4">
        <v>2177</v>
      </c>
      <c r="B506" t="s" s="4">
        <v>14069</v>
      </c>
      <c r="C506" t="s" s="4">
        <v>4473</v>
      </c>
      <c r="D506" t="s" s="4">
        <v>3467</v>
      </c>
      <c r="E506" t="s" s="4">
        <v>3467</v>
      </c>
      <c r="F506" t="s" s="4">
        <v>4473</v>
      </c>
      <c r="G506" t="s" s="4">
        <v>4473</v>
      </c>
    </row>
    <row r="507" ht="45.0" customHeight="true">
      <c r="A507" t="s" s="4">
        <v>2180</v>
      </c>
      <c r="B507" t="s" s="4">
        <v>14070</v>
      </c>
      <c r="C507" t="s" s="4">
        <v>4473</v>
      </c>
      <c r="D507" t="s" s="4">
        <v>3467</v>
      </c>
      <c r="E507" t="s" s="4">
        <v>3467</v>
      </c>
      <c r="F507" t="s" s="4">
        <v>4473</v>
      </c>
      <c r="G507" t="s" s="4">
        <v>4473</v>
      </c>
    </row>
    <row r="508" ht="45.0" customHeight="true">
      <c r="A508" t="s" s="4">
        <v>2183</v>
      </c>
      <c r="B508" t="s" s="4">
        <v>14071</v>
      </c>
      <c r="C508" t="s" s="4">
        <v>4473</v>
      </c>
      <c r="D508" t="s" s="4">
        <v>3467</v>
      </c>
      <c r="E508" t="s" s="4">
        <v>3467</v>
      </c>
      <c r="F508" t="s" s="4">
        <v>4473</v>
      </c>
      <c r="G508" t="s" s="4">
        <v>4473</v>
      </c>
    </row>
    <row r="509" ht="45.0" customHeight="true">
      <c r="A509" t="s" s="4">
        <v>2185</v>
      </c>
      <c r="B509" t="s" s="4">
        <v>14072</v>
      </c>
      <c r="C509" t="s" s="4">
        <v>4473</v>
      </c>
      <c r="D509" t="s" s="4">
        <v>3467</v>
      </c>
      <c r="E509" t="s" s="4">
        <v>3467</v>
      </c>
      <c r="F509" t="s" s="4">
        <v>4473</v>
      </c>
      <c r="G509" t="s" s="4">
        <v>4473</v>
      </c>
    </row>
    <row r="510" ht="45.0" customHeight="true">
      <c r="A510" t="s" s="4">
        <v>2188</v>
      </c>
      <c r="B510" t="s" s="4">
        <v>14073</v>
      </c>
      <c r="C510" t="s" s="4">
        <v>4473</v>
      </c>
      <c r="D510" t="s" s="4">
        <v>3467</v>
      </c>
      <c r="E510" t="s" s="4">
        <v>3467</v>
      </c>
      <c r="F510" t="s" s="4">
        <v>4473</v>
      </c>
      <c r="G510" t="s" s="4">
        <v>4473</v>
      </c>
    </row>
    <row r="511" ht="45.0" customHeight="true">
      <c r="A511" t="s" s="4">
        <v>2190</v>
      </c>
      <c r="B511" t="s" s="4">
        <v>14074</v>
      </c>
      <c r="C511" t="s" s="4">
        <v>4473</v>
      </c>
      <c r="D511" t="s" s="4">
        <v>3467</v>
      </c>
      <c r="E511" t="s" s="4">
        <v>3467</v>
      </c>
      <c r="F511" t="s" s="4">
        <v>4473</v>
      </c>
      <c r="G511" t="s" s="4">
        <v>4473</v>
      </c>
    </row>
    <row r="512" ht="45.0" customHeight="true">
      <c r="A512" t="s" s="4">
        <v>2194</v>
      </c>
      <c r="B512" t="s" s="4">
        <v>14075</v>
      </c>
      <c r="C512" t="s" s="4">
        <v>4473</v>
      </c>
      <c r="D512" t="s" s="4">
        <v>3467</v>
      </c>
      <c r="E512" t="s" s="4">
        <v>3467</v>
      </c>
      <c r="F512" t="s" s="4">
        <v>4473</v>
      </c>
      <c r="G512" t="s" s="4">
        <v>4473</v>
      </c>
    </row>
    <row r="513" ht="45.0" customHeight="true">
      <c r="A513" t="s" s="4">
        <v>2198</v>
      </c>
      <c r="B513" t="s" s="4">
        <v>14076</v>
      </c>
      <c r="C513" t="s" s="4">
        <v>4473</v>
      </c>
      <c r="D513" t="s" s="4">
        <v>3467</v>
      </c>
      <c r="E513" t="s" s="4">
        <v>3467</v>
      </c>
      <c r="F513" t="s" s="4">
        <v>4473</v>
      </c>
      <c r="G513" t="s" s="4">
        <v>4473</v>
      </c>
    </row>
    <row r="514" ht="45.0" customHeight="true">
      <c r="A514" t="s" s="4">
        <v>2202</v>
      </c>
      <c r="B514" t="s" s="4">
        <v>14077</v>
      </c>
      <c r="C514" t="s" s="4">
        <v>4473</v>
      </c>
      <c r="D514" t="s" s="4">
        <v>3467</v>
      </c>
      <c r="E514" t="s" s="4">
        <v>3467</v>
      </c>
      <c r="F514" t="s" s="4">
        <v>4473</v>
      </c>
      <c r="G514" t="s" s="4">
        <v>4473</v>
      </c>
    </row>
    <row r="515" ht="45.0" customHeight="true">
      <c r="A515" t="s" s="4">
        <v>2205</v>
      </c>
      <c r="B515" t="s" s="4">
        <v>14078</v>
      </c>
      <c r="C515" t="s" s="4">
        <v>4473</v>
      </c>
      <c r="D515" t="s" s="4">
        <v>3467</v>
      </c>
      <c r="E515" t="s" s="4">
        <v>3467</v>
      </c>
      <c r="F515" t="s" s="4">
        <v>4473</v>
      </c>
      <c r="G515" t="s" s="4">
        <v>4473</v>
      </c>
    </row>
    <row r="516" ht="45.0" customHeight="true">
      <c r="A516" t="s" s="4">
        <v>2209</v>
      </c>
      <c r="B516" t="s" s="4">
        <v>14079</v>
      </c>
      <c r="C516" t="s" s="4">
        <v>4473</v>
      </c>
      <c r="D516" t="s" s="4">
        <v>3467</v>
      </c>
      <c r="E516" t="s" s="4">
        <v>3467</v>
      </c>
      <c r="F516" t="s" s="4">
        <v>4473</v>
      </c>
      <c r="G516" t="s" s="4">
        <v>4473</v>
      </c>
    </row>
    <row r="517" ht="45.0" customHeight="true">
      <c r="A517" t="s" s="4">
        <v>2213</v>
      </c>
      <c r="B517" t="s" s="4">
        <v>14080</v>
      </c>
      <c r="C517" t="s" s="4">
        <v>4473</v>
      </c>
      <c r="D517" t="s" s="4">
        <v>3467</v>
      </c>
      <c r="E517" t="s" s="4">
        <v>3467</v>
      </c>
      <c r="F517" t="s" s="4">
        <v>4473</v>
      </c>
      <c r="G517" t="s" s="4">
        <v>4473</v>
      </c>
    </row>
    <row r="518" ht="45.0" customHeight="true">
      <c r="A518" t="s" s="4">
        <v>2216</v>
      </c>
      <c r="B518" t="s" s="4">
        <v>14081</v>
      </c>
      <c r="C518" t="s" s="4">
        <v>4473</v>
      </c>
      <c r="D518" t="s" s="4">
        <v>3467</v>
      </c>
      <c r="E518" t="s" s="4">
        <v>3467</v>
      </c>
      <c r="F518" t="s" s="4">
        <v>4473</v>
      </c>
      <c r="G518" t="s" s="4">
        <v>4473</v>
      </c>
    </row>
    <row r="519" ht="45.0" customHeight="true">
      <c r="A519" t="s" s="4">
        <v>2220</v>
      </c>
      <c r="B519" t="s" s="4">
        <v>14082</v>
      </c>
      <c r="C519" t="s" s="4">
        <v>4473</v>
      </c>
      <c r="D519" t="s" s="4">
        <v>3467</v>
      </c>
      <c r="E519" t="s" s="4">
        <v>3467</v>
      </c>
      <c r="F519" t="s" s="4">
        <v>4473</v>
      </c>
      <c r="G519" t="s" s="4">
        <v>4473</v>
      </c>
    </row>
    <row r="520" ht="45.0" customHeight="true">
      <c r="A520" t="s" s="4">
        <v>2226</v>
      </c>
      <c r="B520" t="s" s="4">
        <v>14083</v>
      </c>
      <c r="C520" t="s" s="4">
        <v>4473</v>
      </c>
      <c r="D520" t="s" s="4">
        <v>3467</v>
      </c>
      <c r="E520" t="s" s="4">
        <v>3467</v>
      </c>
      <c r="F520" t="s" s="4">
        <v>4473</v>
      </c>
      <c r="G520" t="s" s="4">
        <v>4473</v>
      </c>
    </row>
    <row r="521" ht="45.0" customHeight="true">
      <c r="A521" t="s" s="4">
        <v>2228</v>
      </c>
      <c r="B521" t="s" s="4">
        <v>14084</v>
      </c>
      <c r="C521" t="s" s="4">
        <v>4473</v>
      </c>
      <c r="D521" t="s" s="4">
        <v>3467</v>
      </c>
      <c r="E521" t="s" s="4">
        <v>3467</v>
      </c>
      <c r="F521" t="s" s="4">
        <v>4473</v>
      </c>
      <c r="G521" t="s" s="4">
        <v>4473</v>
      </c>
    </row>
    <row r="522" ht="45.0" customHeight="true">
      <c r="A522" t="s" s="4">
        <v>2232</v>
      </c>
      <c r="B522" t="s" s="4">
        <v>14085</v>
      </c>
      <c r="C522" t="s" s="4">
        <v>4473</v>
      </c>
      <c r="D522" t="s" s="4">
        <v>3467</v>
      </c>
      <c r="E522" t="s" s="4">
        <v>3467</v>
      </c>
      <c r="F522" t="s" s="4">
        <v>4473</v>
      </c>
      <c r="G522" t="s" s="4">
        <v>4473</v>
      </c>
    </row>
    <row r="523" ht="45.0" customHeight="true">
      <c r="A523" t="s" s="4">
        <v>2237</v>
      </c>
      <c r="B523" t="s" s="4">
        <v>14086</v>
      </c>
      <c r="C523" t="s" s="4">
        <v>4473</v>
      </c>
      <c r="D523" t="s" s="4">
        <v>3467</v>
      </c>
      <c r="E523" t="s" s="4">
        <v>3467</v>
      </c>
      <c r="F523" t="s" s="4">
        <v>4473</v>
      </c>
      <c r="G523" t="s" s="4">
        <v>4473</v>
      </c>
    </row>
    <row r="524" ht="45.0" customHeight="true">
      <c r="A524" t="s" s="4">
        <v>2240</v>
      </c>
      <c r="B524" t="s" s="4">
        <v>14087</v>
      </c>
      <c r="C524" t="s" s="4">
        <v>4473</v>
      </c>
      <c r="D524" t="s" s="4">
        <v>3467</v>
      </c>
      <c r="E524" t="s" s="4">
        <v>3467</v>
      </c>
      <c r="F524" t="s" s="4">
        <v>4473</v>
      </c>
      <c r="G524" t="s" s="4">
        <v>4473</v>
      </c>
    </row>
    <row r="525" ht="45.0" customHeight="true">
      <c r="A525" t="s" s="4">
        <v>2242</v>
      </c>
      <c r="B525" t="s" s="4">
        <v>14088</v>
      </c>
      <c r="C525" t="s" s="4">
        <v>4473</v>
      </c>
      <c r="D525" t="s" s="4">
        <v>3467</v>
      </c>
      <c r="E525" t="s" s="4">
        <v>3467</v>
      </c>
      <c r="F525" t="s" s="4">
        <v>4473</v>
      </c>
      <c r="G525" t="s" s="4">
        <v>4473</v>
      </c>
    </row>
    <row r="526" ht="45.0" customHeight="true">
      <c r="A526" t="s" s="4">
        <v>2244</v>
      </c>
      <c r="B526" t="s" s="4">
        <v>14089</v>
      </c>
      <c r="C526" t="s" s="4">
        <v>4473</v>
      </c>
      <c r="D526" t="s" s="4">
        <v>3467</v>
      </c>
      <c r="E526" t="s" s="4">
        <v>3467</v>
      </c>
      <c r="F526" t="s" s="4">
        <v>4473</v>
      </c>
      <c r="G526" t="s" s="4">
        <v>4473</v>
      </c>
    </row>
    <row r="527" ht="45.0" customHeight="true">
      <c r="A527" t="s" s="4">
        <v>2246</v>
      </c>
      <c r="B527" t="s" s="4">
        <v>14090</v>
      </c>
      <c r="C527" t="s" s="4">
        <v>4473</v>
      </c>
      <c r="D527" t="s" s="4">
        <v>3467</v>
      </c>
      <c r="E527" t="s" s="4">
        <v>3467</v>
      </c>
      <c r="F527" t="s" s="4">
        <v>4473</v>
      </c>
      <c r="G527" t="s" s="4">
        <v>4473</v>
      </c>
    </row>
    <row r="528" ht="45.0" customHeight="true">
      <c r="A528" t="s" s="4">
        <v>2249</v>
      </c>
      <c r="B528" t="s" s="4">
        <v>14091</v>
      </c>
      <c r="C528" t="s" s="4">
        <v>4473</v>
      </c>
      <c r="D528" t="s" s="4">
        <v>3467</v>
      </c>
      <c r="E528" t="s" s="4">
        <v>3467</v>
      </c>
      <c r="F528" t="s" s="4">
        <v>4473</v>
      </c>
      <c r="G528" t="s" s="4">
        <v>4473</v>
      </c>
    </row>
    <row r="529" ht="45.0" customHeight="true">
      <c r="A529" t="s" s="4">
        <v>2252</v>
      </c>
      <c r="B529" t="s" s="4">
        <v>14092</v>
      </c>
      <c r="C529" t="s" s="4">
        <v>4473</v>
      </c>
      <c r="D529" t="s" s="4">
        <v>3467</v>
      </c>
      <c r="E529" t="s" s="4">
        <v>3467</v>
      </c>
      <c r="F529" t="s" s="4">
        <v>4473</v>
      </c>
      <c r="G529" t="s" s="4">
        <v>4473</v>
      </c>
    </row>
    <row r="530" ht="45.0" customHeight="true">
      <c r="A530" t="s" s="4">
        <v>2255</v>
      </c>
      <c r="B530" t="s" s="4">
        <v>14093</v>
      </c>
      <c r="C530" t="s" s="4">
        <v>4473</v>
      </c>
      <c r="D530" t="s" s="4">
        <v>3467</v>
      </c>
      <c r="E530" t="s" s="4">
        <v>3467</v>
      </c>
      <c r="F530" t="s" s="4">
        <v>4473</v>
      </c>
      <c r="G530" t="s" s="4">
        <v>4473</v>
      </c>
    </row>
    <row r="531" ht="45.0" customHeight="true">
      <c r="A531" t="s" s="4">
        <v>2258</v>
      </c>
      <c r="B531" t="s" s="4">
        <v>14094</v>
      </c>
      <c r="C531" t="s" s="4">
        <v>4473</v>
      </c>
      <c r="D531" t="s" s="4">
        <v>3467</v>
      </c>
      <c r="E531" t="s" s="4">
        <v>3467</v>
      </c>
      <c r="F531" t="s" s="4">
        <v>4473</v>
      </c>
      <c r="G531" t="s" s="4">
        <v>4473</v>
      </c>
    </row>
    <row r="532" ht="45.0" customHeight="true">
      <c r="A532" t="s" s="4">
        <v>2263</v>
      </c>
      <c r="B532" t="s" s="4">
        <v>14095</v>
      </c>
      <c r="C532" t="s" s="4">
        <v>4473</v>
      </c>
      <c r="D532" t="s" s="4">
        <v>3467</v>
      </c>
      <c r="E532" t="s" s="4">
        <v>3467</v>
      </c>
      <c r="F532" t="s" s="4">
        <v>4473</v>
      </c>
      <c r="G532" t="s" s="4">
        <v>4473</v>
      </c>
    </row>
    <row r="533" ht="45.0" customHeight="true">
      <c r="A533" t="s" s="4">
        <v>2267</v>
      </c>
      <c r="B533" t="s" s="4">
        <v>14096</v>
      </c>
      <c r="C533" t="s" s="4">
        <v>4473</v>
      </c>
      <c r="D533" t="s" s="4">
        <v>3467</v>
      </c>
      <c r="E533" t="s" s="4">
        <v>3467</v>
      </c>
      <c r="F533" t="s" s="4">
        <v>4473</v>
      </c>
      <c r="G533" t="s" s="4">
        <v>4473</v>
      </c>
    </row>
    <row r="534" ht="45.0" customHeight="true">
      <c r="A534" t="s" s="4">
        <v>2269</v>
      </c>
      <c r="B534" t="s" s="4">
        <v>14097</v>
      </c>
      <c r="C534" t="s" s="4">
        <v>4473</v>
      </c>
      <c r="D534" t="s" s="4">
        <v>3467</v>
      </c>
      <c r="E534" t="s" s="4">
        <v>3467</v>
      </c>
      <c r="F534" t="s" s="4">
        <v>4473</v>
      </c>
      <c r="G534" t="s" s="4">
        <v>4473</v>
      </c>
    </row>
    <row r="535" ht="45.0" customHeight="true">
      <c r="A535" t="s" s="4">
        <v>2271</v>
      </c>
      <c r="B535" t="s" s="4">
        <v>14098</v>
      </c>
      <c r="C535" t="s" s="4">
        <v>4473</v>
      </c>
      <c r="D535" t="s" s="4">
        <v>3467</v>
      </c>
      <c r="E535" t="s" s="4">
        <v>3467</v>
      </c>
      <c r="F535" t="s" s="4">
        <v>4473</v>
      </c>
      <c r="G535" t="s" s="4">
        <v>4473</v>
      </c>
    </row>
    <row r="536" ht="45.0" customHeight="true">
      <c r="A536" t="s" s="4">
        <v>2274</v>
      </c>
      <c r="B536" t="s" s="4">
        <v>14099</v>
      </c>
      <c r="C536" t="s" s="4">
        <v>4473</v>
      </c>
      <c r="D536" t="s" s="4">
        <v>3467</v>
      </c>
      <c r="E536" t="s" s="4">
        <v>3467</v>
      </c>
      <c r="F536" t="s" s="4">
        <v>4473</v>
      </c>
      <c r="G536" t="s" s="4">
        <v>4473</v>
      </c>
    </row>
    <row r="537" ht="45.0" customHeight="true">
      <c r="A537" t="s" s="4">
        <v>2278</v>
      </c>
      <c r="B537" t="s" s="4">
        <v>14100</v>
      </c>
      <c r="C537" t="s" s="4">
        <v>4473</v>
      </c>
      <c r="D537" t="s" s="4">
        <v>3467</v>
      </c>
      <c r="E537" t="s" s="4">
        <v>3467</v>
      </c>
      <c r="F537" t="s" s="4">
        <v>4473</v>
      </c>
      <c r="G537" t="s" s="4">
        <v>4473</v>
      </c>
    </row>
    <row r="538" ht="45.0" customHeight="true">
      <c r="A538" t="s" s="4">
        <v>2280</v>
      </c>
      <c r="B538" t="s" s="4">
        <v>14101</v>
      </c>
      <c r="C538" t="s" s="4">
        <v>4473</v>
      </c>
      <c r="D538" t="s" s="4">
        <v>3467</v>
      </c>
      <c r="E538" t="s" s="4">
        <v>3467</v>
      </c>
      <c r="F538" t="s" s="4">
        <v>4473</v>
      </c>
      <c r="G538" t="s" s="4">
        <v>4473</v>
      </c>
    </row>
    <row r="539" ht="45.0" customHeight="true">
      <c r="A539" t="s" s="4">
        <v>2285</v>
      </c>
      <c r="B539" t="s" s="4">
        <v>14102</v>
      </c>
      <c r="C539" t="s" s="4">
        <v>4473</v>
      </c>
      <c r="D539" t="s" s="4">
        <v>3467</v>
      </c>
      <c r="E539" t="s" s="4">
        <v>3467</v>
      </c>
      <c r="F539" t="s" s="4">
        <v>4473</v>
      </c>
      <c r="G539" t="s" s="4">
        <v>4473</v>
      </c>
    </row>
    <row r="540" ht="45.0" customHeight="true">
      <c r="A540" t="s" s="4">
        <v>2288</v>
      </c>
      <c r="B540" t="s" s="4">
        <v>14103</v>
      </c>
      <c r="C540" t="s" s="4">
        <v>4473</v>
      </c>
      <c r="D540" t="s" s="4">
        <v>3467</v>
      </c>
      <c r="E540" t="s" s="4">
        <v>3467</v>
      </c>
      <c r="F540" t="s" s="4">
        <v>4473</v>
      </c>
      <c r="G540" t="s" s="4">
        <v>4473</v>
      </c>
    </row>
    <row r="541" ht="45.0" customHeight="true">
      <c r="A541" t="s" s="4">
        <v>2292</v>
      </c>
      <c r="B541" t="s" s="4">
        <v>14104</v>
      </c>
      <c r="C541" t="s" s="4">
        <v>4473</v>
      </c>
      <c r="D541" t="s" s="4">
        <v>3467</v>
      </c>
      <c r="E541" t="s" s="4">
        <v>3467</v>
      </c>
      <c r="F541" t="s" s="4">
        <v>4473</v>
      </c>
      <c r="G541" t="s" s="4">
        <v>4473</v>
      </c>
    </row>
    <row r="542" ht="45.0" customHeight="true">
      <c r="A542" t="s" s="4">
        <v>2295</v>
      </c>
      <c r="B542" t="s" s="4">
        <v>14105</v>
      </c>
      <c r="C542" t="s" s="4">
        <v>4473</v>
      </c>
      <c r="D542" t="s" s="4">
        <v>3467</v>
      </c>
      <c r="E542" t="s" s="4">
        <v>3467</v>
      </c>
      <c r="F542" t="s" s="4">
        <v>4473</v>
      </c>
      <c r="G542" t="s" s="4">
        <v>4473</v>
      </c>
    </row>
    <row r="543" ht="45.0" customHeight="true">
      <c r="A543" t="s" s="4">
        <v>2300</v>
      </c>
      <c r="B543" t="s" s="4">
        <v>14106</v>
      </c>
      <c r="C543" t="s" s="4">
        <v>4473</v>
      </c>
      <c r="D543" t="s" s="4">
        <v>3467</v>
      </c>
      <c r="E543" t="s" s="4">
        <v>3467</v>
      </c>
      <c r="F543" t="s" s="4">
        <v>4473</v>
      </c>
      <c r="G543" t="s" s="4">
        <v>4473</v>
      </c>
    </row>
    <row r="544" ht="45.0" customHeight="true">
      <c r="A544" t="s" s="4">
        <v>2303</v>
      </c>
      <c r="B544" t="s" s="4">
        <v>14107</v>
      </c>
      <c r="C544" t="s" s="4">
        <v>4473</v>
      </c>
      <c r="D544" t="s" s="4">
        <v>3467</v>
      </c>
      <c r="E544" t="s" s="4">
        <v>3467</v>
      </c>
      <c r="F544" t="s" s="4">
        <v>4473</v>
      </c>
      <c r="G544" t="s" s="4">
        <v>4473</v>
      </c>
    </row>
    <row r="545" ht="45.0" customHeight="true">
      <c r="A545" t="s" s="4">
        <v>2306</v>
      </c>
      <c r="B545" t="s" s="4">
        <v>14108</v>
      </c>
      <c r="C545" t="s" s="4">
        <v>4473</v>
      </c>
      <c r="D545" t="s" s="4">
        <v>3467</v>
      </c>
      <c r="E545" t="s" s="4">
        <v>3467</v>
      </c>
      <c r="F545" t="s" s="4">
        <v>4473</v>
      </c>
      <c r="G545" t="s" s="4">
        <v>4473</v>
      </c>
    </row>
    <row r="546" ht="45.0" customHeight="true">
      <c r="A546" t="s" s="4">
        <v>2309</v>
      </c>
      <c r="B546" t="s" s="4">
        <v>14109</v>
      </c>
      <c r="C546" t="s" s="4">
        <v>4473</v>
      </c>
      <c r="D546" t="s" s="4">
        <v>3467</v>
      </c>
      <c r="E546" t="s" s="4">
        <v>3467</v>
      </c>
      <c r="F546" t="s" s="4">
        <v>4473</v>
      </c>
      <c r="G546" t="s" s="4">
        <v>4473</v>
      </c>
    </row>
    <row r="547" ht="45.0" customHeight="true">
      <c r="A547" t="s" s="4">
        <v>2312</v>
      </c>
      <c r="B547" t="s" s="4">
        <v>14110</v>
      </c>
      <c r="C547" t="s" s="4">
        <v>4473</v>
      </c>
      <c r="D547" t="s" s="4">
        <v>3467</v>
      </c>
      <c r="E547" t="s" s="4">
        <v>3467</v>
      </c>
      <c r="F547" t="s" s="4">
        <v>4473</v>
      </c>
      <c r="G547" t="s" s="4">
        <v>4473</v>
      </c>
    </row>
    <row r="548" ht="45.0" customHeight="true">
      <c r="A548" t="s" s="4">
        <v>2314</v>
      </c>
      <c r="B548" t="s" s="4">
        <v>14111</v>
      </c>
      <c r="C548" t="s" s="4">
        <v>4473</v>
      </c>
      <c r="D548" t="s" s="4">
        <v>3467</v>
      </c>
      <c r="E548" t="s" s="4">
        <v>3467</v>
      </c>
      <c r="F548" t="s" s="4">
        <v>4473</v>
      </c>
      <c r="G548" t="s" s="4">
        <v>4473</v>
      </c>
    </row>
    <row r="549" ht="45.0" customHeight="true">
      <c r="A549" t="s" s="4">
        <v>2316</v>
      </c>
      <c r="B549" t="s" s="4">
        <v>14112</v>
      </c>
      <c r="C549" t="s" s="4">
        <v>4473</v>
      </c>
      <c r="D549" t="s" s="4">
        <v>3467</v>
      </c>
      <c r="E549" t="s" s="4">
        <v>3467</v>
      </c>
      <c r="F549" t="s" s="4">
        <v>4473</v>
      </c>
      <c r="G549" t="s" s="4">
        <v>4473</v>
      </c>
    </row>
    <row r="550" ht="45.0" customHeight="true">
      <c r="A550" t="s" s="4">
        <v>2319</v>
      </c>
      <c r="B550" t="s" s="4">
        <v>14113</v>
      </c>
      <c r="C550" t="s" s="4">
        <v>4473</v>
      </c>
      <c r="D550" t="s" s="4">
        <v>3467</v>
      </c>
      <c r="E550" t="s" s="4">
        <v>3467</v>
      </c>
      <c r="F550" t="s" s="4">
        <v>4473</v>
      </c>
      <c r="G550" t="s" s="4">
        <v>4473</v>
      </c>
    </row>
    <row r="551" ht="45.0" customHeight="true">
      <c r="A551" t="s" s="4">
        <v>2322</v>
      </c>
      <c r="B551" t="s" s="4">
        <v>14114</v>
      </c>
      <c r="C551" t="s" s="4">
        <v>4473</v>
      </c>
      <c r="D551" t="s" s="4">
        <v>3467</v>
      </c>
      <c r="E551" t="s" s="4">
        <v>3467</v>
      </c>
      <c r="F551" t="s" s="4">
        <v>4473</v>
      </c>
      <c r="G551" t="s" s="4">
        <v>4473</v>
      </c>
    </row>
    <row r="552" ht="45.0" customHeight="true">
      <c r="A552" t="s" s="4">
        <v>2325</v>
      </c>
      <c r="B552" t="s" s="4">
        <v>14115</v>
      </c>
      <c r="C552" t="s" s="4">
        <v>4473</v>
      </c>
      <c r="D552" t="s" s="4">
        <v>3467</v>
      </c>
      <c r="E552" t="s" s="4">
        <v>3467</v>
      </c>
      <c r="F552" t="s" s="4">
        <v>4473</v>
      </c>
      <c r="G552" t="s" s="4">
        <v>4473</v>
      </c>
    </row>
    <row r="553" ht="45.0" customHeight="true">
      <c r="A553" t="s" s="4">
        <v>2328</v>
      </c>
      <c r="B553" t="s" s="4">
        <v>14116</v>
      </c>
      <c r="C553" t="s" s="4">
        <v>4473</v>
      </c>
      <c r="D553" t="s" s="4">
        <v>3467</v>
      </c>
      <c r="E553" t="s" s="4">
        <v>3467</v>
      </c>
      <c r="F553" t="s" s="4">
        <v>4473</v>
      </c>
      <c r="G553" t="s" s="4">
        <v>4473</v>
      </c>
    </row>
    <row r="554" ht="45.0" customHeight="true">
      <c r="A554" t="s" s="4">
        <v>2331</v>
      </c>
      <c r="B554" t="s" s="4">
        <v>14117</v>
      </c>
      <c r="C554" t="s" s="4">
        <v>4473</v>
      </c>
      <c r="D554" t="s" s="4">
        <v>3467</v>
      </c>
      <c r="E554" t="s" s="4">
        <v>3467</v>
      </c>
      <c r="F554" t="s" s="4">
        <v>4473</v>
      </c>
      <c r="G554" t="s" s="4">
        <v>4473</v>
      </c>
    </row>
    <row r="555" ht="45.0" customHeight="true">
      <c r="A555" t="s" s="4">
        <v>2334</v>
      </c>
      <c r="B555" t="s" s="4">
        <v>14118</v>
      </c>
      <c r="C555" t="s" s="4">
        <v>4473</v>
      </c>
      <c r="D555" t="s" s="4">
        <v>3467</v>
      </c>
      <c r="E555" t="s" s="4">
        <v>3467</v>
      </c>
      <c r="F555" t="s" s="4">
        <v>4473</v>
      </c>
      <c r="G555" t="s" s="4">
        <v>4473</v>
      </c>
    </row>
    <row r="556" ht="45.0" customHeight="true">
      <c r="A556" t="s" s="4">
        <v>2337</v>
      </c>
      <c r="B556" t="s" s="4">
        <v>14119</v>
      </c>
      <c r="C556" t="s" s="4">
        <v>4473</v>
      </c>
      <c r="D556" t="s" s="4">
        <v>3467</v>
      </c>
      <c r="E556" t="s" s="4">
        <v>3467</v>
      </c>
      <c r="F556" t="s" s="4">
        <v>4473</v>
      </c>
      <c r="G556" t="s" s="4">
        <v>4473</v>
      </c>
    </row>
    <row r="557" ht="45.0" customHeight="true">
      <c r="A557" t="s" s="4">
        <v>2340</v>
      </c>
      <c r="B557" t="s" s="4">
        <v>14120</v>
      </c>
      <c r="C557" t="s" s="4">
        <v>4473</v>
      </c>
      <c r="D557" t="s" s="4">
        <v>3467</v>
      </c>
      <c r="E557" t="s" s="4">
        <v>3467</v>
      </c>
      <c r="F557" t="s" s="4">
        <v>4473</v>
      </c>
      <c r="G557" t="s" s="4">
        <v>4473</v>
      </c>
    </row>
    <row r="558" ht="45.0" customHeight="true">
      <c r="A558" t="s" s="4">
        <v>2345</v>
      </c>
      <c r="B558" t="s" s="4">
        <v>14121</v>
      </c>
      <c r="C558" t="s" s="4">
        <v>4473</v>
      </c>
      <c r="D558" t="s" s="4">
        <v>3467</v>
      </c>
      <c r="E558" t="s" s="4">
        <v>3467</v>
      </c>
      <c r="F558" t="s" s="4">
        <v>4473</v>
      </c>
      <c r="G558" t="s" s="4">
        <v>4473</v>
      </c>
    </row>
    <row r="559" ht="45.0" customHeight="true">
      <c r="A559" t="s" s="4">
        <v>2349</v>
      </c>
      <c r="B559" t="s" s="4">
        <v>14122</v>
      </c>
      <c r="C559" t="s" s="4">
        <v>4473</v>
      </c>
      <c r="D559" t="s" s="4">
        <v>3467</v>
      </c>
      <c r="E559" t="s" s="4">
        <v>3467</v>
      </c>
      <c r="F559" t="s" s="4">
        <v>4473</v>
      </c>
      <c r="G559" t="s" s="4">
        <v>4473</v>
      </c>
    </row>
    <row r="560" ht="45.0" customHeight="true">
      <c r="A560" t="s" s="4">
        <v>2354</v>
      </c>
      <c r="B560" t="s" s="4">
        <v>14123</v>
      </c>
      <c r="C560" t="s" s="4">
        <v>4473</v>
      </c>
      <c r="D560" t="s" s="4">
        <v>3467</v>
      </c>
      <c r="E560" t="s" s="4">
        <v>3467</v>
      </c>
      <c r="F560" t="s" s="4">
        <v>4473</v>
      </c>
      <c r="G560" t="s" s="4">
        <v>4473</v>
      </c>
    </row>
    <row r="561" ht="45.0" customHeight="true">
      <c r="A561" t="s" s="4">
        <v>2358</v>
      </c>
      <c r="B561" t="s" s="4">
        <v>14124</v>
      </c>
      <c r="C561" t="s" s="4">
        <v>4473</v>
      </c>
      <c r="D561" t="s" s="4">
        <v>3467</v>
      </c>
      <c r="E561" t="s" s="4">
        <v>3467</v>
      </c>
      <c r="F561" t="s" s="4">
        <v>4473</v>
      </c>
      <c r="G561" t="s" s="4">
        <v>4473</v>
      </c>
    </row>
    <row r="562" ht="45.0" customHeight="true">
      <c r="A562" t="s" s="4">
        <v>2360</v>
      </c>
      <c r="B562" t="s" s="4">
        <v>14125</v>
      </c>
      <c r="C562" t="s" s="4">
        <v>4473</v>
      </c>
      <c r="D562" t="s" s="4">
        <v>3467</v>
      </c>
      <c r="E562" t="s" s="4">
        <v>3467</v>
      </c>
      <c r="F562" t="s" s="4">
        <v>4473</v>
      </c>
      <c r="G562" t="s" s="4">
        <v>4473</v>
      </c>
    </row>
    <row r="563" ht="45.0" customHeight="true">
      <c r="A563" t="s" s="4">
        <v>2363</v>
      </c>
      <c r="B563" t="s" s="4">
        <v>14126</v>
      </c>
      <c r="C563" t="s" s="4">
        <v>4473</v>
      </c>
      <c r="D563" t="s" s="4">
        <v>3467</v>
      </c>
      <c r="E563" t="s" s="4">
        <v>3467</v>
      </c>
      <c r="F563" t="s" s="4">
        <v>4473</v>
      </c>
      <c r="G563" t="s" s="4">
        <v>4473</v>
      </c>
    </row>
    <row r="564" ht="45.0" customHeight="true">
      <c r="A564" t="s" s="4">
        <v>2367</v>
      </c>
      <c r="B564" t="s" s="4">
        <v>14127</v>
      </c>
      <c r="C564" t="s" s="4">
        <v>4473</v>
      </c>
      <c r="D564" t="s" s="4">
        <v>3467</v>
      </c>
      <c r="E564" t="s" s="4">
        <v>3467</v>
      </c>
      <c r="F564" t="s" s="4">
        <v>4473</v>
      </c>
      <c r="G564" t="s" s="4">
        <v>4473</v>
      </c>
    </row>
    <row r="565" ht="45.0" customHeight="true">
      <c r="A565" t="s" s="4">
        <v>2370</v>
      </c>
      <c r="B565" t="s" s="4">
        <v>14128</v>
      </c>
      <c r="C565" t="s" s="4">
        <v>4473</v>
      </c>
      <c r="D565" t="s" s="4">
        <v>3467</v>
      </c>
      <c r="E565" t="s" s="4">
        <v>3467</v>
      </c>
      <c r="F565" t="s" s="4">
        <v>4473</v>
      </c>
      <c r="G565" t="s" s="4">
        <v>4473</v>
      </c>
    </row>
    <row r="566" ht="45.0" customHeight="true">
      <c r="A566" t="s" s="4">
        <v>2372</v>
      </c>
      <c r="B566" t="s" s="4">
        <v>14129</v>
      </c>
      <c r="C566" t="s" s="4">
        <v>4473</v>
      </c>
      <c r="D566" t="s" s="4">
        <v>3467</v>
      </c>
      <c r="E566" t="s" s="4">
        <v>3467</v>
      </c>
      <c r="F566" t="s" s="4">
        <v>4473</v>
      </c>
      <c r="G566" t="s" s="4">
        <v>4473</v>
      </c>
    </row>
    <row r="567" ht="45.0" customHeight="true">
      <c r="A567" t="s" s="4">
        <v>2375</v>
      </c>
      <c r="B567" t="s" s="4">
        <v>14130</v>
      </c>
      <c r="C567" t="s" s="4">
        <v>4473</v>
      </c>
      <c r="D567" t="s" s="4">
        <v>3467</v>
      </c>
      <c r="E567" t="s" s="4">
        <v>3467</v>
      </c>
      <c r="F567" t="s" s="4">
        <v>4473</v>
      </c>
      <c r="G567" t="s" s="4">
        <v>4473</v>
      </c>
    </row>
    <row r="568" ht="45.0" customHeight="true">
      <c r="A568" t="s" s="4">
        <v>2379</v>
      </c>
      <c r="B568" t="s" s="4">
        <v>14131</v>
      </c>
      <c r="C568" t="s" s="4">
        <v>4473</v>
      </c>
      <c r="D568" t="s" s="4">
        <v>3467</v>
      </c>
      <c r="E568" t="s" s="4">
        <v>3467</v>
      </c>
      <c r="F568" t="s" s="4">
        <v>4473</v>
      </c>
      <c r="G568" t="s" s="4">
        <v>4473</v>
      </c>
    </row>
    <row r="569" ht="45.0" customHeight="true">
      <c r="A569" t="s" s="4">
        <v>2382</v>
      </c>
      <c r="B569" t="s" s="4">
        <v>14132</v>
      </c>
      <c r="C569" t="s" s="4">
        <v>4473</v>
      </c>
      <c r="D569" t="s" s="4">
        <v>3467</v>
      </c>
      <c r="E569" t="s" s="4">
        <v>3467</v>
      </c>
      <c r="F569" t="s" s="4">
        <v>4473</v>
      </c>
      <c r="G569" t="s" s="4">
        <v>4473</v>
      </c>
    </row>
    <row r="570" ht="45.0" customHeight="true">
      <c r="A570" t="s" s="4">
        <v>2384</v>
      </c>
      <c r="B570" t="s" s="4">
        <v>14133</v>
      </c>
      <c r="C570" t="s" s="4">
        <v>4473</v>
      </c>
      <c r="D570" t="s" s="4">
        <v>3467</v>
      </c>
      <c r="E570" t="s" s="4">
        <v>3467</v>
      </c>
      <c r="F570" t="s" s="4">
        <v>4473</v>
      </c>
      <c r="G570" t="s" s="4">
        <v>4473</v>
      </c>
    </row>
    <row r="571" ht="45.0" customHeight="true">
      <c r="A571" t="s" s="4">
        <v>2387</v>
      </c>
      <c r="B571" t="s" s="4">
        <v>14134</v>
      </c>
      <c r="C571" t="s" s="4">
        <v>4473</v>
      </c>
      <c r="D571" t="s" s="4">
        <v>3467</v>
      </c>
      <c r="E571" t="s" s="4">
        <v>3467</v>
      </c>
      <c r="F571" t="s" s="4">
        <v>4473</v>
      </c>
      <c r="G571" t="s" s="4">
        <v>4473</v>
      </c>
    </row>
    <row r="572" ht="45.0" customHeight="true">
      <c r="A572" t="s" s="4">
        <v>2391</v>
      </c>
      <c r="B572" t="s" s="4">
        <v>14135</v>
      </c>
      <c r="C572" t="s" s="4">
        <v>4473</v>
      </c>
      <c r="D572" t="s" s="4">
        <v>3467</v>
      </c>
      <c r="E572" t="s" s="4">
        <v>3467</v>
      </c>
      <c r="F572" t="s" s="4">
        <v>4473</v>
      </c>
      <c r="G572" t="s" s="4">
        <v>4473</v>
      </c>
    </row>
    <row r="573" ht="45.0" customHeight="true">
      <c r="A573" t="s" s="4">
        <v>2396</v>
      </c>
      <c r="B573" t="s" s="4">
        <v>14136</v>
      </c>
      <c r="C573" t="s" s="4">
        <v>4473</v>
      </c>
      <c r="D573" t="s" s="4">
        <v>3467</v>
      </c>
      <c r="E573" t="s" s="4">
        <v>3467</v>
      </c>
      <c r="F573" t="s" s="4">
        <v>4473</v>
      </c>
      <c r="G573" t="s" s="4">
        <v>4473</v>
      </c>
    </row>
    <row r="574" ht="45.0" customHeight="true">
      <c r="A574" t="s" s="4">
        <v>2399</v>
      </c>
      <c r="B574" t="s" s="4">
        <v>14137</v>
      </c>
      <c r="C574" t="s" s="4">
        <v>4473</v>
      </c>
      <c r="D574" t="s" s="4">
        <v>3467</v>
      </c>
      <c r="E574" t="s" s="4">
        <v>3467</v>
      </c>
      <c r="F574" t="s" s="4">
        <v>4473</v>
      </c>
      <c r="G574" t="s" s="4">
        <v>4473</v>
      </c>
    </row>
    <row r="575" ht="45.0" customHeight="true">
      <c r="A575" t="s" s="4">
        <v>2403</v>
      </c>
      <c r="B575" t="s" s="4">
        <v>14138</v>
      </c>
      <c r="C575" t="s" s="4">
        <v>4473</v>
      </c>
      <c r="D575" t="s" s="4">
        <v>3467</v>
      </c>
      <c r="E575" t="s" s="4">
        <v>3467</v>
      </c>
      <c r="F575" t="s" s="4">
        <v>4473</v>
      </c>
      <c r="G575" t="s" s="4">
        <v>4473</v>
      </c>
    </row>
    <row r="576" ht="45.0" customHeight="true">
      <c r="A576" t="s" s="4">
        <v>2405</v>
      </c>
      <c r="B576" t="s" s="4">
        <v>14139</v>
      </c>
      <c r="C576" t="s" s="4">
        <v>4473</v>
      </c>
      <c r="D576" t="s" s="4">
        <v>3467</v>
      </c>
      <c r="E576" t="s" s="4">
        <v>3467</v>
      </c>
      <c r="F576" t="s" s="4">
        <v>4473</v>
      </c>
      <c r="G576" t="s" s="4">
        <v>4473</v>
      </c>
    </row>
    <row r="577" ht="45.0" customHeight="true">
      <c r="A577" t="s" s="4">
        <v>2408</v>
      </c>
      <c r="B577" t="s" s="4">
        <v>14140</v>
      </c>
      <c r="C577" t="s" s="4">
        <v>4473</v>
      </c>
      <c r="D577" t="s" s="4">
        <v>3467</v>
      </c>
      <c r="E577" t="s" s="4">
        <v>3467</v>
      </c>
      <c r="F577" t="s" s="4">
        <v>4473</v>
      </c>
      <c r="G577" t="s" s="4">
        <v>4473</v>
      </c>
    </row>
    <row r="578" ht="45.0" customHeight="true">
      <c r="A578" t="s" s="4">
        <v>2413</v>
      </c>
      <c r="B578" t="s" s="4">
        <v>14141</v>
      </c>
      <c r="C578" t="s" s="4">
        <v>4473</v>
      </c>
      <c r="D578" t="s" s="4">
        <v>3467</v>
      </c>
      <c r="E578" t="s" s="4">
        <v>3467</v>
      </c>
      <c r="F578" t="s" s="4">
        <v>4473</v>
      </c>
      <c r="G578" t="s" s="4">
        <v>4473</v>
      </c>
    </row>
    <row r="579" ht="45.0" customHeight="true">
      <c r="A579" t="s" s="4">
        <v>2415</v>
      </c>
      <c r="B579" t="s" s="4">
        <v>14142</v>
      </c>
      <c r="C579" t="s" s="4">
        <v>4473</v>
      </c>
      <c r="D579" t="s" s="4">
        <v>3467</v>
      </c>
      <c r="E579" t="s" s="4">
        <v>3467</v>
      </c>
      <c r="F579" t="s" s="4">
        <v>4473</v>
      </c>
      <c r="G579" t="s" s="4">
        <v>4473</v>
      </c>
    </row>
    <row r="580" ht="45.0" customHeight="true">
      <c r="A580" t="s" s="4">
        <v>2418</v>
      </c>
      <c r="B580" t="s" s="4">
        <v>14143</v>
      </c>
      <c r="C580" t="s" s="4">
        <v>4473</v>
      </c>
      <c r="D580" t="s" s="4">
        <v>3467</v>
      </c>
      <c r="E580" t="s" s="4">
        <v>3467</v>
      </c>
      <c r="F580" t="s" s="4">
        <v>4473</v>
      </c>
      <c r="G580" t="s" s="4">
        <v>4473</v>
      </c>
    </row>
    <row r="581" ht="45.0" customHeight="true">
      <c r="A581" t="s" s="4">
        <v>2421</v>
      </c>
      <c r="B581" t="s" s="4">
        <v>14144</v>
      </c>
      <c r="C581" t="s" s="4">
        <v>4473</v>
      </c>
      <c r="D581" t="s" s="4">
        <v>3467</v>
      </c>
      <c r="E581" t="s" s="4">
        <v>3467</v>
      </c>
      <c r="F581" t="s" s="4">
        <v>4473</v>
      </c>
      <c r="G581" t="s" s="4">
        <v>4473</v>
      </c>
    </row>
    <row r="582" ht="45.0" customHeight="true">
      <c r="A582" t="s" s="4">
        <v>2427</v>
      </c>
      <c r="B582" t="s" s="4">
        <v>14145</v>
      </c>
      <c r="C582" t="s" s="4">
        <v>4473</v>
      </c>
      <c r="D582" t="s" s="4">
        <v>3467</v>
      </c>
      <c r="E582" t="s" s="4">
        <v>3467</v>
      </c>
      <c r="F582" t="s" s="4">
        <v>4473</v>
      </c>
      <c r="G582" t="s" s="4">
        <v>4473</v>
      </c>
    </row>
    <row r="583" ht="45.0" customHeight="true">
      <c r="A583" t="s" s="4">
        <v>2430</v>
      </c>
      <c r="B583" t="s" s="4">
        <v>14146</v>
      </c>
      <c r="C583" t="s" s="4">
        <v>4473</v>
      </c>
      <c r="D583" t="s" s="4">
        <v>3467</v>
      </c>
      <c r="E583" t="s" s="4">
        <v>3467</v>
      </c>
      <c r="F583" t="s" s="4">
        <v>4473</v>
      </c>
      <c r="G583" t="s" s="4">
        <v>4473</v>
      </c>
    </row>
    <row r="584" ht="45.0" customHeight="true">
      <c r="A584" t="s" s="4">
        <v>2434</v>
      </c>
      <c r="B584" t="s" s="4">
        <v>14147</v>
      </c>
      <c r="C584" t="s" s="4">
        <v>4473</v>
      </c>
      <c r="D584" t="s" s="4">
        <v>3467</v>
      </c>
      <c r="E584" t="s" s="4">
        <v>3467</v>
      </c>
      <c r="F584" t="s" s="4">
        <v>4473</v>
      </c>
      <c r="G584" t="s" s="4">
        <v>4473</v>
      </c>
    </row>
    <row r="585" ht="45.0" customHeight="true">
      <c r="A585" t="s" s="4">
        <v>2436</v>
      </c>
      <c r="B585" t="s" s="4">
        <v>14148</v>
      </c>
      <c r="C585" t="s" s="4">
        <v>4473</v>
      </c>
      <c r="D585" t="s" s="4">
        <v>3467</v>
      </c>
      <c r="E585" t="s" s="4">
        <v>3467</v>
      </c>
      <c r="F585" t="s" s="4">
        <v>4473</v>
      </c>
      <c r="G585" t="s" s="4">
        <v>4473</v>
      </c>
    </row>
    <row r="586" ht="45.0" customHeight="true">
      <c r="A586" t="s" s="4">
        <v>2439</v>
      </c>
      <c r="B586" t="s" s="4">
        <v>14149</v>
      </c>
      <c r="C586" t="s" s="4">
        <v>4473</v>
      </c>
      <c r="D586" t="s" s="4">
        <v>3467</v>
      </c>
      <c r="E586" t="s" s="4">
        <v>3467</v>
      </c>
      <c r="F586" t="s" s="4">
        <v>4473</v>
      </c>
      <c r="G586" t="s" s="4">
        <v>4473</v>
      </c>
    </row>
    <row r="587" ht="45.0" customHeight="true">
      <c r="A587" t="s" s="4">
        <v>2442</v>
      </c>
      <c r="B587" t="s" s="4">
        <v>14150</v>
      </c>
      <c r="C587" t="s" s="4">
        <v>4473</v>
      </c>
      <c r="D587" t="s" s="4">
        <v>3467</v>
      </c>
      <c r="E587" t="s" s="4">
        <v>3467</v>
      </c>
      <c r="F587" t="s" s="4">
        <v>4473</v>
      </c>
      <c r="G587" t="s" s="4">
        <v>4473</v>
      </c>
    </row>
    <row r="588" ht="45.0" customHeight="true">
      <c r="A588" t="s" s="4">
        <v>2445</v>
      </c>
      <c r="B588" t="s" s="4">
        <v>14151</v>
      </c>
      <c r="C588" t="s" s="4">
        <v>4473</v>
      </c>
      <c r="D588" t="s" s="4">
        <v>3467</v>
      </c>
      <c r="E588" t="s" s="4">
        <v>3467</v>
      </c>
      <c r="F588" t="s" s="4">
        <v>4473</v>
      </c>
      <c r="G588" t="s" s="4">
        <v>4473</v>
      </c>
    </row>
    <row r="589" ht="45.0" customHeight="true">
      <c r="A589" t="s" s="4">
        <v>2448</v>
      </c>
      <c r="B589" t="s" s="4">
        <v>14152</v>
      </c>
      <c r="C589" t="s" s="4">
        <v>4473</v>
      </c>
      <c r="D589" t="s" s="4">
        <v>3467</v>
      </c>
      <c r="E589" t="s" s="4">
        <v>3467</v>
      </c>
      <c r="F589" t="s" s="4">
        <v>4473</v>
      </c>
      <c r="G589" t="s" s="4">
        <v>4473</v>
      </c>
    </row>
    <row r="590" ht="45.0" customHeight="true">
      <c r="A590" t="s" s="4">
        <v>2451</v>
      </c>
      <c r="B590" t="s" s="4">
        <v>14153</v>
      </c>
      <c r="C590" t="s" s="4">
        <v>4473</v>
      </c>
      <c r="D590" t="s" s="4">
        <v>3467</v>
      </c>
      <c r="E590" t="s" s="4">
        <v>3467</v>
      </c>
      <c r="F590" t="s" s="4">
        <v>4473</v>
      </c>
      <c r="G590" t="s" s="4">
        <v>4473</v>
      </c>
    </row>
    <row r="591" ht="45.0" customHeight="true">
      <c r="A591" t="s" s="4">
        <v>2455</v>
      </c>
      <c r="B591" t="s" s="4">
        <v>14154</v>
      </c>
      <c r="C591" t="s" s="4">
        <v>4473</v>
      </c>
      <c r="D591" t="s" s="4">
        <v>3467</v>
      </c>
      <c r="E591" t="s" s="4">
        <v>3467</v>
      </c>
      <c r="F591" t="s" s="4">
        <v>4473</v>
      </c>
      <c r="G591" t="s" s="4">
        <v>4473</v>
      </c>
    </row>
    <row r="592" ht="45.0" customHeight="true">
      <c r="A592" t="s" s="4">
        <v>2459</v>
      </c>
      <c r="B592" t="s" s="4">
        <v>14155</v>
      </c>
      <c r="C592" t="s" s="4">
        <v>4473</v>
      </c>
      <c r="D592" t="s" s="4">
        <v>3467</v>
      </c>
      <c r="E592" t="s" s="4">
        <v>3467</v>
      </c>
      <c r="F592" t="s" s="4">
        <v>4473</v>
      </c>
      <c r="G592" t="s" s="4">
        <v>4473</v>
      </c>
    </row>
    <row r="593" ht="45.0" customHeight="true">
      <c r="A593" t="s" s="4">
        <v>2463</v>
      </c>
      <c r="B593" t="s" s="4">
        <v>14156</v>
      </c>
      <c r="C593" t="s" s="4">
        <v>4473</v>
      </c>
      <c r="D593" t="s" s="4">
        <v>3467</v>
      </c>
      <c r="E593" t="s" s="4">
        <v>3467</v>
      </c>
      <c r="F593" t="s" s="4">
        <v>4473</v>
      </c>
      <c r="G593" t="s" s="4">
        <v>4473</v>
      </c>
    </row>
    <row r="594" ht="45.0" customHeight="true">
      <c r="A594" t="s" s="4">
        <v>2465</v>
      </c>
      <c r="B594" t="s" s="4">
        <v>14157</v>
      </c>
      <c r="C594" t="s" s="4">
        <v>4473</v>
      </c>
      <c r="D594" t="s" s="4">
        <v>3467</v>
      </c>
      <c r="E594" t="s" s="4">
        <v>3467</v>
      </c>
      <c r="F594" t="s" s="4">
        <v>4473</v>
      </c>
      <c r="G594" t="s" s="4">
        <v>4473</v>
      </c>
    </row>
    <row r="595" ht="45.0" customHeight="true">
      <c r="A595" t="s" s="4">
        <v>2468</v>
      </c>
      <c r="B595" t="s" s="4">
        <v>14158</v>
      </c>
      <c r="C595" t="s" s="4">
        <v>4473</v>
      </c>
      <c r="D595" t="s" s="4">
        <v>3467</v>
      </c>
      <c r="E595" t="s" s="4">
        <v>3467</v>
      </c>
      <c r="F595" t="s" s="4">
        <v>4473</v>
      </c>
      <c r="G595" t="s" s="4">
        <v>4473</v>
      </c>
    </row>
    <row r="596" ht="45.0" customHeight="true">
      <c r="A596" t="s" s="4">
        <v>2471</v>
      </c>
      <c r="B596" t="s" s="4">
        <v>14159</v>
      </c>
      <c r="C596" t="s" s="4">
        <v>4473</v>
      </c>
      <c r="D596" t="s" s="4">
        <v>3467</v>
      </c>
      <c r="E596" t="s" s="4">
        <v>3467</v>
      </c>
      <c r="F596" t="s" s="4">
        <v>4473</v>
      </c>
      <c r="G596" t="s" s="4">
        <v>4473</v>
      </c>
    </row>
    <row r="597" ht="45.0" customHeight="true">
      <c r="A597" t="s" s="4">
        <v>2474</v>
      </c>
      <c r="B597" t="s" s="4">
        <v>14160</v>
      </c>
      <c r="C597" t="s" s="4">
        <v>4473</v>
      </c>
      <c r="D597" t="s" s="4">
        <v>3467</v>
      </c>
      <c r="E597" t="s" s="4">
        <v>3467</v>
      </c>
      <c r="F597" t="s" s="4">
        <v>4473</v>
      </c>
      <c r="G597" t="s" s="4">
        <v>4473</v>
      </c>
    </row>
    <row r="598" ht="45.0" customHeight="true">
      <c r="A598" t="s" s="4">
        <v>2477</v>
      </c>
      <c r="B598" t="s" s="4">
        <v>14161</v>
      </c>
      <c r="C598" t="s" s="4">
        <v>4473</v>
      </c>
      <c r="D598" t="s" s="4">
        <v>3467</v>
      </c>
      <c r="E598" t="s" s="4">
        <v>3467</v>
      </c>
      <c r="F598" t="s" s="4">
        <v>4473</v>
      </c>
      <c r="G598" t="s" s="4">
        <v>4473</v>
      </c>
    </row>
    <row r="599" ht="45.0" customHeight="true">
      <c r="A599" t="s" s="4">
        <v>2480</v>
      </c>
      <c r="B599" t="s" s="4">
        <v>14162</v>
      </c>
      <c r="C599" t="s" s="4">
        <v>4473</v>
      </c>
      <c r="D599" t="s" s="4">
        <v>3467</v>
      </c>
      <c r="E599" t="s" s="4">
        <v>3467</v>
      </c>
      <c r="F599" t="s" s="4">
        <v>4473</v>
      </c>
      <c r="G599" t="s" s="4">
        <v>4473</v>
      </c>
    </row>
    <row r="600" ht="45.0" customHeight="true">
      <c r="A600" t="s" s="4">
        <v>2482</v>
      </c>
      <c r="B600" t="s" s="4">
        <v>14163</v>
      </c>
      <c r="C600" t="s" s="4">
        <v>4473</v>
      </c>
      <c r="D600" t="s" s="4">
        <v>3467</v>
      </c>
      <c r="E600" t="s" s="4">
        <v>3467</v>
      </c>
      <c r="F600" t="s" s="4">
        <v>4473</v>
      </c>
      <c r="G600" t="s" s="4">
        <v>4473</v>
      </c>
    </row>
    <row r="601" ht="45.0" customHeight="true">
      <c r="A601" t="s" s="4">
        <v>2484</v>
      </c>
      <c r="B601" t="s" s="4">
        <v>14164</v>
      </c>
      <c r="C601" t="s" s="4">
        <v>4473</v>
      </c>
      <c r="D601" t="s" s="4">
        <v>3467</v>
      </c>
      <c r="E601" t="s" s="4">
        <v>3467</v>
      </c>
      <c r="F601" t="s" s="4">
        <v>4473</v>
      </c>
      <c r="G601" t="s" s="4">
        <v>4473</v>
      </c>
    </row>
    <row r="602" ht="45.0" customHeight="true">
      <c r="A602" t="s" s="4">
        <v>2489</v>
      </c>
      <c r="B602" t="s" s="4">
        <v>14165</v>
      </c>
      <c r="C602" t="s" s="4">
        <v>4473</v>
      </c>
      <c r="D602" t="s" s="4">
        <v>3467</v>
      </c>
      <c r="E602" t="s" s="4">
        <v>3467</v>
      </c>
      <c r="F602" t="s" s="4">
        <v>4473</v>
      </c>
      <c r="G602" t="s" s="4">
        <v>4473</v>
      </c>
    </row>
    <row r="603" ht="45.0" customHeight="true">
      <c r="A603" t="s" s="4">
        <v>2492</v>
      </c>
      <c r="B603" t="s" s="4">
        <v>14166</v>
      </c>
      <c r="C603" t="s" s="4">
        <v>4473</v>
      </c>
      <c r="D603" t="s" s="4">
        <v>3467</v>
      </c>
      <c r="E603" t="s" s="4">
        <v>3467</v>
      </c>
      <c r="F603" t="s" s="4">
        <v>4473</v>
      </c>
      <c r="G603" t="s" s="4">
        <v>4473</v>
      </c>
    </row>
    <row r="604" ht="45.0" customHeight="true">
      <c r="A604" t="s" s="4">
        <v>2495</v>
      </c>
      <c r="B604" t="s" s="4">
        <v>14167</v>
      </c>
      <c r="C604" t="s" s="4">
        <v>4473</v>
      </c>
      <c r="D604" t="s" s="4">
        <v>3467</v>
      </c>
      <c r="E604" t="s" s="4">
        <v>3467</v>
      </c>
      <c r="F604" t="s" s="4">
        <v>4473</v>
      </c>
      <c r="G604" t="s" s="4">
        <v>4473</v>
      </c>
    </row>
    <row r="605" ht="45.0" customHeight="true">
      <c r="A605" t="s" s="4">
        <v>2497</v>
      </c>
      <c r="B605" t="s" s="4">
        <v>14168</v>
      </c>
      <c r="C605" t="s" s="4">
        <v>4473</v>
      </c>
      <c r="D605" t="s" s="4">
        <v>3467</v>
      </c>
      <c r="E605" t="s" s="4">
        <v>3467</v>
      </c>
      <c r="F605" t="s" s="4">
        <v>4473</v>
      </c>
      <c r="G605" t="s" s="4">
        <v>4473</v>
      </c>
    </row>
    <row r="606" ht="45.0" customHeight="true">
      <c r="A606" t="s" s="4">
        <v>2500</v>
      </c>
      <c r="B606" t="s" s="4">
        <v>14169</v>
      </c>
      <c r="C606" t="s" s="4">
        <v>4473</v>
      </c>
      <c r="D606" t="s" s="4">
        <v>3467</v>
      </c>
      <c r="E606" t="s" s="4">
        <v>3467</v>
      </c>
      <c r="F606" t="s" s="4">
        <v>4473</v>
      </c>
      <c r="G606" t="s" s="4">
        <v>4473</v>
      </c>
    </row>
    <row r="607" ht="45.0" customHeight="true">
      <c r="A607" t="s" s="4">
        <v>2503</v>
      </c>
      <c r="B607" t="s" s="4">
        <v>14170</v>
      </c>
      <c r="C607" t="s" s="4">
        <v>4473</v>
      </c>
      <c r="D607" t="s" s="4">
        <v>3467</v>
      </c>
      <c r="E607" t="s" s="4">
        <v>3467</v>
      </c>
      <c r="F607" t="s" s="4">
        <v>4473</v>
      </c>
      <c r="G607" t="s" s="4">
        <v>4473</v>
      </c>
    </row>
    <row r="608" ht="45.0" customHeight="true">
      <c r="A608" t="s" s="4">
        <v>2506</v>
      </c>
      <c r="B608" t="s" s="4">
        <v>14171</v>
      </c>
      <c r="C608" t="s" s="4">
        <v>4473</v>
      </c>
      <c r="D608" t="s" s="4">
        <v>3467</v>
      </c>
      <c r="E608" t="s" s="4">
        <v>3467</v>
      </c>
      <c r="F608" t="s" s="4">
        <v>4473</v>
      </c>
      <c r="G608" t="s" s="4">
        <v>4473</v>
      </c>
    </row>
    <row r="609" ht="45.0" customHeight="true">
      <c r="A609" t="s" s="4">
        <v>2510</v>
      </c>
      <c r="B609" t="s" s="4">
        <v>14172</v>
      </c>
      <c r="C609" t="s" s="4">
        <v>4473</v>
      </c>
      <c r="D609" t="s" s="4">
        <v>3467</v>
      </c>
      <c r="E609" t="s" s="4">
        <v>3467</v>
      </c>
      <c r="F609" t="s" s="4">
        <v>4473</v>
      </c>
      <c r="G609" t="s" s="4">
        <v>4473</v>
      </c>
    </row>
    <row r="610" ht="45.0" customHeight="true">
      <c r="A610" t="s" s="4">
        <v>2513</v>
      </c>
      <c r="B610" t="s" s="4">
        <v>14173</v>
      </c>
      <c r="C610" t="s" s="4">
        <v>4473</v>
      </c>
      <c r="D610" t="s" s="4">
        <v>3467</v>
      </c>
      <c r="E610" t="s" s="4">
        <v>3467</v>
      </c>
      <c r="F610" t="s" s="4">
        <v>4473</v>
      </c>
      <c r="G610" t="s" s="4">
        <v>4473</v>
      </c>
    </row>
    <row r="611" ht="45.0" customHeight="true">
      <c r="A611" t="s" s="4">
        <v>2517</v>
      </c>
      <c r="B611" t="s" s="4">
        <v>14174</v>
      </c>
      <c r="C611" t="s" s="4">
        <v>4473</v>
      </c>
      <c r="D611" t="s" s="4">
        <v>3467</v>
      </c>
      <c r="E611" t="s" s="4">
        <v>3467</v>
      </c>
      <c r="F611" t="s" s="4">
        <v>4473</v>
      </c>
      <c r="G611" t="s" s="4">
        <v>4473</v>
      </c>
    </row>
    <row r="612" ht="45.0" customHeight="true">
      <c r="A612" t="s" s="4">
        <v>2521</v>
      </c>
      <c r="B612" t="s" s="4">
        <v>14175</v>
      </c>
      <c r="C612" t="s" s="4">
        <v>4473</v>
      </c>
      <c r="D612" t="s" s="4">
        <v>3467</v>
      </c>
      <c r="E612" t="s" s="4">
        <v>3467</v>
      </c>
      <c r="F612" t="s" s="4">
        <v>4473</v>
      </c>
      <c r="G612" t="s" s="4">
        <v>4473</v>
      </c>
    </row>
    <row r="613" ht="45.0" customHeight="true">
      <c r="A613" t="s" s="4">
        <v>2525</v>
      </c>
      <c r="B613" t="s" s="4">
        <v>14176</v>
      </c>
      <c r="C613" t="s" s="4">
        <v>4473</v>
      </c>
      <c r="D613" t="s" s="4">
        <v>3467</v>
      </c>
      <c r="E613" t="s" s="4">
        <v>3467</v>
      </c>
      <c r="F613" t="s" s="4">
        <v>4473</v>
      </c>
      <c r="G613" t="s" s="4">
        <v>4473</v>
      </c>
    </row>
    <row r="614" ht="45.0" customHeight="true">
      <c r="A614" t="s" s="4">
        <v>2529</v>
      </c>
      <c r="B614" t="s" s="4">
        <v>14177</v>
      </c>
      <c r="C614" t="s" s="4">
        <v>4473</v>
      </c>
      <c r="D614" t="s" s="4">
        <v>3467</v>
      </c>
      <c r="E614" t="s" s="4">
        <v>3467</v>
      </c>
      <c r="F614" t="s" s="4">
        <v>4473</v>
      </c>
      <c r="G614" t="s" s="4">
        <v>4473</v>
      </c>
    </row>
    <row r="615" ht="45.0" customHeight="true">
      <c r="A615" t="s" s="4">
        <v>2532</v>
      </c>
      <c r="B615" t="s" s="4">
        <v>14178</v>
      </c>
      <c r="C615" t="s" s="4">
        <v>4473</v>
      </c>
      <c r="D615" t="s" s="4">
        <v>3467</v>
      </c>
      <c r="E615" t="s" s="4">
        <v>3467</v>
      </c>
      <c r="F615" t="s" s="4">
        <v>4473</v>
      </c>
      <c r="G615" t="s" s="4">
        <v>4473</v>
      </c>
    </row>
    <row r="616" ht="45.0" customHeight="true">
      <c r="A616" t="s" s="4">
        <v>2535</v>
      </c>
      <c r="B616" t="s" s="4">
        <v>14179</v>
      </c>
      <c r="C616" t="s" s="4">
        <v>4473</v>
      </c>
      <c r="D616" t="s" s="4">
        <v>3467</v>
      </c>
      <c r="E616" t="s" s="4">
        <v>3467</v>
      </c>
      <c r="F616" t="s" s="4">
        <v>4473</v>
      </c>
      <c r="G616" t="s" s="4">
        <v>4473</v>
      </c>
    </row>
    <row r="617" ht="45.0" customHeight="true">
      <c r="A617" t="s" s="4">
        <v>2538</v>
      </c>
      <c r="B617" t="s" s="4">
        <v>14180</v>
      </c>
      <c r="C617" t="s" s="4">
        <v>4473</v>
      </c>
      <c r="D617" t="s" s="4">
        <v>3467</v>
      </c>
      <c r="E617" t="s" s="4">
        <v>3467</v>
      </c>
      <c r="F617" t="s" s="4">
        <v>4473</v>
      </c>
      <c r="G617" t="s" s="4">
        <v>4473</v>
      </c>
    </row>
    <row r="618" ht="45.0" customHeight="true">
      <c r="A618" t="s" s="4">
        <v>2542</v>
      </c>
      <c r="B618" t="s" s="4">
        <v>14181</v>
      </c>
      <c r="C618" t="s" s="4">
        <v>4473</v>
      </c>
      <c r="D618" t="s" s="4">
        <v>3467</v>
      </c>
      <c r="E618" t="s" s="4">
        <v>3467</v>
      </c>
      <c r="F618" t="s" s="4">
        <v>4473</v>
      </c>
      <c r="G618" t="s" s="4">
        <v>4473</v>
      </c>
    </row>
    <row r="619" ht="45.0" customHeight="true">
      <c r="A619" t="s" s="4">
        <v>2545</v>
      </c>
      <c r="B619" t="s" s="4">
        <v>14182</v>
      </c>
      <c r="C619" t="s" s="4">
        <v>4473</v>
      </c>
      <c r="D619" t="s" s="4">
        <v>3467</v>
      </c>
      <c r="E619" t="s" s="4">
        <v>3467</v>
      </c>
      <c r="F619" t="s" s="4">
        <v>4473</v>
      </c>
      <c r="G619" t="s" s="4">
        <v>4473</v>
      </c>
    </row>
    <row r="620" ht="45.0" customHeight="true">
      <c r="A620" t="s" s="4">
        <v>2548</v>
      </c>
      <c r="B620" t="s" s="4">
        <v>14183</v>
      </c>
      <c r="C620" t="s" s="4">
        <v>4473</v>
      </c>
      <c r="D620" t="s" s="4">
        <v>3467</v>
      </c>
      <c r="E620" t="s" s="4">
        <v>3467</v>
      </c>
      <c r="F620" t="s" s="4">
        <v>4473</v>
      </c>
      <c r="G620" t="s" s="4">
        <v>4473</v>
      </c>
    </row>
    <row r="621" ht="45.0" customHeight="true">
      <c r="A621" t="s" s="4">
        <v>2552</v>
      </c>
      <c r="B621" t="s" s="4">
        <v>14184</v>
      </c>
      <c r="C621" t="s" s="4">
        <v>4473</v>
      </c>
      <c r="D621" t="s" s="4">
        <v>3467</v>
      </c>
      <c r="E621" t="s" s="4">
        <v>3467</v>
      </c>
      <c r="F621" t="s" s="4">
        <v>4473</v>
      </c>
      <c r="G621" t="s" s="4">
        <v>4473</v>
      </c>
    </row>
    <row r="622" ht="45.0" customHeight="true">
      <c r="A622" t="s" s="4">
        <v>2555</v>
      </c>
      <c r="B622" t="s" s="4">
        <v>14185</v>
      </c>
      <c r="C622" t="s" s="4">
        <v>4473</v>
      </c>
      <c r="D622" t="s" s="4">
        <v>3467</v>
      </c>
      <c r="E622" t="s" s="4">
        <v>3467</v>
      </c>
      <c r="F622" t="s" s="4">
        <v>4473</v>
      </c>
      <c r="G622" t="s" s="4">
        <v>4473</v>
      </c>
    </row>
    <row r="623" ht="45.0" customHeight="true">
      <c r="A623" t="s" s="4">
        <v>2559</v>
      </c>
      <c r="B623" t="s" s="4">
        <v>14186</v>
      </c>
      <c r="C623" t="s" s="4">
        <v>4473</v>
      </c>
      <c r="D623" t="s" s="4">
        <v>3467</v>
      </c>
      <c r="E623" t="s" s="4">
        <v>3467</v>
      </c>
      <c r="F623" t="s" s="4">
        <v>4473</v>
      </c>
      <c r="G623" t="s" s="4">
        <v>4473</v>
      </c>
    </row>
    <row r="624" ht="45.0" customHeight="true">
      <c r="A624" t="s" s="4">
        <v>2563</v>
      </c>
      <c r="B624" t="s" s="4">
        <v>14187</v>
      </c>
      <c r="C624" t="s" s="4">
        <v>4473</v>
      </c>
      <c r="D624" t="s" s="4">
        <v>3467</v>
      </c>
      <c r="E624" t="s" s="4">
        <v>3467</v>
      </c>
      <c r="F624" t="s" s="4">
        <v>4473</v>
      </c>
      <c r="G624" t="s" s="4">
        <v>4473</v>
      </c>
    </row>
    <row r="625" ht="45.0" customHeight="true">
      <c r="A625" t="s" s="4">
        <v>2567</v>
      </c>
      <c r="B625" t="s" s="4">
        <v>14188</v>
      </c>
      <c r="C625" t="s" s="4">
        <v>4473</v>
      </c>
      <c r="D625" t="s" s="4">
        <v>3467</v>
      </c>
      <c r="E625" t="s" s="4">
        <v>3467</v>
      </c>
      <c r="F625" t="s" s="4">
        <v>4473</v>
      </c>
      <c r="G625" t="s" s="4">
        <v>4473</v>
      </c>
    </row>
    <row r="626" ht="45.0" customHeight="true">
      <c r="A626" t="s" s="4">
        <v>2570</v>
      </c>
      <c r="B626" t="s" s="4">
        <v>14189</v>
      </c>
      <c r="C626" t="s" s="4">
        <v>4473</v>
      </c>
      <c r="D626" t="s" s="4">
        <v>3467</v>
      </c>
      <c r="E626" t="s" s="4">
        <v>3467</v>
      </c>
      <c r="F626" t="s" s="4">
        <v>4473</v>
      </c>
      <c r="G626" t="s" s="4">
        <v>4473</v>
      </c>
    </row>
    <row r="627" ht="45.0" customHeight="true">
      <c r="A627" t="s" s="4">
        <v>2572</v>
      </c>
      <c r="B627" t="s" s="4">
        <v>14190</v>
      </c>
      <c r="C627" t="s" s="4">
        <v>4473</v>
      </c>
      <c r="D627" t="s" s="4">
        <v>3467</v>
      </c>
      <c r="E627" t="s" s="4">
        <v>3467</v>
      </c>
      <c r="F627" t="s" s="4">
        <v>4473</v>
      </c>
      <c r="G627" t="s" s="4">
        <v>4473</v>
      </c>
    </row>
    <row r="628" ht="45.0" customHeight="true">
      <c r="A628" t="s" s="4">
        <v>2575</v>
      </c>
      <c r="B628" t="s" s="4">
        <v>14191</v>
      </c>
      <c r="C628" t="s" s="4">
        <v>4473</v>
      </c>
      <c r="D628" t="s" s="4">
        <v>3467</v>
      </c>
      <c r="E628" t="s" s="4">
        <v>3467</v>
      </c>
      <c r="F628" t="s" s="4">
        <v>4473</v>
      </c>
      <c r="G628" t="s" s="4">
        <v>4473</v>
      </c>
    </row>
    <row r="629" ht="45.0" customHeight="true">
      <c r="A629" t="s" s="4">
        <v>2580</v>
      </c>
      <c r="B629" t="s" s="4">
        <v>14192</v>
      </c>
      <c r="C629" t="s" s="4">
        <v>4473</v>
      </c>
      <c r="D629" t="s" s="4">
        <v>3467</v>
      </c>
      <c r="E629" t="s" s="4">
        <v>3467</v>
      </c>
      <c r="F629" t="s" s="4">
        <v>4473</v>
      </c>
      <c r="G629" t="s" s="4">
        <v>4473</v>
      </c>
    </row>
    <row r="630" ht="45.0" customHeight="true">
      <c r="A630" t="s" s="4">
        <v>2585</v>
      </c>
      <c r="B630" t="s" s="4">
        <v>14193</v>
      </c>
      <c r="C630" t="s" s="4">
        <v>4473</v>
      </c>
      <c r="D630" t="s" s="4">
        <v>3467</v>
      </c>
      <c r="E630" t="s" s="4">
        <v>3467</v>
      </c>
      <c r="F630" t="s" s="4">
        <v>4473</v>
      </c>
      <c r="G630" t="s" s="4">
        <v>4473</v>
      </c>
    </row>
    <row r="631" ht="45.0" customHeight="true">
      <c r="A631" t="s" s="4">
        <v>2588</v>
      </c>
      <c r="B631" t="s" s="4">
        <v>14194</v>
      </c>
      <c r="C631" t="s" s="4">
        <v>4473</v>
      </c>
      <c r="D631" t="s" s="4">
        <v>3467</v>
      </c>
      <c r="E631" t="s" s="4">
        <v>3467</v>
      </c>
      <c r="F631" t="s" s="4">
        <v>4473</v>
      </c>
      <c r="G631" t="s" s="4">
        <v>4473</v>
      </c>
    </row>
    <row r="632" ht="45.0" customHeight="true">
      <c r="A632" t="s" s="4">
        <v>2593</v>
      </c>
      <c r="B632" t="s" s="4">
        <v>14195</v>
      </c>
      <c r="C632" t="s" s="4">
        <v>4473</v>
      </c>
      <c r="D632" t="s" s="4">
        <v>3467</v>
      </c>
      <c r="E632" t="s" s="4">
        <v>3467</v>
      </c>
      <c r="F632" t="s" s="4">
        <v>4473</v>
      </c>
      <c r="G632" t="s" s="4">
        <v>4473</v>
      </c>
    </row>
    <row r="633" ht="45.0" customHeight="true">
      <c r="A633" t="s" s="4">
        <v>2598</v>
      </c>
      <c r="B633" t="s" s="4">
        <v>14196</v>
      </c>
      <c r="C633" t="s" s="4">
        <v>4473</v>
      </c>
      <c r="D633" t="s" s="4">
        <v>3467</v>
      </c>
      <c r="E633" t="s" s="4">
        <v>3467</v>
      </c>
      <c r="F633" t="s" s="4">
        <v>4473</v>
      </c>
      <c r="G633" t="s" s="4">
        <v>4473</v>
      </c>
    </row>
    <row r="634" ht="45.0" customHeight="true">
      <c r="A634" t="s" s="4">
        <v>2601</v>
      </c>
      <c r="B634" t="s" s="4">
        <v>14197</v>
      </c>
      <c r="C634" t="s" s="4">
        <v>4473</v>
      </c>
      <c r="D634" t="s" s="4">
        <v>3467</v>
      </c>
      <c r="E634" t="s" s="4">
        <v>3467</v>
      </c>
      <c r="F634" t="s" s="4">
        <v>4473</v>
      </c>
      <c r="G634" t="s" s="4">
        <v>4473</v>
      </c>
    </row>
    <row r="635" ht="45.0" customHeight="true">
      <c r="A635" t="s" s="4">
        <v>2605</v>
      </c>
      <c r="B635" t="s" s="4">
        <v>14198</v>
      </c>
      <c r="C635" t="s" s="4">
        <v>4473</v>
      </c>
      <c r="D635" t="s" s="4">
        <v>3467</v>
      </c>
      <c r="E635" t="s" s="4">
        <v>3467</v>
      </c>
      <c r="F635" t="s" s="4">
        <v>4473</v>
      </c>
      <c r="G635" t="s" s="4">
        <v>4473</v>
      </c>
    </row>
    <row r="636" ht="45.0" customHeight="true">
      <c r="A636" t="s" s="4">
        <v>2608</v>
      </c>
      <c r="B636" t="s" s="4">
        <v>14199</v>
      </c>
      <c r="C636" t="s" s="4">
        <v>4473</v>
      </c>
      <c r="D636" t="s" s="4">
        <v>3467</v>
      </c>
      <c r="E636" t="s" s="4">
        <v>3467</v>
      </c>
      <c r="F636" t="s" s="4">
        <v>4473</v>
      </c>
      <c r="G636" t="s" s="4">
        <v>4473</v>
      </c>
    </row>
    <row r="637" ht="45.0" customHeight="true">
      <c r="A637" t="s" s="4">
        <v>2610</v>
      </c>
      <c r="B637" t="s" s="4">
        <v>14200</v>
      </c>
      <c r="C637" t="s" s="4">
        <v>4473</v>
      </c>
      <c r="D637" t="s" s="4">
        <v>3467</v>
      </c>
      <c r="E637" t="s" s="4">
        <v>3467</v>
      </c>
      <c r="F637" t="s" s="4">
        <v>4473</v>
      </c>
      <c r="G637" t="s" s="4">
        <v>4473</v>
      </c>
    </row>
    <row r="638" ht="45.0" customHeight="true">
      <c r="A638" t="s" s="4">
        <v>2614</v>
      </c>
      <c r="B638" t="s" s="4">
        <v>14201</v>
      </c>
      <c r="C638" t="s" s="4">
        <v>4473</v>
      </c>
      <c r="D638" t="s" s="4">
        <v>3467</v>
      </c>
      <c r="E638" t="s" s="4">
        <v>3467</v>
      </c>
      <c r="F638" t="s" s="4">
        <v>4473</v>
      </c>
      <c r="G638" t="s" s="4">
        <v>4473</v>
      </c>
    </row>
    <row r="639" ht="45.0" customHeight="true">
      <c r="A639" t="s" s="4">
        <v>2616</v>
      </c>
      <c r="B639" t="s" s="4">
        <v>14202</v>
      </c>
      <c r="C639" t="s" s="4">
        <v>4473</v>
      </c>
      <c r="D639" t="s" s="4">
        <v>3467</v>
      </c>
      <c r="E639" t="s" s="4">
        <v>3467</v>
      </c>
      <c r="F639" t="s" s="4">
        <v>4473</v>
      </c>
      <c r="G639" t="s" s="4">
        <v>4473</v>
      </c>
    </row>
    <row r="640" ht="45.0" customHeight="true">
      <c r="A640" t="s" s="4">
        <v>2618</v>
      </c>
      <c r="B640" t="s" s="4">
        <v>14203</v>
      </c>
      <c r="C640" t="s" s="4">
        <v>4473</v>
      </c>
      <c r="D640" t="s" s="4">
        <v>3467</v>
      </c>
      <c r="E640" t="s" s="4">
        <v>3467</v>
      </c>
      <c r="F640" t="s" s="4">
        <v>4473</v>
      </c>
      <c r="G640" t="s" s="4">
        <v>4473</v>
      </c>
    </row>
    <row r="641" ht="45.0" customHeight="true">
      <c r="A641" t="s" s="4">
        <v>2620</v>
      </c>
      <c r="B641" t="s" s="4">
        <v>14204</v>
      </c>
      <c r="C641" t="s" s="4">
        <v>4473</v>
      </c>
      <c r="D641" t="s" s="4">
        <v>3467</v>
      </c>
      <c r="E641" t="s" s="4">
        <v>3467</v>
      </c>
      <c r="F641" t="s" s="4">
        <v>4473</v>
      </c>
      <c r="G641" t="s" s="4">
        <v>4473</v>
      </c>
    </row>
    <row r="642" ht="45.0" customHeight="true">
      <c r="A642" t="s" s="4">
        <v>2624</v>
      </c>
      <c r="B642" t="s" s="4">
        <v>14205</v>
      </c>
      <c r="C642" t="s" s="4">
        <v>4473</v>
      </c>
      <c r="D642" t="s" s="4">
        <v>3467</v>
      </c>
      <c r="E642" t="s" s="4">
        <v>3467</v>
      </c>
      <c r="F642" t="s" s="4">
        <v>4473</v>
      </c>
      <c r="G642" t="s" s="4">
        <v>4473</v>
      </c>
    </row>
    <row r="643" ht="45.0" customHeight="true">
      <c r="A643" t="s" s="4">
        <v>2626</v>
      </c>
      <c r="B643" t="s" s="4">
        <v>14206</v>
      </c>
      <c r="C643" t="s" s="4">
        <v>4473</v>
      </c>
      <c r="D643" t="s" s="4">
        <v>3467</v>
      </c>
      <c r="E643" t="s" s="4">
        <v>3467</v>
      </c>
      <c r="F643" t="s" s="4">
        <v>4473</v>
      </c>
      <c r="G643" t="s" s="4">
        <v>4473</v>
      </c>
    </row>
    <row r="644" ht="45.0" customHeight="true">
      <c r="A644" t="s" s="4">
        <v>2629</v>
      </c>
      <c r="B644" t="s" s="4">
        <v>14207</v>
      </c>
      <c r="C644" t="s" s="4">
        <v>4473</v>
      </c>
      <c r="D644" t="s" s="4">
        <v>3467</v>
      </c>
      <c r="E644" t="s" s="4">
        <v>3467</v>
      </c>
      <c r="F644" t="s" s="4">
        <v>4473</v>
      </c>
      <c r="G644" t="s" s="4">
        <v>4473</v>
      </c>
    </row>
    <row r="645" ht="45.0" customHeight="true">
      <c r="A645" t="s" s="4">
        <v>2632</v>
      </c>
      <c r="B645" t="s" s="4">
        <v>14208</v>
      </c>
      <c r="C645" t="s" s="4">
        <v>4473</v>
      </c>
      <c r="D645" t="s" s="4">
        <v>3467</v>
      </c>
      <c r="E645" t="s" s="4">
        <v>3467</v>
      </c>
      <c r="F645" t="s" s="4">
        <v>4473</v>
      </c>
      <c r="G645" t="s" s="4">
        <v>4473</v>
      </c>
    </row>
    <row r="646" ht="45.0" customHeight="true">
      <c r="A646" t="s" s="4">
        <v>2636</v>
      </c>
      <c r="B646" t="s" s="4">
        <v>14209</v>
      </c>
      <c r="C646" t="s" s="4">
        <v>4473</v>
      </c>
      <c r="D646" t="s" s="4">
        <v>3467</v>
      </c>
      <c r="E646" t="s" s="4">
        <v>3467</v>
      </c>
      <c r="F646" t="s" s="4">
        <v>4473</v>
      </c>
      <c r="G646" t="s" s="4">
        <v>4473</v>
      </c>
    </row>
    <row r="647" ht="45.0" customHeight="true">
      <c r="A647" t="s" s="4">
        <v>2638</v>
      </c>
      <c r="B647" t="s" s="4">
        <v>14210</v>
      </c>
      <c r="C647" t="s" s="4">
        <v>4473</v>
      </c>
      <c r="D647" t="s" s="4">
        <v>3467</v>
      </c>
      <c r="E647" t="s" s="4">
        <v>3467</v>
      </c>
      <c r="F647" t="s" s="4">
        <v>4473</v>
      </c>
      <c r="G647" t="s" s="4">
        <v>4473</v>
      </c>
    </row>
    <row r="648" ht="45.0" customHeight="true">
      <c r="A648" t="s" s="4">
        <v>2641</v>
      </c>
      <c r="B648" t="s" s="4">
        <v>14211</v>
      </c>
      <c r="C648" t="s" s="4">
        <v>4473</v>
      </c>
      <c r="D648" t="s" s="4">
        <v>3467</v>
      </c>
      <c r="E648" t="s" s="4">
        <v>3467</v>
      </c>
      <c r="F648" t="s" s="4">
        <v>4473</v>
      </c>
      <c r="G648" t="s" s="4">
        <v>4473</v>
      </c>
    </row>
    <row r="649" ht="45.0" customHeight="true">
      <c r="A649" t="s" s="4">
        <v>2643</v>
      </c>
      <c r="B649" t="s" s="4">
        <v>14212</v>
      </c>
      <c r="C649" t="s" s="4">
        <v>4473</v>
      </c>
      <c r="D649" t="s" s="4">
        <v>3467</v>
      </c>
      <c r="E649" t="s" s="4">
        <v>3467</v>
      </c>
      <c r="F649" t="s" s="4">
        <v>4473</v>
      </c>
      <c r="G649" t="s" s="4">
        <v>4473</v>
      </c>
    </row>
    <row r="650" ht="45.0" customHeight="true">
      <c r="A650" t="s" s="4">
        <v>2646</v>
      </c>
      <c r="B650" t="s" s="4">
        <v>14213</v>
      </c>
      <c r="C650" t="s" s="4">
        <v>4473</v>
      </c>
      <c r="D650" t="s" s="4">
        <v>3467</v>
      </c>
      <c r="E650" t="s" s="4">
        <v>3467</v>
      </c>
      <c r="F650" t="s" s="4">
        <v>4473</v>
      </c>
      <c r="G650" t="s" s="4">
        <v>4473</v>
      </c>
    </row>
    <row r="651" ht="45.0" customHeight="true">
      <c r="A651" t="s" s="4">
        <v>2651</v>
      </c>
      <c r="B651" t="s" s="4">
        <v>14214</v>
      </c>
      <c r="C651" t="s" s="4">
        <v>4473</v>
      </c>
      <c r="D651" t="s" s="4">
        <v>3467</v>
      </c>
      <c r="E651" t="s" s="4">
        <v>3467</v>
      </c>
      <c r="F651" t="s" s="4">
        <v>4473</v>
      </c>
      <c r="G651" t="s" s="4">
        <v>4473</v>
      </c>
    </row>
    <row r="652" ht="45.0" customHeight="true">
      <c r="A652" t="s" s="4">
        <v>2654</v>
      </c>
      <c r="B652" t="s" s="4">
        <v>14215</v>
      </c>
      <c r="C652" t="s" s="4">
        <v>4473</v>
      </c>
      <c r="D652" t="s" s="4">
        <v>3467</v>
      </c>
      <c r="E652" t="s" s="4">
        <v>3467</v>
      </c>
      <c r="F652" t="s" s="4">
        <v>4473</v>
      </c>
      <c r="G652" t="s" s="4">
        <v>4473</v>
      </c>
    </row>
    <row r="653" ht="45.0" customHeight="true">
      <c r="A653" t="s" s="4">
        <v>2656</v>
      </c>
      <c r="B653" t="s" s="4">
        <v>14216</v>
      </c>
      <c r="C653" t="s" s="4">
        <v>4473</v>
      </c>
      <c r="D653" t="s" s="4">
        <v>3467</v>
      </c>
      <c r="E653" t="s" s="4">
        <v>3467</v>
      </c>
      <c r="F653" t="s" s="4">
        <v>4473</v>
      </c>
      <c r="G653" t="s" s="4">
        <v>4473</v>
      </c>
    </row>
    <row r="654" ht="45.0" customHeight="true">
      <c r="A654" t="s" s="4">
        <v>2659</v>
      </c>
      <c r="B654" t="s" s="4">
        <v>14217</v>
      </c>
      <c r="C654" t="s" s="4">
        <v>4473</v>
      </c>
      <c r="D654" t="s" s="4">
        <v>3467</v>
      </c>
      <c r="E654" t="s" s="4">
        <v>3467</v>
      </c>
      <c r="F654" t="s" s="4">
        <v>4473</v>
      </c>
      <c r="G654" t="s" s="4">
        <v>4473</v>
      </c>
    </row>
    <row r="655" ht="45.0" customHeight="true">
      <c r="A655" t="s" s="4">
        <v>2663</v>
      </c>
      <c r="B655" t="s" s="4">
        <v>14218</v>
      </c>
      <c r="C655" t="s" s="4">
        <v>4473</v>
      </c>
      <c r="D655" t="s" s="4">
        <v>3467</v>
      </c>
      <c r="E655" t="s" s="4">
        <v>3467</v>
      </c>
      <c r="F655" t="s" s="4">
        <v>4473</v>
      </c>
      <c r="G655" t="s" s="4">
        <v>4473</v>
      </c>
    </row>
    <row r="656" ht="45.0" customHeight="true">
      <c r="A656" t="s" s="4">
        <v>2665</v>
      </c>
      <c r="B656" t="s" s="4">
        <v>14219</v>
      </c>
      <c r="C656" t="s" s="4">
        <v>4473</v>
      </c>
      <c r="D656" t="s" s="4">
        <v>3467</v>
      </c>
      <c r="E656" t="s" s="4">
        <v>3467</v>
      </c>
      <c r="F656" t="s" s="4">
        <v>4473</v>
      </c>
      <c r="G656" t="s" s="4">
        <v>4473</v>
      </c>
    </row>
    <row r="657" ht="45.0" customHeight="true">
      <c r="A657" t="s" s="4">
        <v>2667</v>
      </c>
      <c r="B657" t="s" s="4">
        <v>14220</v>
      </c>
      <c r="C657" t="s" s="4">
        <v>4473</v>
      </c>
      <c r="D657" t="s" s="4">
        <v>3467</v>
      </c>
      <c r="E657" t="s" s="4">
        <v>3467</v>
      </c>
      <c r="F657" t="s" s="4">
        <v>4473</v>
      </c>
      <c r="G657" t="s" s="4">
        <v>4473</v>
      </c>
    </row>
    <row r="658" ht="45.0" customHeight="true">
      <c r="A658" t="s" s="4">
        <v>2671</v>
      </c>
      <c r="B658" t="s" s="4">
        <v>14221</v>
      </c>
      <c r="C658" t="s" s="4">
        <v>4473</v>
      </c>
      <c r="D658" t="s" s="4">
        <v>3467</v>
      </c>
      <c r="E658" t="s" s="4">
        <v>3467</v>
      </c>
      <c r="F658" t="s" s="4">
        <v>4473</v>
      </c>
      <c r="G658" t="s" s="4">
        <v>4473</v>
      </c>
    </row>
    <row r="659" ht="45.0" customHeight="true">
      <c r="A659" t="s" s="4">
        <v>2676</v>
      </c>
      <c r="B659" t="s" s="4">
        <v>14222</v>
      </c>
      <c r="C659" t="s" s="4">
        <v>4473</v>
      </c>
      <c r="D659" t="s" s="4">
        <v>3467</v>
      </c>
      <c r="E659" t="s" s="4">
        <v>3467</v>
      </c>
      <c r="F659" t="s" s="4">
        <v>4473</v>
      </c>
      <c r="G659" t="s" s="4">
        <v>4473</v>
      </c>
    </row>
    <row r="660" ht="45.0" customHeight="true">
      <c r="A660" t="s" s="4">
        <v>2678</v>
      </c>
      <c r="B660" t="s" s="4">
        <v>14223</v>
      </c>
      <c r="C660" t="s" s="4">
        <v>4473</v>
      </c>
      <c r="D660" t="s" s="4">
        <v>3467</v>
      </c>
      <c r="E660" t="s" s="4">
        <v>3467</v>
      </c>
      <c r="F660" t="s" s="4">
        <v>4473</v>
      </c>
      <c r="G660" t="s" s="4">
        <v>4473</v>
      </c>
    </row>
    <row r="661" ht="45.0" customHeight="true">
      <c r="A661" t="s" s="4">
        <v>2681</v>
      </c>
      <c r="B661" t="s" s="4">
        <v>14224</v>
      </c>
      <c r="C661" t="s" s="4">
        <v>4473</v>
      </c>
      <c r="D661" t="s" s="4">
        <v>3467</v>
      </c>
      <c r="E661" t="s" s="4">
        <v>3467</v>
      </c>
      <c r="F661" t="s" s="4">
        <v>4473</v>
      </c>
      <c r="G661" t="s" s="4">
        <v>4473</v>
      </c>
    </row>
    <row r="662" ht="45.0" customHeight="true">
      <c r="A662" t="s" s="4">
        <v>2685</v>
      </c>
      <c r="B662" t="s" s="4">
        <v>14225</v>
      </c>
      <c r="C662" t="s" s="4">
        <v>4473</v>
      </c>
      <c r="D662" t="s" s="4">
        <v>3467</v>
      </c>
      <c r="E662" t="s" s="4">
        <v>3467</v>
      </c>
      <c r="F662" t="s" s="4">
        <v>4473</v>
      </c>
      <c r="G662" t="s" s="4">
        <v>4473</v>
      </c>
    </row>
    <row r="663" ht="45.0" customHeight="true">
      <c r="A663" t="s" s="4">
        <v>2690</v>
      </c>
      <c r="B663" t="s" s="4">
        <v>14226</v>
      </c>
      <c r="C663" t="s" s="4">
        <v>4473</v>
      </c>
      <c r="D663" t="s" s="4">
        <v>3467</v>
      </c>
      <c r="E663" t="s" s="4">
        <v>3467</v>
      </c>
      <c r="F663" t="s" s="4">
        <v>4473</v>
      </c>
      <c r="G663" t="s" s="4">
        <v>4473</v>
      </c>
    </row>
    <row r="664" ht="45.0" customHeight="true">
      <c r="A664" t="s" s="4">
        <v>2695</v>
      </c>
      <c r="B664" t="s" s="4">
        <v>14227</v>
      </c>
      <c r="C664" t="s" s="4">
        <v>4473</v>
      </c>
      <c r="D664" t="s" s="4">
        <v>3467</v>
      </c>
      <c r="E664" t="s" s="4">
        <v>3467</v>
      </c>
      <c r="F664" t="s" s="4">
        <v>4473</v>
      </c>
      <c r="G664" t="s" s="4">
        <v>4473</v>
      </c>
    </row>
    <row r="665" ht="45.0" customHeight="true">
      <c r="A665" t="s" s="4">
        <v>2698</v>
      </c>
      <c r="B665" t="s" s="4">
        <v>14228</v>
      </c>
      <c r="C665" t="s" s="4">
        <v>4473</v>
      </c>
      <c r="D665" t="s" s="4">
        <v>3467</v>
      </c>
      <c r="E665" t="s" s="4">
        <v>3467</v>
      </c>
      <c r="F665" t="s" s="4">
        <v>4473</v>
      </c>
      <c r="G665" t="s" s="4">
        <v>4473</v>
      </c>
    </row>
    <row r="666" ht="45.0" customHeight="true">
      <c r="A666" t="s" s="4">
        <v>2701</v>
      </c>
      <c r="B666" t="s" s="4">
        <v>14229</v>
      </c>
      <c r="C666" t="s" s="4">
        <v>4473</v>
      </c>
      <c r="D666" t="s" s="4">
        <v>3467</v>
      </c>
      <c r="E666" t="s" s="4">
        <v>3467</v>
      </c>
      <c r="F666" t="s" s="4">
        <v>4473</v>
      </c>
      <c r="G666" t="s" s="4">
        <v>4473</v>
      </c>
    </row>
    <row r="667" ht="45.0" customHeight="true">
      <c r="A667" t="s" s="4">
        <v>2703</v>
      </c>
      <c r="B667" t="s" s="4">
        <v>14230</v>
      </c>
      <c r="C667" t="s" s="4">
        <v>4473</v>
      </c>
      <c r="D667" t="s" s="4">
        <v>3467</v>
      </c>
      <c r="E667" t="s" s="4">
        <v>3467</v>
      </c>
      <c r="F667" t="s" s="4">
        <v>4473</v>
      </c>
      <c r="G667" t="s" s="4">
        <v>4473</v>
      </c>
    </row>
    <row r="668" ht="45.0" customHeight="true">
      <c r="A668" t="s" s="4">
        <v>2706</v>
      </c>
      <c r="B668" t="s" s="4">
        <v>14231</v>
      </c>
      <c r="C668" t="s" s="4">
        <v>4473</v>
      </c>
      <c r="D668" t="s" s="4">
        <v>3467</v>
      </c>
      <c r="E668" t="s" s="4">
        <v>3467</v>
      </c>
      <c r="F668" t="s" s="4">
        <v>4473</v>
      </c>
      <c r="G668" t="s" s="4">
        <v>4473</v>
      </c>
    </row>
    <row r="669" ht="45.0" customHeight="true">
      <c r="A669" t="s" s="4">
        <v>2708</v>
      </c>
      <c r="B669" t="s" s="4">
        <v>14232</v>
      </c>
      <c r="C669" t="s" s="4">
        <v>4473</v>
      </c>
      <c r="D669" t="s" s="4">
        <v>3467</v>
      </c>
      <c r="E669" t="s" s="4">
        <v>3467</v>
      </c>
      <c r="F669" t="s" s="4">
        <v>4473</v>
      </c>
      <c r="G669" t="s" s="4">
        <v>4473</v>
      </c>
    </row>
    <row r="670" ht="45.0" customHeight="true">
      <c r="A670" t="s" s="4">
        <v>2713</v>
      </c>
      <c r="B670" t="s" s="4">
        <v>14233</v>
      </c>
      <c r="C670" t="s" s="4">
        <v>4473</v>
      </c>
      <c r="D670" t="s" s="4">
        <v>3467</v>
      </c>
      <c r="E670" t="s" s="4">
        <v>3467</v>
      </c>
      <c r="F670" t="s" s="4">
        <v>4473</v>
      </c>
      <c r="G670" t="s" s="4">
        <v>4473</v>
      </c>
    </row>
    <row r="671" ht="45.0" customHeight="true">
      <c r="A671" t="s" s="4">
        <v>2716</v>
      </c>
      <c r="B671" t="s" s="4">
        <v>14234</v>
      </c>
      <c r="C671" t="s" s="4">
        <v>4473</v>
      </c>
      <c r="D671" t="s" s="4">
        <v>3467</v>
      </c>
      <c r="E671" t="s" s="4">
        <v>3467</v>
      </c>
      <c r="F671" t="s" s="4">
        <v>4473</v>
      </c>
      <c r="G671" t="s" s="4">
        <v>4473</v>
      </c>
    </row>
    <row r="672" ht="45.0" customHeight="true">
      <c r="A672" t="s" s="4">
        <v>2719</v>
      </c>
      <c r="B672" t="s" s="4">
        <v>14235</v>
      </c>
      <c r="C672" t="s" s="4">
        <v>4473</v>
      </c>
      <c r="D672" t="s" s="4">
        <v>3467</v>
      </c>
      <c r="E672" t="s" s="4">
        <v>3467</v>
      </c>
      <c r="F672" t="s" s="4">
        <v>4473</v>
      </c>
      <c r="G672" t="s" s="4">
        <v>4473</v>
      </c>
    </row>
    <row r="673" ht="45.0" customHeight="true">
      <c r="A673" t="s" s="4">
        <v>2722</v>
      </c>
      <c r="B673" t="s" s="4">
        <v>14236</v>
      </c>
      <c r="C673" t="s" s="4">
        <v>4473</v>
      </c>
      <c r="D673" t="s" s="4">
        <v>3467</v>
      </c>
      <c r="E673" t="s" s="4">
        <v>3467</v>
      </c>
      <c r="F673" t="s" s="4">
        <v>4473</v>
      </c>
      <c r="G673" t="s" s="4">
        <v>4473</v>
      </c>
    </row>
    <row r="674" ht="45.0" customHeight="true">
      <c r="A674" t="s" s="4">
        <v>2727</v>
      </c>
      <c r="B674" t="s" s="4">
        <v>14237</v>
      </c>
      <c r="C674" t="s" s="4">
        <v>4473</v>
      </c>
      <c r="D674" t="s" s="4">
        <v>3467</v>
      </c>
      <c r="E674" t="s" s="4">
        <v>3467</v>
      </c>
      <c r="F674" t="s" s="4">
        <v>4473</v>
      </c>
      <c r="G674" t="s" s="4">
        <v>4473</v>
      </c>
    </row>
    <row r="675" ht="45.0" customHeight="true">
      <c r="A675" t="s" s="4">
        <v>2730</v>
      </c>
      <c r="B675" t="s" s="4">
        <v>14238</v>
      </c>
      <c r="C675" t="s" s="4">
        <v>4473</v>
      </c>
      <c r="D675" t="s" s="4">
        <v>3467</v>
      </c>
      <c r="E675" t="s" s="4">
        <v>3467</v>
      </c>
      <c r="F675" t="s" s="4">
        <v>4473</v>
      </c>
      <c r="G675" t="s" s="4">
        <v>4473</v>
      </c>
    </row>
    <row r="676" ht="45.0" customHeight="true">
      <c r="A676" t="s" s="4">
        <v>2733</v>
      </c>
      <c r="B676" t="s" s="4">
        <v>14239</v>
      </c>
      <c r="C676" t="s" s="4">
        <v>4473</v>
      </c>
      <c r="D676" t="s" s="4">
        <v>3467</v>
      </c>
      <c r="E676" t="s" s="4">
        <v>3467</v>
      </c>
      <c r="F676" t="s" s="4">
        <v>4473</v>
      </c>
      <c r="G676" t="s" s="4">
        <v>4473</v>
      </c>
    </row>
    <row r="677" ht="45.0" customHeight="true">
      <c r="A677" t="s" s="4">
        <v>2737</v>
      </c>
      <c r="B677" t="s" s="4">
        <v>14240</v>
      </c>
      <c r="C677" t="s" s="4">
        <v>4473</v>
      </c>
      <c r="D677" t="s" s="4">
        <v>3467</v>
      </c>
      <c r="E677" t="s" s="4">
        <v>3467</v>
      </c>
      <c r="F677" t="s" s="4">
        <v>4473</v>
      </c>
      <c r="G677" t="s" s="4">
        <v>4473</v>
      </c>
    </row>
    <row r="678" ht="45.0" customHeight="true">
      <c r="A678" t="s" s="4">
        <v>2742</v>
      </c>
      <c r="B678" t="s" s="4">
        <v>14241</v>
      </c>
      <c r="C678" t="s" s="4">
        <v>4473</v>
      </c>
      <c r="D678" t="s" s="4">
        <v>3467</v>
      </c>
      <c r="E678" t="s" s="4">
        <v>3467</v>
      </c>
      <c r="F678" t="s" s="4">
        <v>4473</v>
      </c>
      <c r="G678" t="s" s="4">
        <v>4473</v>
      </c>
    </row>
    <row r="679" ht="45.0" customHeight="true">
      <c r="A679" t="s" s="4">
        <v>2746</v>
      </c>
      <c r="B679" t="s" s="4">
        <v>14242</v>
      </c>
      <c r="C679" t="s" s="4">
        <v>4473</v>
      </c>
      <c r="D679" t="s" s="4">
        <v>3467</v>
      </c>
      <c r="E679" t="s" s="4">
        <v>3467</v>
      </c>
      <c r="F679" t="s" s="4">
        <v>4473</v>
      </c>
      <c r="G679" t="s" s="4">
        <v>4473</v>
      </c>
    </row>
    <row r="680" ht="45.0" customHeight="true">
      <c r="A680" t="s" s="4">
        <v>2749</v>
      </c>
      <c r="B680" t="s" s="4">
        <v>14243</v>
      </c>
      <c r="C680" t="s" s="4">
        <v>4473</v>
      </c>
      <c r="D680" t="s" s="4">
        <v>3467</v>
      </c>
      <c r="E680" t="s" s="4">
        <v>3467</v>
      </c>
      <c r="F680" t="s" s="4">
        <v>4473</v>
      </c>
      <c r="G680" t="s" s="4">
        <v>4473</v>
      </c>
    </row>
    <row r="681" ht="45.0" customHeight="true">
      <c r="A681" t="s" s="4">
        <v>2752</v>
      </c>
      <c r="B681" t="s" s="4">
        <v>14244</v>
      </c>
      <c r="C681" t="s" s="4">
        <v>4473</v>
      </c>
      <c r="D681" t="s" s="4">
        <v>3467</v>
      </c>
      <c r="E681" t="s" s="4">
        <v>3467</v>
      </c>
      <c r="F681" t="s" s="4">
        <v>4473</v>
      </c>
      <c r="G681" t="s" s="4">
        <v>4473</v>
      </c>
    </row>
    <row r="682" ht="45.0" customHeight="true">
      <c r="A682" t="s" s="4">
        <v>2755</v>
      </c>
      <c r="B682" t="s" s="4">
        <v>14245</v>
      </c>
      <c r="C682" t="s" s="4">
        <v>4473</v>
      </c>
      <c r="D682" t="s" s="4">
        <v>3467</v>
      </c>
      <c r="E682" t="s" s="4">
        <v>3467</v>
      </c>
      <c r="F682" t="s" s="4">
        <v>4473</v>
      </c>
      <c r="G682" t="s" s="4">
        <v>4473</v>
      </c>
    </row>
    <row r="683" ht="45.0" customHeight="true">
      <c r="A683" t="s" s="4">
        <v>2759</v>
      </c>
      <c r="B683" t="s" s="4">
        <v>14246</v>
      </c>
      <c r="C683" t="s" s="4">
        <v>4473</v>
      </c>
      <c r="D683" t="s" s="4">
        <v>3467</v>
      </c>
      <c r="E683" t="s" s="4">
        <v>3467</v>
      </c>
      <c r="F683" t="s" s="4">
        <v>4473</v>
      </c>
      <c r="G683" t="s" s="4">
        <v>4473</v>
      </c>
    </row>
    <row r="684" ht="45.0" customHeight="true">
      <c r="A684" t="s" s="4">
        <v>2761</v>
      </c>
      <c r="B684" t="s" s="4">
        <v>14247</v>
      </c>
      <c r="C684" t="s" s="4">
        <v>4473</v>
      </c>
      <c r="D684" t="s" s="4">
        <v>3467</v>
      </c>
      <c r="E684" t="s" s="4">
        <v>3467</v>
      </c>
      <c r="F684" t="s" s="4">
        <v>4473</v>
      </c>
      <c r="G684" t="s" s="4">
        <v>4473</v>
      </c>
    </row>
    <row r="685" ht="45.0" customHeight="true">
      <c r="A685" t="s" s="4">
        <v>2764</v>
      </c>
      <c r="B685" t="s" s="4">
        <v>14248</v>
      </c>
      <c r="C685" t="s" s="4">
        <v>4473</v>
      </c>
      <c r="D685" t="s" s="4">
        <v>3467</v>
      </c>
      <c r="E685" t="s" s="4">
        <v>3467</v>
      </c>
      <c r="F685" t="s" s="4">
        <v>4473</v>
      </c>
      <c r="G685" t="s" s="4">
        <v>4473</v>
      </c>
    </row>
    <row r="686" ht="45.0" customHeight="true">
      <c r="A686" t="s" s="4">
        <v>2766</v>
      </c>
      <c r="B686" t="s" s="4">
        <v>14249</v>
      </c>
      <c r="C686" t="s" s="4">
        <v>4473</v>
      </c>
      <c r="D686" t="s" s="4">
        <v>3467</v>
      </c>
      <c r="E686" t="s" s="4">
        <v>3467</v>
      </c>
      <c r="F686" t="s" s="4">
        <v>4473</v>
      </c>
      <c r="G686" t="s" s="4">
        <v>4473</v>
      </c>
    </row>
    <row r="687" ht="45.0" customHeight="true">
      <c r="A687" t="s" s="4">
        <v>2769</v>
      </c>
      <c r="B687" t="s" s="4">
        <v>14250</v>
      </c>
      <c r="C687" t="s" s="4">
        <v>4473</v>
      </c>
      <c r="D687" t="s" s="4">
        <v>3467</v>
      </c>
      <c r="E687" t="s" s="4">
        <v>3467</v>
      </c>
      <c r="F687" t="s" s="4">
        <v>4473</v>
      </c>
      <c r="G687" t="s" s="4">
        <v>4473</v>
      </c>
    </row>
    <row r="688" ht="45.0" customHeight="true">
      <c r="A688" t="s" s="4">
        <v>2772</v>
      </c>
      <c r="B688" t="s" s="4">
        <v>14251</v>
      </c>
      <c r="C688" t="s" s="4">
        <v>4473</v>
      </c>
      <c r="D688" t="s" s="4">
        <v>3467</v>
      </c>
      <c r="E688" t="s" s="4">
        <v>3467</v>
      </c>
      <c r="F688" t="s" s="4">
        <v>4473</v>
      </c>
      <c r="G688" t="s" s="4">
        <v>4473</v>
      </c>
    </row>
    <row r="689" ht="45.0" customHeight="true">
      <c r="A689" t="s" s="4">
        <v>2776</v>
      </c>
      <c r="B689" t="s" s="4">
        <v>14252</v>
      </c>
      <c r="C689" t="s" s="4">
        <v>4473</v>
      </c>
      <c r="D689" t="s" s="4">
        <v>3467</v>
      </c>
      <c r="E689" t="s" s="4">
        <v>3467</v>
      </c>
      <c r="F689" t="s" s="4">
        <v>4473</v>
      </c>
      <c r="G689" t="s" s="4">
        <v>4473</v>
      </c>
    </row>
    <row r="690" ht="45.0" customHeight="true">
      <c r="A690" t="s" s="4">
        <v>2780</v>
      </c>
      <c r="B690" t="s" s="4">
        <v>14253</v>
      </c>
      <c r="C690" t="s" s="4">
        <v>4473</v>
      </c>
      <c r="D690" t="s" s="4">
        <v>3467</v>
      </c>
      <c r="E690" t="s" s="4">
        <v>3467</v>
      </c>
      <c r="F690" t="s" s="4">
        <v>4473</v>
      </c>
      <c r="G690" t="s" s="4">
        <v>4473</v>
      </c>
    </row>
    <row r="691" ht="45.0" customHeight="true">
      <c r="A691" t="s" s="4">
        <v>2783</v>
      </c>
      <c r="B691" t="s" s="4">
        <v>14254</v>
      </c>
      <c r="C691" t="s" s="4">
        <v>4473</v>
      </c>
      <c r="D691" t="s" s="4">
        <v>3467</v>
      </c>
      <c r="E691" t="s" s="4">
        <v>3467</v>
      </c>
      <c r="F691" t="s" s="4">
        <v>4473</v>
      </c>
      <c r="G691" t="s" s="4">
        <v>4473</v>
      </c>
    </row>
    <row r="692" ht="45.0" customHeight="true">
      <c r="A692" t="s" s="4">
        <v>2786</v>
      </c>
      <c r="B692" t="s" s="4">
        <v>14255</v>
      </c>
      <c r="C692" t="s" s="4">
        <v>4473</v>
      </c>
      <c r="D692" t="s" s="4">
        <v>3467</v>
      </c>
      <c r="E692" t="s" s="4">
        <v>3467</v>
      </c>
      <c r="F692" t="s" s="4">
        <v>4473</v>
      </c>
      <c r="G692" t="s" s="4">
        <v>4473</v>
      </c>
    </row>
    <row r="693" ht="45.0" customHeight="true">
      <c r="A693" t="s" s="4">
        <v>2788</v>
      </c>
      <c r="B693" t="s" s="4">
        <v>14256</v>
      </c>
      <c r="C693" t="s" s="4">
        <v>4473</v>
      </c>
      <c r="D693" t="s" s="4">
        <v>3467</v>
      </c>
      <c r="E693" t="s" s="4">
        <v>3467</v>
      </c>
      <c r="F693" t="s" s="4">
        <v>4473</v>
      </c>
      <c r="G693" t="s" s="4">
        <v>4473</v>
      </c>
    </row>
    <row r="694" ht="45.0" customHeight="true">
      <c r="A694" t="s" s="4">
        <v>2793</v>
      </c>
      <c r="B694" t="s" s="4">
        <v>14257</v>
      </c>
      <c r="C694" t="s" s="4">
        <v>4473</v>
      </c>
      <c r="D694" t="s" s="4">
        <v>3467</v>
      </c>
      <c r="E694" t="s" s="4">
        <v>3467</v>
      </c>
      <c r="F694" t="s" s="4">
        <v>4473</v>
      </c>
      <c r="G694" t="s" s="4">
        <v>4473</v>
      </c>
    </row>
    <row r="695" ht="45.0" customHeight="true">
      <c r="A695" t="s" s="4">
        <v>2796</v>
      </c>
      <c r="B695" t="s" s="4">
        <v>14258</v>
      </c>
      <c r="C695" t="s" s="4">
        <v>4473</v>
      </c>
      <c r="D695" t="s" s="4">
        <v>3467</v>
      </c>
      <c r="E695" t="s" s="4">
        <v>3467</v>
      </c>
      <c r="F695" t="s" s="4">
        <v>4473</v>
      </c>
      <c r="G695" t="s" s="4">
        <v>4473</v>
      </c>
    </row>
    <row r="696" ht="45.0" customHeight="true">
      <c r="A696" t="s" s="4">
        <v>2800</v>
      </c>
      <c r="B696" t="s" s="4">
        <v>14259</v>
      </c>
      <c r="C696" t="s" s="4">
        <v>4473</v>
      </c>
      <c r="D696" t="s" s="4">
        <v>3467</v>
      </c>
      <c r="E696" t="s" s="4">
        <v>3467</v>
      </c>
      <c r="F696" t="s" s="4">
        <v>4473</v>
      </c>
      <c r="G696" t="s" s="4">
        <v>4473</v>
      </c>
    </row>
    <row r="697" ht="45.0" customHeight="true">
      <c r="A697" t="s" s="4">
        <v>2804</v>
      </c>
      <c r="B697" t="s" s="4">
        <v>14260</v>
      </c>
      <c r="C697" t="s" s="4">
        <v>4473</v>
      </c>
      <c r="D697" t="s" s="4">
        <v>3467</v>
      </c>
      <c r="E697" t="s" s="4">
        <v>3467</v>
      </c>
      <c r="F697" t="s" s="4">
        <v>4473</v>
      </c>
      <c r="G697" t="s" s="4">
        <v>4473</v>
      </c>
    </row>
    <row r="698" ht="45.0" customHeight="true">
      <c r="A698" t="s" s="4">
        <v>2807</v>
      </c>
      <c r="B698" t="s" s="4">
        <v>14261</v>
      </c>
      <c r="C698" t="s" s="4">
        <v>4473</v>
      </c>
      <c r="D698" t="s" s="4">
        <v>3467</v>
      </c>
      <c r="E698" t="s" s="4">
        <v>3467</v>
      </c>
      <c r="F698" t="s" s="4">
        <v>4473</v>
      </c>
      <c r="G698" t="s" s="4">
        <v>4473</v>
      </c>
    </row>
    <row r="699" ht="45.0" customHeight="true">
      <c r="A699" t="s" s="4">
        <v>2809</v>
      </c>
      <c r="B699" t="s" s="4">
        <v>14262</v>
      </c>
      <c r="C699" t="s" s="4">
        <v>4473</v>
      </c>
      <c r="D699" t="s" s="4">
        <v>3467</v>
      </c>
      <c r="E699" t="s" s="4">
        <v>3467</v>
      </c>
      <c r="F699" t="s" s="4">
        <v>4473</v>
      </c>
      <c r="G699" t="s" s="4">
        <v>4473</v>
      </c>
    </row>
    <row r="700" ht="45.0" customHeight="true">
      <c r="A700" t="s" s="4">
        <v>2812</v>
      </c>
      <c r="B700" t="s" s="4">
        <v>14263</v>
      </c>
      <c r="C700" t="s" s="4">
        <v>4473</v>
      </c>
      <c r="D700" t="s" s="4">
        <v>3467</v>
      </c>
      <c r="E700" t="s" s="4">
        <v>3467</v>
      </c>
      <c r="F700" t="s" s="4">
        <v>4473</v>
      </c>
      <c r="G700" t="s" s="4">
        <v>4473</v>
      </c>
    </row>
    <row r="701" ht="45.0" customHeight="true">
      <c r="A701" t="s" s="4">
        <v>2816</v>
      </c>
      <c r="B701" t="s" s="4">
        <v>14264</v>
      </c>
      <c r="C701" t="s" s="4">
        <v>4473</v>
      </c>
      <c r="D701" t="s" s="4">
        <v>3467</v>
      </c>
      <c r="E701" t="s" s="4">
        <v>3467</v>
      </c>
      <c r="F701" t="s" s="4">
        <v>4473</v>
      </c>
      <c r="G701" t="s" s="4">
        <v>4473</v>
      </c>
    </row>
    <row r="702" ht="45.0" customHeight="true">
      <c r="A702" t="s" s="4">
        <v>2819</v>
      </c>
      <c r="B702" t="s" s="4">
        <v>14265</v>
      </c>
      <c r="C702" t="s" s="4">
        <v>4473</v>
      </c>
      <c r="D702" t="s" s="4">
        <v>3467</v>
      </c>
      <c r="E702" t="s" s="4">
        <v>3467</v>
      </c>
      <c r="F702" t="s" s="4">
        <v>4473</v>
      </c>
      <c r="G702" t="s" s="4">
        <v>4473</v>
      </c>
    </row>
    <row r="703" ht="45.0" customHeight="true">
      <c r="A703" t="s" s="4">
        <v>2822</v>
      </c>
      <c r="B703" t="s" s="4">
        <v>14266</v>
      </c>
      <c r="C703" t="s" s="4">
        <v>4473</v>
      </c>
      <c r="D703" t="s" s="4">
        <v>3467</v>
      </c>
      <c r="E703" t="s" s="4">
        <v>3467</v>
      </c>
      <c r="F703" t="s" s="4">
        <v>4473</v>
      </c>
      <c r="G703" t="s" s="4">
        <v>4473</v>
      </c>
    </row>
    <row r="704" ht="45.0" customHeight="true">
      <c r="A704" t="s" s="4">
        <v>2824</v>
      </c>
      <c r="B704" t="s" s="4">
        <v>14267</v>
      </c>
      <c r="C704" t="s" s="4">
        <v>4473</v>
      </c>
      <c r="D704" t="s" s="4">
        <v>3467</v>
      </c>
      <c r="E704" t="s" s="4">
        <v>3467</v>
      </c>
      <c r="F704" t="s" s="4">
        <v>4473</v>
      </c>
      <c r="G704" t="s" s="4">
        <v>4473</v>
      </c>
    </row>
    <row r="705" ht="45.0" customHeight="true">
      <c r="A705" t="s" s="4">
        <v>2828</v>
      </c>
      <c r="B705" t="s" s="4">
        <v>14268</v>
      </c>
      <c r="C705" t="s" s="4">
        <v>4473</v>
      </c>
      <c r="D705" t="s" s="4">
        <v>3467</v>
      </c>
      <c r="E705" t="s" s="4">
        <v>3467</v>
      </c>
      <c r="F705" t="s" s="4">
        <v>4473</v>
      </c>
      <c r="G705" t="s" s="4">
        <v>4473</v>
      </c>
    </row>
    <row r="706" ht="45.0" customHeight="true">
      <c r="A706" t="s" s="4">
        <v>2830</v>
      </c>
      <c r="B706" t="s" s="4">
        <v>14269</v>
      </c>
      <c r="C706" t="s" s="4">
        <v>4473</v>
      </c>
      <c r="D706" t="s" s="4">
        <v>3467</v>
      </c>
      <c r="E706" t="s" s="4">
        <v>3467</v>
      </c>
      <c r="F706" t="s" s="4">
        <v>4473</v>
      </c>
      <c r="G706" t="s" s="4">
        <v>4473</v>
      </c>
    </row>
    <row r="707" ht="45.0" customHeight="true">
      <c r="A707" t="s" s="4">
        <v>2832</v>
      </c>
      <c r="B707" t="s" s="4">
        <v>14270</v>
      </c>
      <c r="C707" t="s" s="4">
        <v>4473</v>
      </c>
      <c r="D707" t="s" s="4">
        <v>3467</v>
      </c>
      <c r="E707" t="s" s="4">
        <v>3467</v>
      </c>
      <c r="F707" t="s" s="4">
        <v>4473</v>
      </c>
      <c r="G707" t="s" s="4">
        <v>4473</v>
      </c>
    </row>
    <row r="708" ht="45.0" customHeight="true">
      <c r="A708" t="s" s="4">
        <v>2834</v>
      </c>
      <c r="B708" t="s" s="4">
        <v>14271</v>
      </c>
      <c r="C708" t="s" s="4">
        <v>4473</v>
      </c>
      <c r="D708" t="s" s="4">
        <v>3467</v>
      </c>
      <c r="E708" t="s" s="4">
        <v>3467</v>
      </c>
      <c r="F708" t="s" s="4">
        <v>4473</v>
      </c>
      <c r="G708" t="s" s="4">
        <v>4473</v>
      </c>
    </row>
    <row r="709" ht="45.0" customHeight="true">
      <c r="A709" t="s" s="4">
        <v>2837</v>
      </c>
      <c r="B709" t="s" s="4">
        <v>14272</v>
      </c>
      <c r="C709" t="s" s="4">
        <v>4473</v>
      </c>
      <c r="D709" t="s" s="4">
        <v>3467</v>
      </c>
      <c r="E709" t="s" s="4">
        <v>3467</v>
      </c>
      <c r="F709" t="s" s="4">
        <v>4473</v>
      </c>
      <c r="G709" t="s" s="4">
        <v>4473</v>
      </c>
    </row>
    <row r="710" ht="45.0" customHeight="true">
      <c r="A710" t="s" s="4">
        <v>2841</v>
      </c>
      <c r="B710" t="s" s="4">
        <v>14273</v>
      </c>
      <c r="C710" t="s" s="4">
        <v>4473</v>
      </c>
      <c r="D710" t="s" s="4">
        <v>3467</v>
      </c>
      <c r="E710" t="s" s="4">
        <v>3467</v>
      </c>
      <c r="F710" t="s" s="4">
        <v>4473</v>
      </c>
      <c r="G710" t="s" s="4">
        <v>4473</v>
      </c>
    </row>
    <row r="711" ht="45.0" customHeight="true">
      <c r="A711" t="s" s="4">
        <v>2844</v>
      </c>
      <c r="B711" t="s" s="4">
        <v>14274</v>
      </c>
      <c r="C711" t="s" s="4">
        <v>4473</v>
      </c>
      <c r="D711" t="s" s="4">
        <v>3467</v>
      </c>
      <c r="E711" t="s" s="4">
        <v>3467</v>
      </c>
      <c r="F711" t="s" s="4">
        <v>4473</v>
      </c>
      <c r="G711" t="s" s="4">
        <v>4473</v>
      </c>
    </row>
    <row r="712" ht="45.0" customHeight="true">
      <c r="A712" t="s" s="4">
        <v>2846</v>
      </c>
      <c r="B712" t="s" s="4">
        <v>14275</v>
      </c>
      <c r="C712" t="s" s="4">
        <v>4473</v>
      </c>
      <c r="D712" t="s" s="4">
        <v>3467</v>
      </c>
      <c r="E712" t="s" s="4">
        <v>3467</v>
      </c>
      <c r="F712" t="s" s="4">
        <v>4473</v>
      </c>
      <c r="G712" t="s" s="4">
        <v>4473</v>
      </c>
    </row>
    <row r="713" ht="45.0" customHeight="true">
      <c r="A713" t="s" s="4">
        <v>2848</v>
      </c>
      <c r="B713" t="s" s="4">
        <v>14276</v>
      </c>
      <c r="C713" t="s" s="4">
        <v>4473</v>
      </c>
      <c r="D713" t="s" s="4">
        <v>3467</v>
      </c>
      <c r="E713" t="s" s="4">
        <v>3467</v>
      </c>
      <c r="F713" t="s" s="4">
        <v>4473</v>
      </c>
      <c r="G713" t="s" s="4">
        <v>4473</v>
      </c>
    </row>
    <row r="714" ht="45.0" customHeight="true">
      <c r="A714" t="s" s="4">
        <v>2850</v>
      </c>
      <c r="B714" t="s" s="4">
        <v>14277</v>
      </c>
      <c r="C714" t="s" s="4">
        <v>4473</v>
      </c>
      <c r="D714" t="s" s="4">
        <v>3467</v>
      </c>
      <c r="E714" t="s" s="4">
        <v>3467</v>
      </c>
      <c r="F714" t="s" s="4">
        <v>4473</v>
      </c>
      <c r="G714" t="s" s="4">
        <v>4473</v>
      </c>
    </row>
    <row r="715" ht="45.0" customHeight="true">
      <c r="A715" t="s" s="4">
        <v>2854</v>
      </c>
      <c r="B715" t="s" s="4">
        <v>14278</v>
      </c>
      <c r="C715" t="s" s="4">
        <v>4473</v>
      </c>
      <c r="D715" t="s" s="4">
        <v>3467</v>
      </c>
      <c r="E715" t="s" s="4">
        <v>3467</v>
      </c>
      <c r="F715" t="s" s="4">
        <v>4473</v>
      </c>
      <c r="G715" t="s" s="4">
        <v>4473</v>
      </c>
    </row>
    <row r="716" ht="45.0" customHeight="true">
      <c r="A716" t="s" s="4">
        <v>2859</v>
      </c>
      <c r="B716" t="s" s="4">
        <v>14279</v>
      </c>
      <c r="C716" t="s" s="4">
        <v>4473</v>
      </c>
      <c r="D716" t="s" s="4">
        <v>3467</v>
      </c>
      <c r="E716" t="s" s="4">
        <v>3467</v>
      </c>
      <c r="F716" t="s" s="4">
        <v>4473</v>
      </c>
      <c r="G716" t="s" s="4">
        <v>4473</v>
      </c>
    </row>
    <row r="717" ht="45.0" customHeight="true">
      <c r="A717" t="s" s="4">
        <v>2861</v>
      </c>
      <c r="B717" t="s" s="4">
        <v>14280</v>
      </c>
      <c r="C717" t="s" s="4">
        <v>4473</v>
      </c>
      <c r="D717" t="s" s="4">
        <v>3467</v>
      </c>
      <c r="E717" t="s" s="4">
        <v>3467</v>
      </c>
      <c r="F717" t="s" s="4">
        <v>4473</v>
      </c>
      <c r="G717" t="s" s="4">
        <v>4473</v>
      </c>
    </row>
    <row r="718" ht="45.0" customHeight="true">
      <c r="A718" t="s" s="4">
        <v>2865</v>
      </c>
      <c r="B718" t="s" s="4">
        <v>14281</v>
      </c>
      <c r="C718" t="s" s="4">
        <v>4473</v>
      </c>
      <c r="D718" t="s" s="4">
        <v>3467</v>
      </c>
      <c r="E718" t="s" s="4">
        <v>3467</v>
      </c>
      <c r="F718" t="s" s="4">
        <v>4473</v>
      </c>
      <c r="G718" t="s" s="4">
        <v>4473</v>
      </c>
    </row>
    <row r="719" ht="45.0" customHeight="true">
      <c r="A719" t="s" s="4">
        <v>2869</v>
      </c>
      <c r="B719" t="s" s="4">
        <v>14282</v>
      </c>
      <c r="C719" t="s" s="4">
        <v>4473</v>
      </c>
      <c r="D719" t="s" s="4">
        <v>3467</v>
      </c>
      <c r="E719" t="s" s="4">
        <v>3467</v>
      </c>
      <c r="F719" t="s" s="4">
        <v>4473</v>
      </c>
      <c r="G719" t="s" s="4">
        <v>4473</v>
      </c>
    </row>
    <row r="720" ht="45.0" customHeight="true">
      <c r="A720" t="s" s="4">
        <v>2873</v>
      </c>
      <c r="B720" t="s" s="4">
        <v>14283</v>
      </c>
      <c r="C720" t="s" s="4">
        <v>4473</v>
      </c>
      <c r="D720" t="s" s="4">
        <v>3467</v>
      </c>
      <c r="E720" t="s" s="4">
        <v>3467</v>
      </c>
      <c r="F720" t="s" s="4">
        <v>4473</v>
      </c>
      <c r="G720" t="s" s="4">
        <v>4473</v>
      </c>
    </row>
    <row r="721" ht="45.0" customHeight="true">
      <c r="A721" t="s" s="4">
        <v>2876</v>
      </c>
      <c r="B721" t="s" s="4">
        <v>14284</v>
      </c>
      <c r="C721" t="s" s="4">
        <v>4473</v>
      </c>
      <c r="D721" t="s" s="4">
        <v>3467</v>
      </c>
      <c r="E721" t="s" s="4">
        <v>3467</v>
      </c>
      <c r="F721" t="s" s="4">
        <v>4473</v>
      </c>
      <c r="G721" t="s" s="4">
        <v>4473</v>
      </c>
    </row>
    <row r="722" ht="45.0" customHeight="true">
      <c r="A722" t="s" s="4">
        <v>2879</v>
      </c>
      <c r="B722" t="s" s="4">
        <v>14285</v>
      </c>
      <c r="C722" t="s" s="4">
        <v>4473</v>
      </c>
      <c r="D722" t="s" s="4">
        <v>3467</v>
      </c>
      <c r="E722" t="s" s="4">
        <v>3467</v>
      </c>
      <c r="F722" t="s" s="4">
        <v>4473</v>
      </c>
      <c r="G722" t="s" s="4">
        <v>4473</v>
      </c>
    </row>
    <row r="723" ht="45.0" customHeight="true">
      <c r="A723" t="s" s="4">
        <v>2882</v>
      </c>
      <c r="B723" t="s" s="4">
        <v>14286</v>
      </c>
      <c r="C723" t="s" s="4">
        <v>4473</v>
      </c>
      <c r="D723" t="s" s="4">
        <v>3467</v>
      </c>
      <c r="E723" t="s" s="4">
        <v>3467</v>
      </c>
      <c r="F723" t="s" s="4">
        <v>4473</v>
      </c>
      <c r="G723" t="s" s="4">
        <v>4473</v>
      </c>
    </row>
    <row r="724" ht="45.0" customHeight="true">
      <c r="A724" t="s" s="4">
        <v>2884</v>
      </c>
      <c r="B724" t="s" s="4">
        <v>14287</v>
      </c>
      <c r="C724" t="s" s="4">
        <v>4473</v>
      </c>
      <c r="D724" t="s" s="4">
        <v>3467</v>
      </c>
      <c r="E724" t="s" s="4">
        <v>3467</v>
      </c>
      <c r="F724" t="s" s="4">
        <v>4473</v>
      </c>
      <c r="G724" t="s" s="4">
        <v>4473</v>
      </c>
    </row>
    <row r="725" ht="45.0" customHeight="true">
      <c r="A725" t="s" s="4">
        <v>2886</v>
      </c>
      <c r="B725" t="s" s="4">
        <v>14288</v>
      </c>
      <c r="C725" t="s" s="4">
        <v>4473</v>
      </c>
      <c r="D725" t="s" s="4">
        <v>3467</v>
      </c>
      <c r="E725" t="s" s="4">
        <v>3467</v>
      </c>
      <c r="F725" t="s" s="4">
        <v>4473</v>
      </c>
      <c r="G725" t="s" s="4">
        <v>4473</v>
      </c>
    </row>
    <row r="726" ht="45.0" customHeight="true">
      <c r="A726" t="s" s="4">
        <v>2888</v>
      </c>
      <c r="B726" t="s" s="4">
        <v>14289</v>
      </c>
      <c r="C726" t="s" s="4">
        <v>4473</v>
      </c>
      <c r="D726" t="s" s="4">
        <v>3467</v>
      </c>
      <c r="E726" t="s" s="4">
        <v>3467</v>
      </c>
      <c r="F726" t="s" s="4">
        <v>4473</v>
      </c>
      <c r="G726" t="s" s="4">
        <v>4473</v>
      </c>
    </row>
    <row r="727" ht="45.0" customHeight="true">
      <c r="A727" t="s" s="4">
        <v>2890</v>
      </c>
      <c r="B727" t="s" s="4">
        <v>14290</v>
      </c>
      <c r="C727" t="s" s="4">
        <v>4473</v>
      </c>
      <c r="D727" t="s" s="4">
        <v>3467</v>
      </c>
      <c r="E727" t="s" s="4">
        <v>3467</v>
      </c>
      <c r="F727" t="s" s="4">
        <v>4473</v>
      </c>
      <c r="G727" t="s" s="4">
        <v>4473</v>
      </c>
    </row>
    <row r="728" ht="45.0" customHeight="true">
      <c r="A728" t="s" s="4">
        <v>2892</v>
      </c>
      <c r="B728" t="s" s="4">
        <v>14291</v>
      </c>
      <c r="C728" t="s" s="4">
        <v>4473</v>
      </c>
      <c r="D728" t="s" s="4">
        <v>3467</v>
      </c>
      <c r="E728" t="s" s="4">
        <v>3467</v>
      </c>
      <c r="F728" t="s" s="4">
        <v>4473</v>
      </c>
      <c r="G728" t="s" s="4">
        <v>4473</v>
      </c>
    </row>
    <row r="729" ht="45.0" customHeight="true">
      <c r="A729" t="s" s="4">
        <v>2894</v>
      </c>
      <c r="B729" t="s" s="4">
        <v>14292</v>
      </c>
      <c r="C729" t="s" s="4">
        <v>4473</v>
      </c>
      <c r="D729" t="s" s="4">
        <v>3467</v>
      </c>
      <c r="E729" t="s" s="4">
        <v>3467</v>
      </c>
      <c r="F729" t="s" s="4">
        <v>4473</v>
      </c>
      <c r="G729" t="s" s="4">
        <v>4473</v>
      </c>
    </row>
    <row r="730" ht="45.0" customHeight="true">
      <c r="A730" t="s" s="4">
        <v>2896</v>
      </c>
      <c r="B730" t="s" s="4">
        <v>14293</v>
      </c>
      <c r="C730" t="s" s="4">
        <v>4473</v>
      </c>
      <c r="D730" t="s" s="4">
        <v>3467</v>
      </c>
      <c r="E730" t="s" s="4">
        <v>3467</v>
      </c>
      <c r="F730" t="s" s="4">
        <v>4473</v>
      </c>
      <c r="G730" t="s" s="4">
        <v>4473</v>
      </c>
    </row>
    <row r="731" ht="45.0" customHeight="true">
      <c r="A731" t="s" s="4">
        <v>2898</v>
      </c>
      <c r="B731" t="s" s="4">
        <v>14294</v>
      </c>
      <c r="C731" t="s" s="4">
        <v>4473</v>
      </c>
      <c r="D731" t="s" s="4">
        <v>3467</v>
      </c>
      <c r="E731" t="s" s="4">
        <v>3467</v>
      </c>
      <c r="F731" t="s" s="4">
        <v>4473</v>
      </c>
      <c r="G731" t="s" s="4">
        <v>4473</v>
      </c>
    </row>
    <row r="732" ht="45.0" customHeight="true">
      <c r="A732" t="s" s="4">
        <v>2900</v>
      </c>
      <c r="B732" t="s" s="4">
        <v>14295</v>
      </c>
      <c r="C732" t="s" s="4">
        <v>4473</v>
      </c>
      <c r="D732" t="s" s="4">
        <v>3467</v>
      </c>
      <c r="E732" t="s" s="4">
        <v>3467</v>
      </c>
      <c r="F732" t="s" s="4">
        <v>4473</v>
      </c>
      <c r="G732" t="s" s="4">
        <v>4473</v>
      </c>
    </row>
    <row r="733" ht="45.0" customHeight="true">
      <c r="A733" t="s" s="4">
        <v>2902</v>
      </c>
      <c r="B733" t="s" s="4">
        <v>14296</v>
      </c>
      <c r="C733" t="s" s="4">
        <v>4473</v>
      </c>
      <c r="D733" t="s" s="4">
        <v>3467</v>
      </c>
      <c r="E733" t="s" s="4">
        <v>3467</v>
      </c>
      <c r="F733" t="s" s="4">
        <v>4473</v>
      </c>
      <c r="G733" t="s" s="4">
        <v>4473</v>
      </c>
    </row>
    <row r="734" ht="45.0" customHeight="true">
      <c r="A734" t="s" s="4">
        <v>2904</v>
      </c>
      <c r="B734" t="s" s="4">
        <v>14297</v>
      </c>
      <c r="C734" t="s" s="4">
        <v>4473</v>
      </c>
      <c r="D734" t="s" s="4">
        <v>3467</v>
      </c>
      <c r="E734" t="s" s="4">
        <v>3467</v>
      </c>
      <c r="F734" t="s" s="4">
        <v>4473</v>
      </c>
      <c r="G734" t="s" s="4">
        <v>4473</v>
      </c>
    </row>
    <row r="735" ht="45.0" customHeight="true">
      <c r="A735" t="s" s="4">
        <v>2906</v>
      </c>
      <c r="B735" t="s" s="4">
        <v>14298</v>
      </c>
      <c r="C735" t="s" s="4">
        <v>4473</v>
      </c>
      <c r="D735" t="s" s="4">
        <v>3467</v>
      </c>
      <c r="E735" t="s" s="4">
        <v>3467</v>
      </c>
      <c r="F735" t="s" s="4">
        <v>4473</v>
      </c>
      <c r="G735" t="s" s="4">
        <v>4473</v>
      </c>
    </row>
    <row r="736" ht="45.0" customHeight="true">
      <c r="A736" t="s" s="4">
        <v>2908</v>
      </c>
      <c r="B736" t="s" s="4">
        <v>14299</v>
      </c>
      <c r="C736" t="s" s="4">
        <v>4473</v>
      </c>
      <c r="D736" t="s" s="4">
        <v>3467</v>
      </c>
      <c r="E736" t="s" s="4">
        <v>3467</v>
      </c>
      <c r="F736" t="s" s="4">
        <v>4473</v>
      </c>
      <c r="G736" t="s" s="4">
        <v>4473</v>
      </c>
    </row>
    <row r="737" ht="45.0" customHeight="true">
      <c r="A737" t="s" s="4">
        <v>2910</v>
      </c>
      <c r="B737" t="s" s="4">
        <v>14300</v>
      </c>
      <c r="C737" t="s" s="4">
        <v>4473</v>
      </c>
      <c r="D737" t="s" s="4">
        <v>3467</v>
      </c>
      <c r="E737" t="s" s="4">
        <v>3467</v>
      </c>
      <c r="F737" t="s" s="4">
        <v>4473</v>
      </c>
      <c r="G737" t="s" s="4">
        <v>4473</v>
      </c>
    </row>
    <row r="738" ht="45.0" customHeight="true">
      <c r="A738" t="s" s="4">
        <v>2912</v>
      </c>
      <c r="B738" t="s" s="4">
        <v>14301</v>
      </c>
      <c r="C738" t="s" s="4">
        <v>4473</v>
      </c>
      <c r="D738" t="s" s="4">
        <v>3467</v>
      </c>
      <c r="E738" t="s" s="4">
        <v>3467</v>
      </c>
      <c r="F738" t="s" s="4">
        <v>4473</v>
      </c>
      <c r="G738" t="s" s="4">
        <v>4473</v>
      </c>
    </row>
    <row r="739" ht="45.0" customHeight="true">
      <c r="A739" t="s" s="4">
        <v>2914</v>
      </c>
      <c r="B739" t="s" s="4">
        <v>14302</v>
      </c>
      <c r="C739" t="s" s="4">
        <v>4473</v>
      </c>
      <c r="D739" t="s" s="4">
        <v>3467</v>
      </c>
      <c r="E739" t="s" s="4">
        <v>3467</v>
      </c>
      <c r="F739" t="s" s="4">
        <v>4473</v>
      </c>
      <c r="G739" t="s" s="4">
        <v>4473</v>
      </c>
    </row>
    <row r="740" ht="45.0" customHeight="true">
      <c r="A740" t="s" s="4">
        <v>2916</v>
      </c>
      <c r="B740" t="s" s="4">
        <v>14303</v>
      </c>
      <c r="C740" t="s" s="4">
        <v>4473</v>
      </c>
      <c r="D740" t="s" s="4">
        <v>3467</v>
      </c>
      <c r="E740" t="s" s="4">
        <v>3467</v>
      </c>
      <c r="F740" t="s" s="4">
        <v>4473</v>
      </c>
      <c r="G740" t="s" s="4">
        <v>4473</v>
      </c>
    </row>
    <row r="741" ht="45.0" customHeight="true">
      <c r="A741" t="s" s="4">
        <v>2918</v>
      </c>
      <c r="B741" t="s" s="4">
        <v>14304</v>
      </c>
      <c r="C741" t="s" s="4">
        <v>4473</v>
      </c>
      <c r="D741" t="s" s="4">
        <v>3467</v>
      </c>
      <c r="E741" t="s" s="4">
        <v>3467</v>
      </c>
      <c r="F741" t="s" s="4">
        <v>4473</v>
      </c>
      <c r="G741" t="s" s="4">
        <v>4473</v>
      </c>
    </row>
    <row r="742" ht="45.0" customHeight="true">
      <c r="A742" t="s" s="4">
        <v>2920</v>
      </c>
      <c r="B742" t="s" s="4">
        <v>14305</v>
      </c>
      <c r="C742" t="s" s="4">
        <v>4473</v>
      </c>
      <c r="D742" t="s" s="4">
        <v>3467</v>
      </c>
      <c r="E742" t="s" s="4">
        <v>3467</v>
      </c>
      <c r="F742" t="s" s="4">
        <v>4473</v>
      </c>
      <c r="G742" t="s" s="4">
        <v>4473</v>
      </c>
    </row>
    <row r="743" ht="45.0" customHeight="true">
      <c r="A743" t="s" s="4">
        <v>2922</v>
      </c>
      <c r="B743" t="s" s="4">
        <v>14306</v>
      </c>
      <c r="C743" t="s" s="4">
        <v>4473</v>
      </c>
      <c r="D743" t="s" s="4">
        <v>3467</v>
      </c>
      <c r="E743" t="s" s="4">
        <v>3467</v>
      </c>
      <c r="F743" t="s" s="4">
        <v>4473</v>
      </c>
      <c r="G743" t="s" s="4">
        <v>4473</v>
      </c>
    </row>
    <row r="744" ht="45.0" customHeight="true">
      <c r="A744" t="s" s="4">
        <v>2924</v>
      </c>
      <c r="B744" t="s" s="4">
        <v>14307</v>
      </c>
      <c r="C744" t="s" s="4">
        <v>4473</v>
      </c>
      <c r="D744" t="s" s="4">
        <v>3467</v>
      </c>
      <c r="E744" t="s" s="4">
        <v>3467</v>
      </c>
      <c r="F744" t="s" s="4">
        <v>4473</v>
      </c>
      <c r="G744" t="s" s="4">
        <v>4473</v>
      </c>
    </row>
    <row r="745" ht="45.0" customHeight="true">
      <c r="A745" t="s" s="4">
        <v>2926</v>
      </c>
      <c r="B745" t="s" s="4">
        <v>14308</v>
      </c>
      <c r="C745" t="s" s="4">
        <v>4473</v>
      </c>
      <c r="D745" t="s" s="4">
        <v>3467</v>
      </c>
      <c r="E745" t="s" s="4">
        <v>3467</v>
      </c>
      <c r="F745" t="s" s="4">
        <v>4473</v>
      </c>
      <c r="G745" t="s" s="4">
        <v>4473</v>
      </c>
    </row>
    <row r="746" ht="45.0" customHeight="true">
      <c r="A746" t="s" s="4">
        <v>2928</v>
      </c>
      <c r="B746" t="s" s="4">
        <v>14309</v>
      </c>
      <c r="C746" t="s" s="4">
        <v>4473</v>
      </c>
      <c r="D746" t="s" s="4">
        <v>3467</v>
      </c>
      <c r="E746" t="s" s="4">
        <v>3467</v>
      </c>
      <c r="F746" t="s" s="4">
        <v>4473</v>
      </c>
      <c r="G746" t="s" s="4">
        <v>4473</v>
      </c>
    </row>
    <row r="747" ht="45.0" customHeight="true">
      <c r="A747" t="s" s="4">
        <v>2930</v>
      </c>
      <c r="B747" t="s" s="4">
        <v>14310</v>
      </c>
      <c r="C747" t="s" s="4">
        <v>4473</v>
      </c>
      <c r="D747" t="s" s="4">
        <v>3467</v>
      </c>
      <c r="E747" t="s" s="4">
        <v>3467</v>
      </c>
      <c r="F747" t="s" s="4">
        <v>4473</v>
      </c>
      <c r="G747" t="s" s="4">
        <v>4473</v>
      </c>
    </row>
    <row r="748" ht="45.0" customHeight="true">
      <c r="A748" t="s" s="4">
        <v>2932</v>
      </c>
      <c r="B748" t="s" s="4">
        <v>14311</v>
      </c>
      <c r="C748" t="s" s="4">
        <v>4473</v>
      </c>
      <c r="D748" t="s" s="4">
        <v>3467</v>
      </c>
      <c r="E748" t="s" s="4">
        <v>3467</v>
      </c>
      <c r="F748" t="s" s="4">
        <v>4473</v>
      </c>
      <c r="G748" t="s" s="4">
        <v>4473</v>
      </c>
    </row>
    <row r="749" ht="45.0" customHeight="true">
      <c r="A749" t="s" s="4">
        <v>2934</v>
      </c>
      <c r="B749" t="s" s="4">
        <v>14312</v>
      </c>
      <c r="C749" t="s" s="4">
        <v>4473</v>
      </c>
      <c r="D749" t="s" s="4">
        <v>3467</v>
      </c>
      <c r="E749" t="s" s="4">
        <v>3467</v>
      </c>
      <c r="F749" t="s" s="4">
        <v>4473</v>
      </c>
      <c r="G749" t="s" s="4">
        <v>4473</v>
      </c>
    </row>
    <row r="750" ht="45.0" customHeight="true">
      <c r="A750" t="s" s="4">
        <v>2936</v>
      </c>
      <c r="B750" t="s" s="4">
        <v>14313</v>
      </c>
      <c r="C750" t="s" s="4">
        <v>4473</v>
      </c>
      <c r="D750" t="s" s="4">
        <v>3467</v>
      </c>
      <c r="E750" t="s" s="4">
        <v>3467</v>
      </c>
      <c r="F750" t="s" s="4">
        <v>4473</v>
      </c>
      <c r="G750" t="s" s="4">
        <v>4473</v>
      </c>
    </row>
    <row r="751" ht="45.0" customHeight="true">
      <c r="A751" t="s" s="4">
        <v>2938</v>
      </c>
      <c r="B751" t="s" s="4">
        <v>14314</v>
      </c>
      <c r="C751" t="s" s="4">
        <v>4473</v>
      </c>
      <c r="D751" t="s" s="4">
        <v>3467</v>
      </c>
      <c r="E751" t="s" s="4">
        <v>3467</v>
      </c>
      <c r="F751" t="s" s="4">
        <v>4473</v>
      </c>
      <c r="G751" t="s" s="4">
        <v>4473</v>
      </c>
    </row>
    <row r="752" ht="45.0" customHeight="true">
      <c r="A752" t="s" s="4">
        <v>2940</v>
      </c>
      <c r="B752" t="s" s="4">
        <v>14315</v>
      </c>
      <c r="C752" t="s" s="4">
        <v>4473</v>
      </c>
      <c r="D752" t="s" s="4">
        <v>3467</v>
      </c>
      <c r="E752" t="s" s="4">
        <v>3467</v>
      </c>
      <c r="F752" t="s" s="4">
        <v>4473</v>
      </c>
      <c r="G752" t="s" s="4">
        <v>4473</v>
      </c>
    </row>
    <row r="753" ht="45.0" customHeight="true">
      <c r="A753" t="s" s="4">
        <v>2942</v>
      </c>
      <c r="B753" t="s" s="4">
        <v>14316</v>
      </c>
      <c r="C753" t="s" s="4">
        <v>4473</v>
      </c>
      <c r="D753" t="s" s="4">
        <v>3467</v>
      </c>
      <c r="E753" t="s" s="4">
        <v>3467</v>
      </c>
      <c r="F753" t="s" s="4">
        <v>4473</v>
      </c>
      <c r="G753" t="s" s="4">
        <v>4473</v>
      </c>
    </row>
    <row r="754" ht="45.0" customHeight="true">
      <c r="A754" t="s" s="4">
        <v>2944</v>
      </c>
      <c r="B754" t="s" s="4">
        <v>14317</v>
      </c>
      <c r="C754" t="s" s="4">
        <v>4473</v>
      </c>
      <c r="D754" t="s" s="4">
        <v>3467</v>
      </c>
      <c r="E754" t="s" s="4">
        <v>3467</v>
      </c>
      <c r="F754" t="s" s="4">
        <v>4473</v>
      </c>
      <c r="G754" t="s" s="4">
        <v>4473</v>
      </c>
    </row>
    <row r="755" ht="45.0" customHeight="true">
      <c r="A755" t="s" s="4">
        <v>2946</v>
      </c>
      <c r="B755" t="s" s="4">
        <v>14318</v>
      </c>
      <c r="C755" t="s" s="4">
        <v>4473</v>
      </c>
      <c r="D755" t="s" s="4">
        <v>3467</v>
      </c>
      <c r="E755" t="s" s="4">
        <v>3467</v>
      </c>
      <c r="F755" t="s" s="4">
        <v>4473</v>
      </c>
      <c r="G755" t="s" s="4">
        <v>4473</v>
      </c>
    </row>
    <row r="756" ht="45.0" customHeight="true">
      <c r="A756" t="s" s="4">
        <v>2948</v>
      </c>
      <c r="B756" t="s" s="4">
        <v>14319</v>
      </c>
      <c r="C756" t="s" s="4">
        <v>4473</v>
      </c>
      <c r="D756" t="s" s="4">
        <v>3467</v>
      </c>
      <c r="E756" t="s" s="4">
        <v>3467</v>
      </c>
      <c r="F756" t="s" s="4">
        <v>4473</v>
      </c>
      <c r="G756" t="s" s="4">
        <v>4473</v>
      </c>
    </row>
    <row r="757" ht="45.0" customHeight="true">
      <c r="A757" t="s" s="4">
        <v>2950</v>
      </c>
      <c r="B757" t="s" s="4">
        <v>14320</v>
      </c>
      <c r="C757" t="s" s="4">
        <v>4473</v>
      </c>
      <c r="D757" t="s" s="4">
        <v>3467</v>
      </c>
      <c r="E757" t="s" s="4">
        <v>3467</v>
      </c>
      <c r="F757" t="s" s="4">
        <v>4473</v>
      </c>
      <c r="G757" t="s" s="4">
        <v>4473</v>
      </c>
    </row>
    <row r="758" ht="45.0" customHeight="true">
      <c r="A758" t="s" s="4">
        <v>2952</v>
      </c>
      <c r="B758" t="s" s="4">
        <v>14321</v>
      </c>
      <c r="C758" t="s" s="4">
        <v>4473</v>
      </c>
      <c r="D758" t="s" s="4">
        <v>3467</v>
      </c>
      <c r="E758" t="s" s="4">
        <v>3467</v>
      </c>
      <c r="F758" t="s" s="4">
        <v>4473</v>
      </c>
      <c r="G758" t="s" s="4">
        <v>4473</v>
      </c>
    </row>
    <row r="759" ht="45.0" customHeight="true">
      <c r="A759" t="s" s="4">
        <v>2954</v>
      </c>
      <c r="B759" t="s" s="4">
        <v>14322</v>
      </c>
      <c r="C759" t="s" s="4">
        <v>4473</v>
      </c>
      <c r="D759" t="s" s="4">
        <v>3467</v>
      </c>
      <c r="E759" t="s" s="4">
        <v>3467</v>
      </c>
      <c r="F759" t="s" s="4">
        <v>4473</v>
      </c>
      <c r="G759" t="s" s="4">
        <v>4473</v>
      </c>
    </row>
    <row r="760" ht="45.0" customHeight="true">
      <c r="A760" t="s" s="4">
        <v>2956</v>
      </c>
      <c r="B760" t="s" s="4">
        <v>14323</v>
      </c>
      <c r="C760" t="s" s="4">
        <v>4473</v>
      </c>
      <c r="D760" t="s" s="4">
        <v>3467</v>
      </c>
      <c r="E760" t="s" s="4">
        <v>3467</v>
      </c>
      <c r="F760" t="s" s="4">
        <v>4473</v>
      </c>
      <c r="G760" t="s" s="4">
        <v>4473</v>
      </c>
    </row>
    <row r="761" ht="45.0" customHeight="true">
      <c r="A761" t="s" s="4">
        <v>2958</v>
      </c>
      <c r="B761" t="s" s="4">
        <v>14324</v>
      </c>
      <c r="C761" t="s" s="4">
        <v>4473</v>
      </c>
      <c r="D761" t="s" s="4">
        <v>3467</v>
      </c>
      <c r="E761" t="s" s="4">
        <v>3467</v>
      </c>
      <c r="F761" t="s" s="4">
        <v>4473</v>
      </c>
      <c r="G761" t="s" s="4">
        <v>4473</v>
      </c>
    </row>
    <row r="762" ht="45.0" customHeight="true">
      <c r="A762" t="s" s="4">
        <v>2960</v>
      </c>
      <c r="B762" t="s" s="4">
        <v>14325</v>
      </c>
      <c r="C762" t="s" s="4">
        <v>4473</v>
      </c>
      <c r="D762" t="s" s="4">
        <v>3467</v>
      </c>
      <c r="E762" t="s" s="4">
        <v>3467</v>
      </c>
      <c r="F762" t="s" s="4">
        <v>4473</v>
      </c>
      <c r="G762" t="s" s="4">
        <v>4473</v>
      </c>
    </row>
    <row r="763" ht="45.0" customHeight="true">
      <c r="A763" t="s" s="4">
        <v>2962</v>
      </c>
      <c r="B763" t="s" s="4">
        <v>14326</v>
      </c>
      <c r="C763" t="s" s="4">
        <v>4473</v>
      </c>
      <c r="D763" t="s" s="4">
        <v>3467</v>
      </c>
      <c r="E763" t="s" s="4">
        <v>3467</v>
      </c>
      <c r="F763" t="s" s="4">
        <v>4473</v>
      </c>
      <c r="G763" t="s" s="4">
        <v>4473</v>
      </c>
    </row>
    <row r="764" ht="45.0" customHeight="true">
      <c r="A764" t="s" s="4">
        <v>2964</v>
      </c>
      <c r="B764" t="s" s="4">
        <v>14327</v>
      </c>
      <c r="C764" t="s" s="4">
        <v>4473</v>
      </c>
      <c r="D764" t="s" s="4">
        <v>3467</v>
      </c>
      <c r="E764" t="s" s="4">
        <v>3467</v>
      </c>
      <c r="F764" t="s" s="4">
        <v>4473</v>
      </c>
      <c r="G764" t="s" s="4">
        <v>4473</v>
      </c>
    </row>
    <row r="765" ht="45.0" customHeight="true">
      <c r="A765" t="s" s="4">
        <v>2966</v>
      </c>
      <c r="B765" t="s" s="4">
        <v>14328</v>
      </c>
      <c r="C765" t="s" s="4">
        <v>4473</v>
      </c>
      <c r="D765" t="s" s="4">
        <v>3467</v>
      </c>
      <c r="E765" t="s" s="4">
        <v>3467</v>
      </c>
      <c r="F765" t="s" s="4">
        <v>4473</v>
      </c>
      <c r="G765" t="s" s="4">
        <v>4473</v>
      </c>
    </row>
    <row r="766" ht="45.0" customHeight="true">
      <c r="A766" t="s" s="4">
        <v>2968</v>
      </c>
      <c r="B766" t="s" s="4">
        <v>14329</v>
      </c>
      <c r="C766" t="s" s="4">
        <v>4473</v>
      </c>
      <c r="D766" t="s" s="4">
        <v>3467</v>
      </c>
      <c r="E766" t="s" s="4">
        <v>3467</v>
      </c>
      <c r="F766" t="s" s="4">
        <v>4473</v>
      </c>
      <c r="G766" t="s" s="4">
        <v>4473</v>
      </c>
    </row>
    <row r="767" ht="45.0" customHeight="true">
      <c r="A767" t="s" s="4">
        <v>2970</v>
      </c>
      <c r="B767" t="s" s="4">
        <v>14330</v>
      </c>
      <c r="C767" t="s" s="4">
        <v>4473</v>
      </c>
      <c r="D767" t="s" s="4">
        <v>3467</v>
      </c>
      <c r="E767" t="s" s="4">
        <v>3467</v>
      </c>
      <c r="F767" t="s" s="4">
        <v>4473</v>
      </c>
      <c r="G767" t="s" s="4">
        <v>4473</v>
      </c>
    </row>
    <row r="768" ht="45.0" customHeight="true">
      <c r="A768" t="s" s="4">
        <v>2972</v>
      </c>
      <c r="B768" t="s" s="4">
        <v>14331</v>
      </c>
      <c r="C768" t="s" s="4">
        <v>4473</v>
      </c>
      <c r="D768" t="s" s="4">
        <v>3467</v>
      </c>
      <c r="E768" t="s" s="4">
        <v>3467</v>
      </c>
      <c r="F768" t="s" s="4">
        <v>4473</v>
      </c>
      <c r="G768" t="s" s="4">
        <v>4473</v>
      </c>
    </row>
    <row r="769" ht="45.0" customHeight="true">
      <c r="A769" t="s" s="4">
        <v>2974</v>
      </c>
      <c r="B769" t="s" s="4">
        <v>14332</v>
      </c>
      <c r="C769" t="s" s="4">
        <v>4473</v>
      </c>
      <c r="D769" t="s" s="4">
        <v>3467</v>
      </c>
      <c r="E769" t="s" s="4">
        <v>3467</v>
      </c>
      <c r="F769" t="s" s="4">
        <v>4473</v>
      </c>
      <c r="G769" t="s" s="4">
        <v>4473</v>
      </c>
    </row>
    <row r="770" ht="45.0" customHeight="true">
      <c r="A770" t="s" s="4">
        <v>2976</v>
      </c>
      <c r="B770" t="s" s="4">
        <v>14333</v>
      </c>
      <c r="C770" t="s" s="4">
        <v>4473</v>
      </c>
      <c r="D770" t="s" s="4">
        <v>3467</v>
      </c>
      <c r="E770" t="s" s="4">
        <v>3467</v>
      </c>
      <c r="F770" t="s" s="4">
        <v>4473</v>
      </c>
      <c r="G770" t="s" s="4">
        <v>4473</v>
      </c>
    </row>
    <row r="771" ht="45.0" customHeight="true">
      <c r="A771" t="s" s="4">
        <v>2978</v>
      </c>
      <c r="B771" t="s" s="4">
        <v>14334</v>
      </c>
      <c r="C771" t="s" s="4">
        <v>4473</v>
      </c>
      <c r="D771" t="s" s="4">
        <v>3467</v>
      </c>
      <c r="E771" t="s" s="4">
        <v>3467</v>
      </c>
      <c r="F771" t="s" s="4">
        <v>4473</v>
      </c>
      <c r="G771" t="s" s="4">
        <v>4473</v>
      </c>
    </row>
    <row r="772" ht="45.0" customHeight="true">
      <c r="A772" t="s" s="4">
        <v>2980</v>
      </c>
      <c r="B772" t="s" s="4">
        <v>14335</v>
      </c>
      <c r="C772" t="s" s="4">
        <v>4473</v>
      </c>
      <c r="D772" t="s" s="4">
        <v>3467</v>
      </c>
      <c r="E772" t="s" s="4">
        <v>3467</v>
      </c>
      <c r="F772" t="s" s="4">
        <v>4473</v>
      </c>
      <c r="G772" t="s" s="4">
        <v>4473</v>
      </c>
    </row>
    <row r="773" ht="45.0" customHeight="true">
      <c r="A773" t="s" s="4">
        <v>2982</v>
      </c>
      <c r="B773" t="s" s="4">
        <v>14336</v>
      </c>
      <c r="C773" t="s" s="4">
        <v>4473</v>
      </c>
      <c r="D773" t="s" s="4">
        <v>3467</v>
      </c>
      <c r="E773" t="s" s="4">
        <v>3467</v>
      </c>
      <c r="F773" t="s" s="4">
        <v>4473</v>
      </c>
      <c r="G773" t="s" s="4">
        <v>4473</v>
      </c>
    </row>
    <row r="774" ht="45.0" customHeight="true">
      <c r="A774" t="s" s="4">
        <v>2984</v>
      </c>
      <c r="B774" t="s" s="4">
        <v>14337</v>
      </c>
      <c r="C774" t="s" s="4">
        <v>4473</v>
      </c>
      <c r="D774" t="s" s="4">
        <v>3467</v>
      </c>
      <c r="E774" t="s" s="4">
        <v>3467</v>
      </c>
      <c r="F774" t="s" s="4">
        <v>4473</v>
      </c>
      <c r="G774" t="s" s="4">
        <v>4473</v>
      </c>
    </row>
    <row r="775" ht="45.0" customHeight="true">
      <c r="A775" t="s" s="4">
        <v>2986</v>
      </c>
      <c r="B775" t="s" s="4">
        <v>14338</v>
      </c>
      <c r="C775" t="s" s="4">
        <v>4473</v>
      </c>
      <c r="D775" t="s" s="4">
        <v>3467</v>
      </c>
      <c r="E775" t="s" s="4">
        <v>3467</v>
      </c>
      <c r="F775" t="s" s="4">
        <v>4473</v>
      </c>
      <c r="G775" t="s" s="4">
        <v>4473</v>
      </c>
    </row>
    <row r="776" ht="45.0" customHeight="true">
      <c r="A776" t="s" s="4">
        <v>2988</v>
      </c>
      <c r="B776" t="s" s="4">
        <v>14339</v>
      </c>
      <c r="C776" t="s" s="4">
        <v>4473</v>
      </c>
      <c r="D776" t="s" s="4">
        <v>3467</v>
      </c>
      <c r="E776" t="s" s="4">
        <v>3467</v>
      </c>
      <c r="F776" t="s" s="4">
        <v>4473</v>
      </c>
      <c r="G776" t="s" s="4">
        <v>4473</v>
      </c>
    </row>
    <row r="777" ht="45.0" customHeight="true">
      <c r="A777" t="s" s="4">
        <v>2990</v>
      </c>
      <c r="B777" t="s" s="4">
        <v>14340</v>
      </c>
      <c r="C777" t="s" s="4">
        <v>4473</v>
      </c>
      <c r="D777" t="s" s="4">
        <v>3467</v>
      </c>
      <c r="E777" t="s" s="4">
        <v>3467</v>
      </c>
      <c r="F777" t="s" s="4">
        <v>4473</v>
      </c>
      <c r="G777" t="s" s="4">
        <v>4473</v>
      </c>
    </row>
    <row r="778" ht="45.0" customHeight="true">
      <c r="A778" t="s" s="4">
        <v>2992</v>
      </c>
      <c r="B778" t="s" s="4">
        <v>14341</v>
      </c>
      <c r="C778" t="s" s="4">
        <v>4473</v>
      </c>
      <c r="D778" t="s" s="4">
        <v>3467</v>
      </c>
      <c r="E778" t="s" s="4">
        <v>3467</v>
      </c>
      <c r="F778" t="s" s="4">
        <v>4473</v>
      </c>
      <c r="G778" t="s" s="4">
        <v>4473</v>
      </c>
    </row>
    <row r="779" ht="45.0" customHeight="true">
      <c r="A779" t="s" s="4">
        <v>2994</v>
      </c>
      <c r="B779" t="s" s="4">
        <v>14342</v>
      </c>
      <c r="C779" t="s" s="4">
        <v>4473</v>
      </c>
      <c r="D779" t="s" s="4">
        <v>3467</v>
      </c>
      <c r="E779" t="s" s="4">
        <v>3467</v>
      </c>
      <c r="F779" t="s" s="4">
        <v>4473</v>
      </c>
      <c r="G779" t="s" s="4">
        <v>4473</v>
      </c>
    </row>
    <row r="780" ht="45.0" customHeight="true">
      <c r="A780" t="s" s="4">
        <v>2996</v>
      </c>
      <c r="B780" t="s" s="4">
        <v>14343</v>
      </c>
      <c r="C780" t="s" s="4">
        <v>4473</v>
      </c>
      <c r="D780" t="s" s="4">
        <v>3467</v>
      </c>
      <c r="E780" t="s" s="4">
        <v>3467</v>
      </c>
      <c r="F780" t="s" s="4">
        <v>4473</v>
      </c>
      <c r="G780" t="s" s="4">
        <v>4473</v>
      </c>
    </row>
    <row r="781" ht="45.0" customHeight="true">
      <c r="A781" t="s" s="4">
        <v>2998</v>
      </c>
      <c r="B781" t="s" s="4">
        <v>14344</v>
      </c>
      <c r="C781" t="s" s="4">
        <v>4473</v>
      </c>
      <c r="D781" t="s" s="4">
        <v>3467</v>
      </c>
      <c r="E781" t="s" s="4">
        <v>3467</v>
      </c>
      <c r="F781" t="s" s="4">
        <v>4473</v>
      </c>
      <c r="G781" t="s" s="4">
        <v>4473</v>
      </c>
    </row>
    <row r="782" ht="45.0" customHeight="true">
      <c r="A782" t="s" s="4">
        <v>3000</v>
      </c>
      <c r="B782" t="s" s="4">
        <v>14345</v>
      </c>
      <c r="C782" t="s" s="4">
        <v>4473</v>
      </c>
      <c r="D782" t="s" s="4">
        <v>3467</v>
      </c>
      <c r="E782" t="s" s="4">
        <v>3467</v>
      </c>
      <c r="F782" t="s" s="4">
        <v>4473</v>
      </c>
      <c r="G782" t="s" s="4">
        <v>4473</v>
      </c>
    </row>
    <row r="783" ht="45.0" customHeight="true">
      <c r="A783" t="s" s="4">
        <v>3002</v>
      </c>
      <c r="B783" t="s" s="4">
        <v>14346</v>
      </c>
      <c r="C783" t="s" s="4">
        <v>4473</v>
      </c>
      <c r="D783" t="s" s="4">
        <v>3467</v>
      </c>
      <c r="E783" t="s" s="4">
        <v>3467</v>
      </c>
      <c r="F783" t="s" s="4">
        <v>4473</v>
      </c>
      <c r="G783" t="s" s="4">
        <v>4473</v>
      </c>
    </row>
    <row r="784" ht="45.0" customHeight="true">
      <c r="A784" t="s" s="4">
        <v>3004</v>
      </c>
      <c r="B784" t="s" s="4">
        <v>14347</v>
      </c>
      <c r="C784" t="s" s="4">
        <v>4473</v>
      </c>
      <c r="D784" t="s" s="4">
        <v>3467</v>
      </c>
      <c r="E784" t="s" s="4">
        <v>3467</v>
      </c>
      <c r="F784" t="s" s="4">
        <v>4473</v>
      </c>
      <c r="G784" t="s" s="4">
        <v>4473</v>
      </c>
    </row>
    <row r="785" ht="45.0" customHeight="true">
      <c r="A785" t="s" s="4">
        <v>3006</v>
      </c>
      <c r="B785" t="s" s="4">
        <v>14348</v>
      </c>
      <c r="C785" t="s" s="4">
        <v>4473</v>
      </c>
      <c r="D785" t="s" s="4">
        <v>3467</v>
      </c>
      <c r="E785" t="s" s="4">
        <v>3467</v>
      </c>
      <c r="F785" t="s" s="4">
        <v>4473</v>
      </c>
      <c r="G785" t="s" s="4">
        <v>4473</v>
      </c>
    </row>
    <row r="786" ht="45.0" customHeight="true">
      <c r="A786" t="s" s="4">
        <v>3008</v>
      </c>
      <c r="B786" t="s" s="4">
        <v>14349</v>
      </c>
      <c r="C786" t="s" s="4">
        <v>4473</v>
      </c>
      <c r="D786" t="s" s="4">
        <v>3467</v>
      </c>
      <c r="E786" t="s" s="4">
        <v>3467</v>
      </c>
      <c r="F786" t="s" s="4">
        <v>4473</v>
      </c>
      <c r="G786" t="s" s="4">
        <v>4473</v>
      </c>
    </row>
    <row r="787" ht="45.0" customHeight="true">
      <c r="A787" t="s" s="4">
        <v>3010</v>
      </c>
      <c r="B787" t="s" s="4">
        <v>14350</v>
      </c>
      <c r="C787" t="s" s="4">
        <v>4473</v>
      </c>
      <c r="D787" t="s" s="4">
        <v>3467</v>
      </c>
      <c r="E787" t="s" s="4">
        <v>3467</v>
      </c>
      <c r="F787" t="s" s="4">
        <v>4473</v>
      </c>
      <c r="G787" t="s" s="4">
        <v>4473</v>
      </c>
    </row>
    <row r="788" ht="45.0" customHeight="true">
      <c r="A788" t="s" s="4">
        <v>3012</v>
      </c>
      <c r="B788" t="s" s="4">
        <v>14351</v>
      </c>
      <c r="C788" t="s" s="4">
        <v>4473</v>
      </c>
      <c r="D788" t="s" s="4">
        <v>3467</v>
      </c>
      <c r="E788" t="s" s="4">
        <v>3467</v>
      </c>
      <c r="F788" t="s" s="4">
        <v>4473</v>
      </c>
      <c r="G788" t="s" s="4">
        <v>4473</v>
      </c>
    </row>
    <row r="789" ht="45.0" customHeight="true">
      <c r="A789" t="s" s="4">
        <v>3014</v>
      </c>
      <c r="B789" t="s" s="4">
        <v>14352</v>
      </c>
      <c r="C789" t="s" s="4">
        <v>4473</v>
      </c>
      <c r="D789" t="s" s="4">
        <v>3467</v>
      </c>
      <c r="E789" t="s" s="4">
        <v>3467</v>
      </c>
      <c r="F789" t="s" s="4">
        <v>4473</v>
      </c>
      <c r="G789" t="s" s="4">
        <v>4473</v>
      </c>
    </row>
    <row r="790" ht="45.0" customHeight="true">
      <c r="A790" t="s" s="4">
        <v>3016</v>
      </c>
      <c r="B790" t="s" s="4">
        <v>14353</v>
      </c>
      <c r="C790" t="s" s="4">
        <v>4473</v>
      </c>
      <c r="D790" t="s" s="4">
        <v>3467</v>
      </c>
      <c r="E790" t="s" s="4">
        <v>3467</v>
      </c>
      <c r="F790" t="s" s="4">
        <v>4473</v>
      </c>
      <c r="G790" t="s" s="4">
        <v>4473</v>
      </c>
    </row>
    <row r="791" ht="45.0" customHeight="true">
      <c r="A791" t="s" s="4">
        <v>3018</v>
      </c>
      <c r="B791" t="s" s="4">
        <v>14354</v>
      </c>
      <c r="C791" t="s" s="4">
        <v>4473</v>
      </c>
      <c r="D791" t="s" s="4">
        <v>3467</v>
      </c>
      <c r="E791" t="s" s="4">
        <v>3467</v>
      </c>
      <c r="F791" t="s" s="4">
        <v>4473</v>
      </c>
      <c r="G791" t="s" s="4">
        <v>4473</v>
      </c>
    </row>
    <row r="792" ht="45.0" customHeight="true">
      <c r="A792" t="s" s="4">
        <v>3020</v>
      </c>
      <c r="B792" t="s" s="4">
        <v>14355</v>
      </c>
      <c r="C792" t="s" s="4">
        <v>4473</v>
      </c>
      <c r="D792" t="s" s="4">
        <v>3467</v>
      </c>
      <c r="E792" t="s" s="4">
        <v>3467</v>
      </c>
      <c r="F792" t="s" s="4">
        <v>4473</v>
      </c>
      <c r="G792" t="s" s="4">
        <v>4473</v>
      </c>
    </row>
    <row r="793" ht="45.0" customHeight="true">
      <c r="A793" t="s" s="4">
        <v>3022</v>
      </c>
      <c r="B793" t="s" s="4">
        <v>14356</v>
      </c>
      <c r="C793" t="s" s="4">
        <v>4473</v>
      </c>
      <c r="D793" t="s" s="4">
        <v>3467</v>
      </c>
      <c r="E793" t="s" s="4">
        <v>3467</v>
      </c>
      <c r="F793" t="s" s="4">
        <v>4473</v>
      </c>
      <c r="G793" t="s" s="4">
        <v>4473</v>
      </c>
    </row>
    <row r="794" ht="45.0" customHeight="true">
      <c r="A794" t="s" s="4">
        <v>3024</v>
      </c>
      <c r="B794" t="s" s="4">
        <v>14357</v>
      </c>
      <c r="C794" t="s" s="4">
        <v>4473</v>
      </c>
      <c r="D794" t="s" s="4">
        <v>3467</v>
      </c>
      <c r="E794" t="s" s="4">
        <v>3467</v>
      </c>
      <c r="F794" t="s" s="4">
        <v>4473</v>
      </c>
      <c r="G794" t="s" s="4">
        <v>4473</v>
      </c>
    </row>
    <row r="795" ht="45.0" customHeight="true">
      <c r="A795" t="s" s="4">
        <v>3026</v>
      </c>
      <c r="B795" t="s" s="4">
        <v>14358</v>
      </c>
      <c r="C795" t="s" s="4">
        <v>4473</v>
      </c>
      <c r="D795" t="s" s="4">
        <v>3467</v>
      </c>
      <c r="E795" t="s" s="4">
        <v>3467</v>
      </c>
      <c r="F795" t="s" s="4">
        <v>4473</v>
      </c>
      <c r="G795" t="s" s="4">
        <v>4473</v>
      </c>
    </row>
    <row r="796" ht="45.0" customHeight="true">
      <c r="A796" t="s" s="4">
        <v>3028</v>
      </c>
      <c r="B796" t="s" s="4">
        <v>14359</v>
      </c>
      <c r="C796" t="s" s="4">
        <v>4473</v>
      </c>
      <c r="D796" t="s" s="4">
        <v>3467</v>
      </c>
      <c r="E796" t="s" s="4">
        <v>3467</v>
      </c>
      <c r="F796" t="s" s="4">
        <v>4473</v>
      </c>
      <c r="G796" t="s" s="4">
        <v>4473</v>
      </c>
    </row>
    <row r="797" ht="45.0" customHeight="true">
      <c r="A797" t="s" s="4">
        <v>3030</v>
      </c>
      <c r="B797" t="s" s="4">
        <v>14360</v>
      </c>
      <c r="C797" t="s" s="4">
        <v>4473</v>
      </c>
      <c r="D797" t="s" s="4">
        <v>3467</v>
      </c>
      <c r="E797" t="s" s="4">
        <v>3467</v>
      </c>
      <c r="F797" t="s" s="4">
        <v>4473</v>
      </c>
      <c r="G797" t="s" s="4">
        <v>4473</v>
      </c>
    </row>
    <row r="798" ht="45.0" customHeight="true">
      <c r="A798" t="s" s="4">
        <v>3032</v>
      </c>
      <c r="B798" t="s" s="4">
        <v>14361</v>
      </c>
      <c r="C798" t="s" s="4">
        <v>4473</v>
      </c>
      <c r="D798" t="s" s="4">
        <v>3467</v>
      </c>
      <c r="E798" t="s" s="4">
        <v>3467</v>
      </c>
      <c r="F798" t="s" s="4">
        <v>4473</v>
      </c>
      <c r="G798" t="s" s="4">
        <v>4473</v>
      </c>
    </row>
    <row r="799" ht="45.0" customHeight="true">
      <c r="A799" t="s" s="4">
        <v>3034</v>
      </c>
      <c r="B799" t="s" s="4">
        <v>14362</v>
      </c>
      <c r="C799" t="s" s="4">
        <v>4473</v>
      </c>
      <c r="D799" t="s" s="4">
        <v>3467</v>
      </c>
      <c r="E799" t="s" s="4">
        <v>3467</v>
      </c>
      <c r="F799" t="s" s="4">
        <v>4473</v>
      </c>
      <c r="G799" t="s" s="4">
        <v>4473</v>
      </c>
    </row>
    <row r="800" ht="45.0" customHeight="true">
      <c r="A800" t="s" s="4">
        <v>3036</v>
      </c>
      <c r="B800" t="s" s="4">
        <v>14363</v>
      </c>
      <c r="C800" t="s" s="4">
        <v>4473</v>
      </c>
      <c r="D800" t="s" s="4">
        <v>3467</v>
      </c>
      <c r="E800" t="s" s="4">
        <v>3467</v>
      </c>
      <c r="F800" t="s" s="4">
        <v>4473</v>
      </c>
      <c r="G800" t="s" s="4">
        <v>4473</v>
      </c>
    </row>
    <row r="801" ht="45.0" customHeight="true">
      <c r="A801" t="s" s="4">
        <v>3038</v>
      </c>
      <c r="B801" t="s" s="4">
        <v>14364</v>
      </c>
      <c r="C801" t="s" s="4">
        <v>4473</v>
      </c>
      <c r="D801" t="s" s="4">
        <v>3467</v>
      </c>
      <c r="E801" t="s" s="4">
        <v>3467</v>
      </c>
      <c r="F801" t="s" s="4">
        <v>4473</v>
      </c>
      <c r="G801" t="s" s="4">
        <v>4473</v>
      </c>
    </row>
    <row r="802" ht="45.0" customHeight="true">
      <c r="A802" t="s" s="4">
        <v>3040</v>
      </c>
      <c r="B802" t="s" s="4">
        <v>14365</v>
      </c>
      <c r="C802" t="s" s="4">
        <v>4473</v>
      </c>
      <c r="D802" t="s" s="4">
        <v>3467</v>
      </c>
      <c r="E802" t="s" s="4">
        <v>3467</v>
      </c>
      <c r="F802" t="s" s="4">
        <v>4473</v>
      </c>
      <c r="G802" t="s" s="4">
        <v>4473</v>
      </c>
    </row>
    <row r="803" ht="45.0" customHeight="true">
      <c r="A803" t="s" s="4">
        <v>3042</v>
      </c>
      <c r="B803" t="s" s="4">
        <v>14366</v>
      </c>
      <c r="C803" t="s" s="4">
        <v>4473</v>
      </c>
      <c r="D803" t="s" s="4">
        <v>3467</v>
      </c>
      <c r="E803" t="s" s="4">
        <v>3467</v>
      </c>
      <c r="F803" t="s" s="4">
        <v>4473</v>
      </c>
      <c r="G803" t="s" s="4">
        <v>4473</v>
      </c>
    </row>
    <row r="804" ht="45.0" customHeight="true">
      <c r="A804" t="s" s="4">
        <v>3044</v>
      </c>
      <c r="B804" t="s" s="4">
        <v>14367</v>
      </c>
      <c r="C804" t="s" s="4">
        <v>4473</v>
      </c>
      <c r="D804" t="s" s="4">
        <v>3467</v>
      </c>
      <c r="E804" t="s" s="4">
        <v>3467</v>
      </c>
      <c r="F804" t="s" s="4">
        <v>4473</v>
      </c>
      <c r="G804" t="s" s="4">
        <v>4473</v>
      </c>
    </row>
    <row r="805" ht="45.0" customHeight="true">
      <c r="A805" t="s" s="4">
        <v>3046</v>
      </c>
      <c r="B805" t="s" s="4">
        <v>14368</v>
      </c>
      <c r="C805" t="s" s="4">
        <v>4473</v>
      </c>
      <c r="D805" t="s" s="4">
        <v>3467</v>
      </c>
      <c r="E805" t="s" s="4">
        <v>3467</v>
      </c>
      <c r="F805" t="s" s="4">
        <v>4473</v>
      </c>
      <c r="G805" t="s" s="4">
        <v>4473</v>
      </c>
    </row>
    <row r="806" ht="45.0" customHeight="true">
      <c r="A806" t="s" s="4">
        <v>3048</v>
      </c>
      <c r="B806" t="s" s="4">
        <v>14369</v>
      </c>
      <c r="C806" t="s" s="4">
        <v>4473</v>
      </c>
      <c r="D806" t="s" s="4">
        <v>3467</v>
      </c>
      <c r="E806" t="s" s="4">
        <v>3467</v>
      </c>
      <c r="F806" t="s" s="4">
        <v>4473</v>
      </c>
      <c r="G806" t="s" s="4">
        <v>4473</v>
      </c>
    </row>
    <row r="807" ht="45.0" customHeight="true">
      <c r="A807" t="s" s="4">
        <v>3050</v>
      </c>
      <c r="B807" t="s" s="4">
        <v>14370</v>
      </c>
      <c r="C807" t="s" s="4">
        <v>4473</v>
      </c>
      <c r="D807" t="s" s="4">
        <v>3467</v>
      </c>
      <c r="E807" t="s" s="4">
        <v>3467</v>
      </c>
      <c r="F807" t="s" s="4">
        <v>4473</v>
      </c>
      <c r="G807" t="s" s="4">
        <v>4473</v>
      </c>
    </row>
    <row r="808" ht="45.0" customHeight="true">
      <c r="A808" t="s" s="4">
        <v>3052</v>
      </c>
      <c r="B808" t="s" s="4">
        <v>14371</v>
      </c>
      <c r="C808" t="s" s="4">
        <v>4473</v>
      </c>
      <c r="D808" t="s" s="4">
        <v>3467</v>
      </c>
      <c r="E808" t="s" s="4">
        <v>3467</v>
      </c>
      <c r="F808" t="s" s="4">
        <v>4473</v>
      </c>
      <c r="G808" t="s" s="4">
        <v>4473</v>
      </c>
    </row>
    <row r="809" ht="45.0" customHeight="true">
      <c r="A809" t="s" s="4">
        <v>3054</v>
      </c>
      <c r="B809" t="s" s="4">
        <v>14372</v>
      </c>
      <c r="C809" t="s" s="4">
        <v>4473</v>
      </c>
      <c r="D809" t="s" s="4">
        <v>3467</v>
      </c>
      <c r="E809" t="s" s="4">
        <v>3467</v>
      </c>
      <c r="F809" t="s" s="4">
        <v>4473</v>
      </c>
      <c r="G809" t="s" s="4">
        <v>4473</v>
      </c>
    </row>
    <row r="810" ht="45.0" customHeight="true">
      <c r="A810" t="s" s="4">
        <v>3056</v>
      </c>
      <c r="B810" t="s" s="4">
        <v>14373</v>
      </c>
      <c r="C810" t="s" s="4">
        <v>4473</v>
      </c>
      <c r="D810" t="s" s="4">
        <v>3467</v>
      </c>
      <c r="E810" t="s" s="4">
        <v>3467</v>
      </c>
      <c r="F810" t="s" s="4">
        <v>4473</v>
      </c>
      <c r="G810" t="s" s="4">
        <v>4473</v>
      </c>
    </row>
    <row r="811" ht="45.0" customHeight="true">
      <c r="A811" t="s" s="4">
        <v>3058</v>
      </c>
      <c r="B811" t="s" s="4">
        <v>14374</v>
      </c>
      <c r="C811" t="s" s="4">
        <v>4473</v>
      </c>
      <c r="D811" t="s" s="4">
        <v>3467</v>
      </c>
      <c r="E811" t="s" s="4">
        <v>3467</v>
      </c>
      <c r="F811" t="s" s="4">
        <v>4473</v>
      </c>
      <c r="G811" t="s" s="4">
        <v>4473</v>
      </c>
    </row>
    <row r="812" ht="45.0" customHeight="true">
      <c r="A812" t="s" s="4">
        <v>3060</v>
      </c>
      <c r="B812" t="s" s="4">
        <v>14375</v>
      </c>
      <c r="C812" t="s" s="4">
        <v>4473</v>
      </c>
      <c r="D812" t="s" s="4">
        <v>3467</v>
      </c>
      <c r="E812" t="s" s="4">
        <v>3467</v>
      </c>
      <c r="F812" t="s" s="4">
        <v>4473</v>
      </c>
      <c r="G812" t="s" s="4">
        <v>4473</v>
      </c>
    </row>
    <row r="813" ht="45.0" customHeight="true">
      <c r="A813" t="s" s="4">
        <v>3062</v>
      </c>
      <c r="B813" t="s" s="4">
        <v>14376</v>
      </c>
      <c r="C813" t="s" s="4">
        <v>4473</v>
      </c>
      <c r="D813" t="s" s="4">
        <v>3467</v>
      </c>
      <c r="E813" t="s" s="4">
        <v>3467</v>
      </c>
      <c r="F813" t="s" s="4">
        <v>4473</v>
      </c>
      <c r="G813" t="s" s="4">
        <v>4473</v>
      </c>
    </row>
    <row r="814" ht="45.0" customHeight="true">
      <c r="A814" t="s" s="4">
        <v>3064</v>
      </c>
      <c r="B814" t="s" s="4">
        <v>14377</v>
      </c>
      <c r="C814" t="s" s="4">
        <v>4473</v>
      </c>
      <c r="D814" t="s" s="4">
        <v>3467</v>
      </c>
      <c r="E814" t="s" s="4">
        <v>3467</v>
      </c>
      <c r="F814" t="s" s="4">
        <v>4473</v>
      </c>
      <c r="G814" t="s" s="4">
        <v>4473</v>
      </c>
    </row>
    <row r="815" ht="45.0" customHeight="true">
      <c r="A815" t="s" s="4">
        <v>3066</v>
      </c>
      <c r="B815" t="s" s="4">
        <v>14378</v>
      </c>
      <c r="C815" t="s" s="4">
        <v>4473</v>
      </c>
      <c r="D815" t="s" s="4">
        <v>3467</v>
      </c>
      <c r="E815" t="s" s="4">
        <v>3467</v>
      </c>
      <c r="F815" t="s" s="4">
        <v>4473</v>
      </c>
      <c r="G815" t="s" s="4">
        <v>4473</v>
      </c>
    </row>
    <row r="816" ht="45.0" customHeight="true">
      <c r="A816" t="s" s="4">
        <v>3068</v>
      </c>
      <c r="B816" t="s" s="4">
        <v>14379</v>
      </c>
      <c r="C816" t="s" s="4">
        <v>4473</v>
      </c>
      <c r="D816" t="s" s="4">
        <v>3467</v>
      </c>
      <c r="E816" t="s" s="4">
        <v>3467</v>
      </c>
      <c r="F816" t="s" s="4">
        <v>4473</v>
      </c>
      <c r="G816" t="s" s="4">
        <v>4473</v>
      </c>
    </row>
    <row r="817" ht="45.0" customHeight="true">
      <c r="A817" t="s" s="4">
        <v>3070</v>
      </c>
      <c r="B817" t="s" s="4">
        <v>14380</v>
      </c>
      <c r="C817" t="s" s="4">
        <v>4473</v>
      </c>
      <c r="D817" t="s" s="4">
        <v>3467</v>
      </c>
      <c r="E817" t="s" s="4">
        <v>3467</v>
      </c>
      <c r="F817" t="s" s="4">
        <v>4473</v>
      </c>
      <c r="G817" t="s" s="4">
        <v>4473</v>
      </c>
    </row>
    <row r="818" ht="45.0" customHeight="true">
      <c r="A818" t="s" s="4">
        <v>3072</v>
      </c>
      <c r="B818" t="s" s="4">
        <v>14381</v>
      </c>
      <c r="C818" t="s" s="4">
        <v>4473</v>
      </c>
      <c r="D818" t="s" s="4">
        <v>3467</v>
      </c>
      <c r="E818" t="s" s="4">
        <v>3467</v>
      </c>
      <c r="F818" t="s" s="4">
        <v>4473</v>
      </c>
      <c r="G818" t="s" s="4">
        <v>4473</v>
      </c>
    </row>
    <row r="819" ht="45.0" customHeight="true">
      <c r="A819" t="s" s="4">
        <v>3074</v>
      </c>
      <c r="B819" t="s" s="4">
        <v>14382</v>
      </c>
      <c r="C819" t="s" s="4">
        <v>4473</v>
      </c>
      <c r="D819" t="s" s="4">
        <v>3467</v>
      </c>
      <c r="E819" t="s" s="4">
        <v>3467</v>
      </c>
      <c r="F819" t="s" s="4">
        <v>4473</v>
      </c>
      <c r="G819" t="s" s="4">
        <v>4473</v>
      </c>
    </row>
    <row r="820" ht="45.0" customHeight="true">
      <c r="A820" t="s" s="4">
        <v>3076</v>
      </c>
      <c r="B820" t="s" s="4">
        <v>14383</v>
      </c>
      <c r="C820" t="s" s="4">
        <v>4473</v>
      </c>
      <c r="D820" t="s" s="4">
        <v>3467</v>
      </c>
      <c r="E820" t="s" s="4">
        <v>3467</v>
      </c>
      <c r="F820" t="s" s="4">
        <v>4473</v>
      </c>
      <c r="G820" t="s" s="4">
        <v>4473</v>
      </c>
    </row>
    <row r="821" ht="45.0" customHeight="true">
      <c r="A821" t="s" s="4">
        <v>3078</v>
      </c>
      <c r="B821" t="s" s="4">
        <v>14384</v>
      </c>
      <c r="C821" t="s" s="4">
        <v>4473</v>
      </c>
      <c r="D821" t="s" s="4">
        <v>3467</v>
      </c>
      <c r="E821" t="s" s="4">
        <v>3467</v>
      </c>
      <c r="F821" t="s" s="4">
        <v>4473</v>
      </c>
      <c r="G821" t="s" s="4">
        <v>4473</v>
      </c>
    </row>
    <row r="822" ht="45.0" customHeight="true">
      <c r="A822" t="s" s="4">
        <v>3080</v>
      </c>
      <c r="B822" t="s" s="4">
        <v>14385</v>
      </c>
      <c r="C822" t="s" s="4">
        <v>4473</v>
      </c>
      <c r="D822" t="s" s="4">
        <v>3467</v>
      </c>
      <c r="E822" t="s" s="4">
        <v>3467</v>
      </c>
      <c r="F822" t="s" s="4">
        <v>4473</v>
      </c>
      <c r="G822" t="s" s="4">
        <v>4473</v>
      </c>
    </row>
    <row r="823" ht="45.0" customHeight="true">
      <c r="A823" t="s" s="4">
        <v>3082</v>
      </c>
      <c r="B823" t="s" s="4">
        <v>14386</v>
      </c>
      <c r="C823" t="s" s="4">
        <v>4473</v>
      </c>
      <c r="D823" t="s" s="4">
        <v>3467</v>
      </c>
      <c r="E823" t="s" s="4">
        <v>3467</v>
      </c>
      <c r="F823" t="s" s="4">
        <v>4473</v>
      </c>
      <c r="G823" t="s" s="4">
        <v>4473</v>
      </c>
    </row>
    <row r="824" ht="45.0" customHeight="true">
      <c r="A824" t="s" s="4">
        <v>3084</v>
      </c>
      <c r="B824" t="s" s="4">
        <v>14387</v>
      </c>
      <c r="C824" t="s" s="4">
        <v>4473</v>
      </c>
      <c r="D824" t="s" s="4">
        <v>3467</v>
      </c>
      <c r="E824" t="s" s="4">
        <v>3467</v>
      </c>
      <c r="F824" t="s" s="4">
        <v>4473</v>
      </c>
      <c r="G824" t="s" s="4">
        <v>4473</v>
      </c>
    </row>
    <row r="825" ht="45.0" customHeight="true">
      <c r="A825" t="s" s="4">
        <v>3086</v>
      </c>
      <c r="B825" t="s" s="4">
        <v>14388</v>
      </c>
      <c r="C825" t="s" s="4">
        <v>4473</v>
      </c>
      <c r="D825" t="s" s="4">
        <v>3467</v>
      </c>
      <c r="E825" t="s" s="4">
        <v>3467</v>
      </c>
      <c r="F825" t="s" s="4">
        <v>4473</v>
      </c>
      <c r="G825" t="s" s="4">
        <v>4473</v>
      </c>
    </row>
    <row r="826" ht="45.0" customHeight="true">
      <c r="A826" t="s" s="4">
        <v>3088</v>
      </c>
      <c r="B826" t="s" s="4">
        <v>14389</v>
      </c>
      <c r="C826" t="s" s="4">
        <v>4473</v>
      </c>
      <c r="D826" t="s" s="4">
        <v>3467</v>
      </c>
      <c r="E826" t="s" s="4">
        <v>3467</v>
      </c>
      <c r="F826" t="s" s="4">
        <v>4473</v>
      </c>
      <c r="G826" t="s" s="4">
        <v>4473</v>
      </c>
    </row>
    <row r="827" ht="45.0" customHeight="true">
      <c r="A827" t="s" s="4">
        <v>3090</v>
      </c>
      <c r="B827" t="s" s="4">
        <v>14390</v>
      </c>
      <c r="C827" t="s" s="4">
        <v>4473</v>
      </c>
      <c r="D827" t="s" s="4">
        <v>3467</v>
      </c>
      <c r="E827" t="s" s="4">
        <v>3467</v>
      </c>
      <c r="F827" t="s" s="4">
        <v>4473</v>
      </c>
      <c r="G827" t="s" s="4">
        <v>4473</v>
      </c>
    </row>
    <row r="828" ht="45.0" customHeight="true">
      <c r="A828" t="s" s="4">
        <v>3092</v>
      </c>
      <c r="B828" t="s" s="4">
        <v>14391</v>
      </c>
      <c r="C828" t="s" s="4">
        <v>4473</v>
      </c>
      <c r="D828" t="s" s="4">
        <v>3467</v>
      </c>
      <c r="E828" t="s" s="4">
        <v>3467</v>
      </c>
      <c r="F828" t="s" s="4">
        <v>4473</v>
      </c>
      <c r="G828" t="s" s="4">
        <v>4473</v>
      </c>
    </row>
    <row r="829" ht="45.0" customHeight="true">
      <c r="A829" t="s" s="4">
        <v>3094</v>
      </c>
      <c r="B829" t="s" s="4">
        <v>14392</v>
      </c>
      <c r="C829" t="s" s="4">
        <v>4473</v>
      </c>
      <c r="D829" t="s" s="4">
        <v>3467</v>
      </c>
      <c r="E829" t="s" s="4">
        <v>3467</v>
      </c>
      <c r="F829" t="s" s="4">
        <v>4473</v>
      </c>
      <c r="G829" t="s" s="4">
        <v>4473</v>
      </c>
    </row>
    <row r="830" ht="45.0" customHeight="true">
      <c r="A830" t="s" s="4">
        <v>3096</v>
      </c>
      <c r="B830" t="s" s="4">
        <v>14393</v>
      </c>
      <c r="C830" t="s" s="4">
        <v>4473</v>
      </c>
      <c r="D830" t="s" s="4">
        <v>3467</v>
      </c>
      <c r="E830" t="s" s="4">
        <v>3467</v>
      </c>
      <c r="F830" t="s" s="4">
        <v>4473</v>
      </c>
      <c r="G830" t="s" s="4">
        <v>4473</v>
      </c>
    </row>
    <row r="831" ht="45.0" customHeight="true">
      <c r="A831" t="s" s="4">
        <v>3098</v>
      </c>
      <c r="B831" t="s" s="4">
        <v>14394</v>
      </c>
      <c r="C831" t="s" s="4">
        <v>4473</v>
      </c>
      <c r="D831" t="s" s="4">
        <v>3467</v>
      </c>
      <c r="E831" t="s" s="4">
        <v>3467</v>
      </c>
      <c r="F831" t="s" s="4">
        <v>4473</v>
      </c>
      <c r="G831" t="s" s="4">
        <v>4473</v>
      </c>
    </row>
    <row r="832" ht="45.0" customHeight="true">
      <c r="A832" t="s" s="4">
        <v>3100</v>
      </c>
      <c r="B832" t="s" s="4">
        <v>14395</v>
      </c>
      <c r="C832" t="s" s="4">
        <v>4473</v>
      </c>
      <c r="D832" t="s" s="4">
        <v>3467</v>
      </c>
      <c r="E832" t="s" s="4">
        <v>3467</v>
      </c>
      <c r="F832" t="s" s="4">
        <v>4473</v>
      </c>
      <c r="G832" t="s" s="4">
        <v>4473</v>
      </c>
    </row>
    <row r="833" ht="45.0" customHeight="true">
      <c r="A833" t="s" s="4">
        <v>3102</v>
      </c>
      <c r="B833" t="s" s="4">
        <v>14396</v>
      </c>
      <c r="C833" t="s" s="4">
        <v>4473</v>
      </c>
      <c r="D833" t="s" s="4">
        <v>3467</v>
      </c>
      <c r="E833" t="s" s="4">
        <v>3467</v>
      </c>
      <c r="F833" t="s" s="4">
        <v>4473</v>
      </c>
      <c r="G833" t="s" s="4">
        <v>4473</v>
      </c>
    </row>
    <row r="834" ht="45.0" customHeight="true">
      <c r="A834" t="s" s="4">
        <v>3104</v>
      </c>
      <c r="B834" t="s" s="4">
        <v>14397</v>
      </c>
      <c r="C834" t="s" s="4">
        <v>4473</v>
      </c>
      <c r="D834" t="s" s="4">
        <v>3467</v>
      </c>
      <c r="E834" t="s" s="4">
        <v>3467</v>
      </c>
      <c r="F834" t="s" s="4">
        <v>4473</v>
      </c>
      <c r="G834" t="s" s="4">
        <v>4473</v>
      </c>
    </row>
    <row r="835" ht="45.0" customHeight="true">
      <c r="A835" t="s" s="4">
        <v>3106</v>
      </c>
      <c r="B835" t="s" s="4">
        <v>14398</v>
      </c>
      <c r="C835" t="s" s="4">
        <v>4473</v>
      </c>
      <c r="D835" t="s" s="4">
        <v>3467</v>
      </c>
      <c r="E835" t="s" s="4">
        <v>3467</v>
      </c>
      <c r="F835" t="s" s="4">
        <v>4473</v>
      </c>
      <c r="G835" t="s" s="4">
        <v>4473</v>
      </c>
    </row>
    <row r="836" ht="45.0" customHeight="true">
      <c r="A836" t="s" s="4">
        <v>3108</v>
      </c>
      <c r="B836" t="s" s="4">
        <v>14399</v>
      </c>
      <c r="C836" t="s" s="4">
        <v>4473</v>
      </c>
      <c r="D836" t="s" s="4">
        <v>3467</v>
      </c>
      <c r="E836" t="s" s="4">
        <v>3467</v>
      </c>
      <c r="F836" t="s" s="4">
        <v>4473</v>
      </c>
      <c r="G836" t="s" s="4">
        <v>4473</v>
      </c>
    </row>
    <row r="837" ht="45.0" customHeight="true">
      <c r="A837" t="s" s="4">
        <v>3110</v>
      </c>
      <c r="B837" t="s" s="4">
        <v>14400</v>
      </c>
      <c r="C837" t="s" s="4">
        <v>4473</v>
      </c>
      <c r="D837" t="s" s="4">
        <v>3467</v>
      </c>
      <c r="E837" t="s" s="4">
        <v>3467</v>
      </c>
      <c r="F837" t="s" s="4">
        <v>4473</v>
      </c>
      <c r="G837" t="s" s="4">
        <v>4473</v>
      </c>
    </row>
    <row r="838" ht="45.0" customHeight="true">
      <c r="A838" t="s" s="4">
        <v>3112</v>
      </c>
      <c r="B838" t="s" s="4">
        <v>14401</v>
      </c>
      <c r="C838" t="s" s="4">
        <v>4473</v>
      </c>
      <c r="D838" t="s" s="4">
        <v>3467</v>
      </c>
      <c r="E838" t="s" s="4">
        <v>3467</v>
      </c>
      <c r="F838" t="s" s="4">
        <v>4473</v>
      </c>
      <c r="G838" t="s" s="4">
        <v>4473</v>
      </c>
    </row>
    <row r="839" ht="45.0" customHeight="true">
      <c r="A839" t="s" s="4">
        <v>3114</v>
      </c>
      <c r="B839" t="s" s="4">
        <v>14402</v>
      </c>
      <c r="C839" t="s" s="4">
        <v>4473</v>
      </c>
      <c r="D839" t="s" s="4">
        <v>3467</v>
      </c>
      <c r="E839" t="s" s="4">
        <v>3467</v>
      </c>
      <c r="F839" t="s" s="4">
        <v>4473</v>
      </c>
      <c r="G839" t="s" s="4">
        <v>4473</v>
      </c>
    </row>
    <row r="840" ht="45.0" customHeight="true">
      <c r="A840" t="s" s="4">
        <v>3116</v>
      </c>
      <c r="B840" t="s" s="4">
        <v>14403</v>
      </c>
      <c r="C840" t="s" s="4">
        <v>4473</v>
      </c>
      <c r="D840" t="s" s="4">
        <v>3467</v>
      </c>
      <c r="E840" t="s" s="4">
        <v>3467</v>
      </c>
      <c r="F840" t="s" s="4">
        <v>4473</v>
      </c>
      <c r="G840" t="s" s="4">
        <v>4473</v>
      </c>
    </row>
    <row r="841" ht="45.0" customHeight="true">
      <c r="A841" t="s" s="4">
        <v>3118</v>
      </c>
      <c r="B841" t="s" s="4">
        <v>14404</v>
      </c>
      <c r="C841" t="s" s="4">
        <v>4473</v>
      </c>
      <c r="D841" t="s" s="4">
        <v>3467</v>
      </c>
      <c r="E841" t="s" s="4">
        <v>3467</v>
      </c>
      <c r="F841" t="s" s="4">
        <v>4473</v>
      </c>
      <c r="G841" t="s" s="4">
        <v>4473</v>
      </c>
    </row>
    <row r="842" ht="45.0" customHeight="true">
      <c r="A842" t="s" s="4">
        <v>3120</v>
      </c>
      <c r="B842" t="s" s="4">
        <v>14405</v>
      </c>
      <c r="C842" t="s" s="4">
        <v>4473</v>
      </c>
      <c r="D842" t="s" s="4">
        <v>3467</v>
      </c>
      <c r="E842" t="s" s="4">
        <v>3467</v>
      </c>
      <c r="F842" t="s" s="4">
        <v>4473</v>
      </c>
      <c r="G842" t="s" s="4">
        <v>4473</v>
      </c>
    </row>
    <row r="843" ht="45.0" customHeight="true">
      <c r="A843" t="s" s="4">
        <v>3122</v>
      </c>
      <c r="B843" t="s" s="4">
        <v>14406</v>
      </c>
      <c r="C843" t="s" s="4">
        <v>4473</v>
      </c>
      <c r="D843" t="s" s="4">
        <v>3467</v>
      </c>
      <c r="E843" t="s" s="4">
        <v>3467</v>
      </c>
      <c r="F843" t="s" s="4">
        <v>4473</v>
      </c>
      <c r="G843" t="s" s="4">
        <v>4473</v>
      </c>
    </row>
    <row r="844" ht="45.0" customHeight="true">
      <c r="A844" t="s" s="4">
        <v>3124</v>
      </c>
      <c r="B844" t="s" s="4">
        <v>14407</v>
      </c>
      <c r="C844" t="s" s="4">
        <v>4473</v>
      </c>
      <c r="D844" t="s" s="4">
        <v>3467</v>
      </c>
      <c r="E844" t="s" s="4">
        <v>3467</v>
      </c>
      <c r="F844" t="s" s="4">
        <v>4473</v>
      </c>
      <c r="G844" t="s" s="4">
        <v>4473</v>
      </c>
    </row>
    <row r="845" ht="45.0" customHeight="true">
      <c r="A845" t="s" s="4">
        <v>3126</v>
      </c>
      <c r="B845" t="s" s="4">
        <v>14408</v>
      </c>
      <c r="C845" t="s" s="4">
        <v>4473</v>
      </c>
      <c r="D845" t="s" s="4">
        <v>3467</v>
      </c>
      <c r="E845" t="s" s="4">
        <v>3467</v>
      </c>
      <c r="F845" t="s" s="4">
        <v>4473</v>
      </c>
      <c r="G845" t="s" s="4">
        <v>4473</v>
      </c>
    </row>
    <row r="846" ht="45.0" customHeight="true">
      <c r="A846" t="s" s="4">
        <v>3128</v>
      </c>
      <c r="B846" t="s" s="4">
        <v>14409</v>
      </c>
      <c r="C846" t="s" s="4">
        <v>4473</v>
      </c>
      <c r="D846" t="s" s="4">
        <v>3467</v>
      </c>
      <c r="E846" t="s" s="4">
        <v>3467</v>
      </c>
      <c r="F846" t="s" s="4">
        <v>4473</v>
      </c>
      <c r="G846" t="s" s="4">
        <v>4473</v>
      </c>
    </row>
    <row r="847" ht="45.0" customHeight="true">
      <c r="A847" t="s" s="4">
        <v>3130</v>
      </c>
      <c r="B847" t="s" s="4">
        <v>14410</v>
      </c>
      <c r="C847" t="s" s="4">
        <v>4473</v>
      </c>
      <c r="D847" t="s" s="4">
        <v>3467</v>
      </c>
      <c r="E847" t="s" s="4">
        <v>3467</v>
      </c>
      <c r="F847" t="s" s="4">
        <v>4473</v>
      </c>
      <c r="G847" t="s" s="4">
        <v>4473</v>
      </c>
    </row>
    <row r="848" ht="45.0" customHeight="true">
      <c r="A848" t="s" s="4">
        <v>3132</v>
      </c>
      <c r="B848" t="s" s="4">
        <v>14411</v>
      </c>
      <c r="C848" t="s" s="4">
        <v>4473</v>
      </c>
      <c r="D848" t="s" s="4">
        <v>3467</v>
      </c>
      <c r="E848" t="s" s="4">
        <v>3467</v>
      </c>
      <c r="F848" t="s" s="4">
        <v>4473</v>
      </c>
      <c r="G848" t="s" s="4">
        <v>4473</v>
      </c>
    </row>
    <row r="849" ht="45.0" customHeight="true">
      <c r="A849" t="s" s="4">
        <v>3134</v>
      </c>
      <c r="B849" t="s" s="4">
        <v>14412</v>
      </c>
      <c r="C849" t="s" s="4">
        <v>4473</v>
      </c>
      <c r="D849" t="s" s="4">
        <v>3467</v>
      </c>
      <c r="E849" t="s" s="4">
        <v>3467</v>
      </c>
      <c r="F849" t="s" s="4">
        <v>4473</v>
      </c>
      <c r="G849" t="s" s="4">
        <v>4473</v>
      </c>
    </row>
    <row r="850" ht="45.0" customHeight="true">
      <c r="A850" t="s" s="4">
        <v>3136</v>
      </c>
      <c r="B850" t="s" s="4">
        <v>14413</v>
      </c>
      <c r="C850" t="s" s="4">
        <v>4473</v>
      </c>
      <c r="D850" t="s" s="4">
        <v>3467</v>
      </c>
      <c r="E850" t="s" s="4">
        <v>3467</v>
      </c>
      <c r="F850" t="s" s="4">
        <v>4473</v>
      </c>
      <c r="G850" t="s" s="4">
        <v>4473</v>
      </c>
    </row>
    <row r="851" ht="45.0" customHeight="true">
      <c r="A851" t="s" s="4">
        <v>3138</v>
      </c>
      <c r="B851" t="s" s="4">
        <v>14414</v>
      </c>
      <c r="C851" t="s" s="4">
        <v>4473</v>
      </c>
      <c r="D851" t="s" s="4">
        <v>3467</v>
      </c>
      <c r="E851" t="s" s="4">
        <v>3467</v>
      </c>
      <c r="F851" t="s" s="4">
        <v>4473</v>
      </c>
      <c r="G851" t="s" s="4">
        <v>4473</v>
      </c>
    </row>
    <row r="852" ht="45.0" customHeight="true">
      <c r="A852" t="s" s="4">
        <v>3140</v>
      </c>
      <c r="B852" t="s" s="4">
        <v>14415</v>
      </c>
      <c r="C852" t="s" s="4">
        <v>4473</v>
      </c>
      <c r="D852" t="s" s="4">
        <v>3467</v>
      </c>
      <c r="E852" t="s" s="4">
        <v>3467</v>
      </c>
      <c r="F852" t="s" s="4">
        <v>4473</v>
      </c>
      <c r="G852" t="s" s="4">
        <v>4473</v>
      </c>
    </row>
    <row r="853" ht="45.0" customHeight="true">
      <c r="A853" t="s" s="4">
        <v>3142</v>
      </c>
      <c r="B853" t="s" s="4">
        <v>14416</v>
      </c>
      <c r="C853" t="s" s="4">
        <v>4473</v>
      </c>
      <c r="D853" t="s" s="4">
        <v>3467</v>
      </c>
      <c r="E853" t="s" s="4">
        <v>3467</v>
      </c>
      <c r="F853" t="s" s="4">
        <v>4473</v>
      </c>
      <c r="G853" t="s" s="4">
        <v>4473</v>
      </c>
    </row>
    <row r="854" ht="45.0" customHeight="true">
      <c r="A854" t="s" s="4">
        <v>3144</v>
      </c>
      <c r="B854" t="s" s="4">
        <v>14417</v>
      </c>
      <c r="C854" t="s" s="4">
        <v>4473</v>
      </c>
      <c r="D854" t="s" s="4">
        <v>3467</v>
      </c>
      <c r="E854" t="s" s="4">
        <v>3467</v>
      </c>
      <c r="F854" t="s" s="4">
        <v>4473</v>
      </c>
      <c r="G854" t="s" s="4">
        <v>4473</v>
      </c>
    </row>
    <row r="855" ht="45.0" customHeight="true">
      <c r="A855" t="s" s="4">
        <v>3146</v>
      </c>
      <c r="B855" t="s" s="4">
        <v>14418</v>
      </c>
      <c r="C855" t="s" s="4">
        <v>4473</v>
      </c>
      <c r="D855" t="s" s="4">
        <v>3467</v>
      </c>
      <c r="E855" t="s" s="4">
        <v>3467</v>
      </c>
      <c r="F855" t="s" s="4">
        <v>4473</v>
      </c>
      <c r="G855" t="s" s="4">
        <v>4473</v>
      </c>
    </row>
    <row r="856" ht="45.0" customHeight="true">
      <c r="A856" t="s" s="4">
        <v>3148</v>
      </c>
      <c r="B856" t="s" s="4">
        <v>14419</v>
      </c>
      <c r="C856" t="s" s="4">
        <v>4473</v>
      </c>
      <c r="D856" t="s" s="4">
        <v>3467</v>
      </c>
      <c r="E856" t="s" s="4">
        <v>3467</v>
      </c>
      <c r="F856" t="s" s="4">
        <v>4473</v>
      </c>
      <c r="G856" t="s" s="4">
        <v>4473</v>
      </c>
    </row>
    <row r="857" ht="45.0" customHeight="true">
      <c r="A857" t="s" s="4">
        <v>3150</v>
      </c>
      <c r="B857" t="s" s="4">
        <v>14420</v>
      </c>
      <c r="C857" t="s" s="4">
        <v>4473</v>
      </c>
      <c r="D857" t="s" s="4">
        <v>3467</v>
      </c>
      <c r="E857" t="s" s="4">
        <v>3467</v>
      </c>
      <c r="F857" t="s" s="4">
        <v>4473</v>
      </c>
      <c r="G857" t="s" s="4">
        <v>4473</v>
      </c>
    </row>
    <row r="858" ht="45.0" customHeight="true">
      <c r="A858" t="s" s="4">
        <v>3152</v>
      </c>
      <c r="B858" t="s" s="4">
        <v>14421</v>
      </c>
      <c r="C858" t="s" s="4">
        <v>4473</v>
      </c>
      <c r="D858" t="s" s="4">
        <v>3467</v>
      </c>
      <c r="E858" t="s" s="4">
        <v>3467</v>
      </c>
      <c r="F858" t="s" s="4">
        <v>4473</v>
      </c>
      <c r="G858" t="s" s="4">
        <v>4473</v>
      </c>
    </row>
    <row r="859" ht="45.0" customHeight="true">
      <c r="A859" t="s" s="4">
        <v>3154</v>
      </c>
      <c r="B859" t="s" s="4">
        <v>14422</v>
      </c>
      <c r="C859" t="s" s="4">
        <v>4473</v>
      </c>
      <c r="D859" t="s" s="4">
        <v>3467</v>
      </c>
      <c r="E859" t="s" s="4">
        <v>3467</v>
      </c>
      <c r="F859" t="s" s="4">
        <v>4473</v>
      </c>
      <c r="G859" t="s" s="4">
        <v>4473</v>
      </c>
    </row>
    <row r="860" ht="45.0" customHeight="true">
      <c r="A860" t="s" s="4">
        <v>3156</v>
      </c>
      <c r="B860" t="s" s="4">
        <v>14423</v>
      </c>
      <c r="C860" t="s" s="4">
        <v>4473</v>
      </c>
      <c r="D860" t="s" s="4">
        <v>3467</v>
      </c>
      <c r="E860" t="s" s="4">
        <v>3467</v>
      </c>
      <c r="F860" t="s" s="4">
        <v>4473</v>
      </c>
      <c r="G860" t="s" s="4">
        <v>4473</v>
      </c>
    </row>
    <row r="861" ht="45.0" customHeight="true">
      <c r="A861" t="s" s="4">
        <v>3158</v>
      </c>
      <c r="B861" t="s" s="4">
        <v>14424</v>
      </c>
      <c r="C861" t="s" s="4">
        <v>4473</v>
      </c>
      <c r="D861" t="s" s="4">
        <v>3467</v>
      </c>
      <c r="E861" t="s" s="4">
        <v>3467</v>
      </c>
      <c r="F861" t="s" s="4">
        <v>4473</v>
      </c>
      <c r="G861" t="s" s="4">
        <v>4473</v>
      </c>
    </row>
    <row r="862" ht="45.0" customHeight="true">
      <c r="A862" t="s" s="4">
        <v>3160</v>
      </c>
      <c r="B862" t="s" s="4">
        <v>14425</v>
      </c>
      <c r="C862" t="s" s="4">
        <v>4473</v>
      </c>
      <c r="D862" t="s" s="4">
        <v>3467</v>
      </c>
      <c r="E862" t="s" s="4">
        <v>3467</v>
      </c>
      <c r="F862" t="s" s="4">
        <v>4473</v>
      </c>
      <c r="G862" t="s" s="4">
        <v>4473</v>
      </c>
    </row>
    <row r="863" ht="45.0" customHeight="true">
      <c r="A863" t="s" s="4">
        <v>3162</v>
      </c>
      <c r="B863" t="s" s="4">
        <v>14426</v>
      </c>
      <c r="C863" t="s" s="4">
        <v>4473</v>
      </c>
      <c r="D863" t="s" s="4">
        <v>3467</v>
      </c>
      <c r="E863" t="s" s="4">
        <v>3467</v>
      </c>
      <c r="F863" t="s" s="4">
        <v>4473</v>
      </c>
      <c r="G863" t="s" s="4">
        <v>4473</v>
      </c>
    </row>
    <row r="864" ht="45.0" customHeight="true">
      <c r="A864" t="s" s="4">
        <v>3164</v>
      </c>
      <c r="B864" t="s" s="4">
        <v>14427</v>
      </c>
      <c r="C864" t="s" s="4">
        <v>4473</v>
      </c>
      <c r="D864" t="s" s="4">
        <v>3467</v>
      </c>
      <c r="E864" t="s" s="4">
        <v>3467</v>
      </c>
      <c r="F864" t="s" s="4">
        <v>4473</v>
      </c>
      <c r="G864" t="s" s="4">
        <v>4473</v>
      </c>
    </row>
    <row r="865" ht="45.0" customHeight="true">
      <c r="A865" t="s" s="4">
        <v>3166</v>
      </c>
      <c r="B865" t="s" s="4">
        <v>14428</v>
      </c>
      <c r="C865" t="s" s="4">
        <v>4473</v>
      </c>
      <c r="D865" t="s" s="4">
        <v>3467</v>
      </c>
      <c r="E865" t="s" s="4">
        <v>3467</v>
      </c>
      <c r="F865" t="s" s="4">
        <v>4473</v>
      </c>
      <c r="G865" t="s" s="4">
        <v>4473</v>
      </c>
    </row>
    <row r="866" ht="45.0" customHeight="true">
      <c r="A866" t="s" s="4">
        <v>3168</v>
      </c>
      <c r="B866" t="s" s="4">
        <v>14429</v>
      </c>
      <c r="C866" t="s" s="4">
        <v>4473</v>
      </c>
      <c r="D866" t="s" s="4">
        <v>3467</v>
      </c>
      <c r="E866" t="s" s="4">
        <v>3467</v>
      </c>
      <c r="F866" t="s" s="4">
        <v>4473</v>
      </c>
      <c r="G866" t="s" s="4">
        <v>4473</v>
      </c>
    </row>
    <row r="867" ht="45.0" customHeight="true">
      <c r="A867" t="s" s="4">
        <v>3170</v>
      </c>
      <c r="B867" t="s" s="4">
        <v>14430</v>
      </c>
      <c r="C867" t="s" s="4">
        <v>4473</v>
      </c>
      <c r="D867" t="s" s="4">
        <v>3467</v>
      </c>
      <c r="E867" t="s" s="4">
        <v>3467</v>
      </c>
      <c r="F867" t="s" s="4">
        <v>4473</v>
      </c>
      <c r="G867" t="s" s="4">
        <v>4473</v>
      </c>
    </row>
    <row r="868" ht="45.0" customHeight="true">
      <c r="A868" t="s" s="4">
        <v>3172</v>
      </c>
      <c r="B868" t="s" s="4">
        <v>14431</v>
      </c>
      <c r="C868" t="s" s="4">
        <v>4473</v>
      </c>
      <c r="D868" t="s" s="4">
        <v>3467</v>
      </c>
      <c r="E868" t="s" s="4">
        <v>3467</v>
      </c>
      <c r="F868" t="s" s="4">
        <v>4473</v>
      </c>
      <c r="G868" t="s" s="4">
        <v>4473</v>
      </c>
    </row>
    <row r="869" ht="45.0" customHeight="true">
      <c r="A869" t="s" s="4">
        <v>3174</v>
      </c>
      <c r="B869" t="s" s="4">
        <v>14432</v>
      </c>
      <c r="C869" t="s" s="4">
        <v>4473</v>
      </c>
      <c r="D869" t="s" s="4">
        <v>3467</v>
      </c>
      <c r="E869" t="s" s="4">
        <v>3467</v>
      </c>
      <c r="F869" t="s" s="4">
        <v>4473</v>
      </c>
      <c r="G869" t="s" s="4">
        <v>4473</v>
      </c>
    </row>
    <row r="870" ht="45.0" customHeight="true">
      <c r="A870" t="s" s="4">
        <v>3176</v>
      </c>
      <c r="B870" t="s" s="4">
        <v>14433</v>
      </c>
      <c r="C870" t="s" s="4">
        <v>4473</v>
      </c>
      <c r="D870" t="s" s="4">
        <v>3467</v>
      </c>
      <c r="E870" t="s" s="4">
        <v>3467</v>
      </c>
      <c r="F870" t="s" s="4">
        <v>4473</v>
      </c>
      <c r="G870" t="s" s="4">
        <v>4473</v>
      </c>
    </row>
    <row r="871" ht="45.0" customHeight="true">
      <c r="A871" t="s" s="4">
        <v>3178</v>
      </c>
      <c r="B871" t="s" s="4">
        <v>14434</v>
      </c>
      <c r="C871" t="s" s="4">
        <v>4473</v>
      </c>
      <c r="D871" t="s" s="4">
        <v>3467</v>
      </c>
      <c r="E871" t="s" s="4">
        <v>3467</v>
      </c>
      <c r="F871" t="s" s="4">
        <v>4473</v>
      </c>
      <c r="G871" t="s" s="4">
        <v>4473</v>
      </c>
    </row>
    <row r="872" ht="45.0" customHeight="true">
      <c r="A872" t="s" s="4">
        <v>3180</v>
      </c>
      <c r="B872" t="s" s="4">
        <v>14435</v>
      </c>
      <c r="C872" t="s" s="4">
        <v>4473</v>
      </c>
      <c r="D872" t="s" s="4">
        <v>3467</v>
      </c>
      <c r="E872" t="s" s="4">
        <v>3467</v>
      </c>
      <c r="F872" t="s" s="4">
        <v>4473</v>
      </c>
      <c r="G872" t="s" s="4">
        <v>4473</v>
      </c>
    </row>
    <row r="873" ht="45.0" customHeight="true">
      <c r="A873" t="s" s="4">
        <v>3182</v>
      </c>
      <c r="B873" t="s" s="4">
        <v>14436</v>
      </c>
      <c r="C873" t="s" s="4">
        <v>4473</v>
      </c>
      <c r="D873" t="s" s="4">
        <v>3467</v>
      </c>
      <c r="E873" t="s" s="4">
        <v>3467</v>
      </c>
      <c r="F873" t="s" s="4">
        <v>4473</v>
      </c>
      <c r="G873" t="s" s="4">
        <v>4473</v>
      </c>
    </row>
    <row r="874" ht="45.0" customHeight="true">
      <c r="A874" t="s" s="4">
        <v>3184</v>
      </c>
      <c r="B874" t="s" s="4">
        <v>14437</v>
      </c>
      <c r="C874" t="s" s="4">
        <v>4473</v>
      </c>
      <c r="D874" t="s" s="4">
        <v>3467</v>
      </c>
      <c r="E874" t="s" s="4">
        <v>3467</v>
      </c>
      <c r="F874" t="s" s="4">
        <v>4473</v>
      </c>
      <c r="G874" t="s" s="4">
        <v>4473</v>
      </c>
    </row>
    <row r="875" ht="45.0" customHeight="true">
      <c r="A875" t="s" s="4">
        <v>3186</v>
      </c>
      <c r="B875" t="s" s="4">
        <v>14438</v>
      </c>
      <c r="C875" t="s" s="4">
        <v>4473</v>
      </c>
      <c r="D875" t="s" s="4">
        <v>3467</v>
      </c>
      <c r="E875" t="s" s="4">
        <v>3467</v>
      </c>
      <c r="F875" t="s" s="4">
        <v>4473</v>
      </c>
      <c r="G875" t="s" s="4">
        <v>4473</v>
      </c>
    </row>
    <row r="876" ht="45.0" customHeight="true">
      <c r="A876" t="s" s="4">
        <v>3188</v>
      </c>
      <c r="B876" t="s" s="4">
        <v>14439</v>
      </c>
      <c r="C876" t="s" s="4">
        <v>4473</v>
      </c>
      <c r="D876" t="s" s="4">
        <v>3467</v>
      </c>
      <c r="E876" t="s" s="4">
        <v>3467</v>
      </c>
      <c r="F876" t="s" s="4">
        <v>4473</v>
      </c>
      <c r="G876" t="s" s="4">
        <v>4473</v>
      </c>
    </row>
    <row r="877" ht="45.0" customHeight="true">
      <c r="A877" t="s" s="4">
        <v>3190</v>
      </c>
      <c r="B877" t="s" s="4">
        <v>14440</v>
      </c>
      <c r="C877" t="s" s="4">
        <v>4473</v>
      </c>
      <c r="D877" t="s" s="4">
        <v>3467</v>
      </c>
      <c r="E877" t="s" s="4">
        <v>3467</v>
      </c>
      <c r="F877" t="s" s="4">
        <v>4473</v>
      </c>
      <c r="G877" t="s" s="4">
        <v>4473</v>
      </c>
    </row>
    <row r="878" ht="45.0" customHeight="true">
      <c r="A878" t="s" s="4">
        <v>3192</v>
      </c>
      <c r="B878" t="s" s="4">
        <v>14441</v>
      </c>
      <c r="C878" t="s" s="4">
        <v>4473</v>
      </c>
      <c r="D878" t="s" s="4">
        <v>3467</v>
      </c>
      <c r="E878" t="s" s="4">
        <v>3467</v>
      </c>
      <c r="F878" t="s" s="4">
        <v>4473</v>
      </c>
      <c r="G878" t="s" s="4">
        <v>4473</v>
      </c>
    </row>
    <row r="879" ht="45.0" customHeight="true">
      <c r="A879" t="s" s="4">
        <v>3194</v>
      </c>
      <c r="B879" t="s" s="4">
        <v>14442</v>
      </c>
      <c r="C879" t="s" s="4">
        <v>4473</v>
      </c>
      <c r="D879" t="s" s="4">
        <v>3467</v>
      </c>
      <c r="E879" t="s" s="4">
        <v>3467</v>
      </c>
      <c r="F879" t="s" s="4">
        <v>4473</v>
      </c>
      <c r="G879" t="s" s="4">
        <v>4473</v>
      </c>
    </row>
    <row r="880" ht="45.0" customHeight="true">
      <c r="A880" t="s" s="4">
        <v>3196</v>
      </c>
      <c r="B880" t="s" s="4">
        <v>14443</v>
      </c>
      <c r="C880" t="s" s="4">
        <v>4473</v>
      </c>
      <c r="D880" t="s" s="4">
        <v>3467</v>
      </c>
      <c r="E880" t="s" s="4">
        <v>3467</v>
      </c>
      <c r="F880" t="s" s="4">
        <v>4473</v>
      </c>
      <c r="G880" t="s" s="4">
        <v>4473</v>
      </c>
    </row>
    <row r="881" ht="45.0" customHeight="true">
      <c r="A881" t="s" s="4">
        <v>3198</v>
      </c>
      <c r="B881" t="s" s="4">
        <v>14444</v>
      </c>
      <c r="C881" t="s" s="4">
        <v>4473</v>
      </c>
      <c r="D881" t="s" s="4">
        <v>3467</v>
      </c>
      <c r="E881" t="s" s="4">
        <v>3467</v>
      </c>
      <c r="F881" t="s" s="4">
        <v>4473</v>
      </c>
      <c r="G881" t="s" s="4">
        <v>4473</v>
      </c>
    </row>
    <row r="882" ht="45.0" customHeight="true">
      <c r="A882" t="s" s="4">
        <v>3200</v>
      </c>
      <c r="B882" t="s" s="4">
        <v>14445</v>
      </c>
      <c r="C882" t="s" s="4">
        <v>4473</v>
      </c>
      <c r="D882" t="s" s="4">
        <v>3467</v>
      </c>
      <c r="E882" t="s" s="4">
        <v>3467</v>
      </c>
      <c r="F882" t="s" s="4">
        <v>4473</v>
      </c>
      <c r="G882" t="s" s="4">
        <v>4473</v>
      </c>
    </row>
    <row r="883" ht="45.0" customHeight="true">
      <c r="A883" t="s" s="4">
        <v>3202</v>
      </c>
      <c r="B883" t="s" s="4">
        <v>14446</v>
      </c>
      <c r="C883" t="s" s="4">
        <v>4473</v>
      </c>
      <c r="D883" t="s" s="4">
        <v>3467</v>
      </c>
      <c r="E883" t="s" s="4">
        <v>3467</v>
      </c>
      <c r="F883" t="s" s="4">
        <v>4473</v>
      </c>
      <c r="G883" t="s" s="4">
        <v>4473</v>
      </c>
    </row>
    <row r="884" ht="45.0" customHeight="true">
      <c r="A884" t="s" s="4">
        <v>3204</v>
      </c>
      <c r="B884" t="s" s="4">
        <v>14447</v>
      </c>
      <c r="C884" t="s" s="4">
        <v>4473</v>
      </c>
      <c r="D884" t="s" s="4">
        <v>3467</v>
      </c>
      <c r="E884" t="s" s="4">
        <v>3467</v>
      </c>
      <c r="F884" t="s" s="4">
        <v>4473</v>
      </c>
      <c r="G884" t="s" s="4">
        <v>4473</v>
      </c>
    </row>
    <row r="885" ht="45.0" customHeight="true">
      <c r="A885" t="s" s="4">
        <v>3206</v>
      </c>
      <c r="B885" t="s" s="4">
        <v>14448</v>
      </c>
      <c r="C885" t="s" s="4">
        <v>4473</v>
      </c>
      <c r="D885" t="s" s="4">
        <v>3467</v>
      </c>
      <c r="E885" t="s" s="4">
        <v>3467</v>
      </c>
      <c r="F885" t="s" s="4">
        <v>4473</v>
      </c>
      <c r="G885" t="s" s="4">
        <v>4473</v>
      </c>
    </row>
    <row r="886" ht="45.0" customHeight="true">
      <c r="A886" t="s" s="4">
        <v>3208</v>
      </c>
      <c r="B886" t="s" s="4">
        <v>14449</v>
      </c>
      <c r="C886" t="s" s="4">
        <v>4473</v>
      </c>
      <c r="D886" t="s" s="4">
        <v>3467</v>
      </c>
      <c r="E886" t="s" s="4">
        <v>3467</v>
      </c>
      <c r="F886" t="s" s="4">
        <v>4473</v>
      </c>
      <c r="G886" t="s" s="4">
        <v>4473</v>
      </c>
    </row>
    <row r="887" ht="45.0" customHeight="true">
      <c r="A887" t="s" s="4">
        <v>3210</v>
      </c>
      <c r="B887" t="s" s="4">
        <v>14450</v>
      </c>
      <c r="C887" t="s" s="4">
        <v>4473</v>
      </c>
      <c r="D887" t="s" s="4">
        <v>3467</v>
      </c>
      <c r="E887" t="s" s="4">
        <v>3467</v>
      </c>
      <c r="F887" t="s" s="4">
        <v>4473</v>
      </c>
      <c r="G887" t="s" s="4">
        <v>4473</v>
      </c>
    </row>
    <row r="888" ht="45.0" customHeight="true">
      <c r="A888" t="s" s="4">
        <v>3212</v>
      </c>
      <c r="B888" t="s" s="4">
        <v>14451</v>
      </c>
      <c r="C888" t="s" s="4">
        <v>4473</v>
      </c>
      <c r="D888" t="s" s="4">
        <v>3467</v>
      </c>
      <c r="E888" t="s" s="4">
        <v>3467</v>
      </c>
      <c r="F888" t="s" s="4">
        <v>4473</v>
      </c>
      <c r="G888" t="s" s="4">
        <v>4473</v>
      </c>
    </row>
    <row r="889" ht="45.0" customHeight="true">
      <c r="A889" t="s" s="4">
        <v>3214</v>
      </c>
      <c r="B889" t="s" s="4">
        <v>14452</v>
      </c>
      <c r="C889" t="s" s="4">
        <v>4473</v>
      </c>
      <c r="D889" t="s" s="4">
        <v>3467</v>
      </c>
      <c r="E889" t="s" s="4">
        <v>3467</v>
      </c>
      <c r="F889" t="s" s="4">
        <v>4473</v>
      </c>
      <c r="G889" t="s" s="4">
        <v>4473</v>
      </c>
    </row>
    <row r="890" ht="45.0" customHeight="true">
      <c r="A890" t="s" s="4">
        <v>3216</v>
      </c>
      <c r="B890" t="s" s="4">
        <v>14453</v>
      </c>
      <c r="C890" t="s" s="4">
        <v>4473</v>
      </c>
      <c r="D890" t="s" s="4">
        <v>3467</v>
      </c>
      <c r="E890" t="s" s="4">
        <v>3467</v>
      </c>
      <c r="F890" t="s" s="4">
        <v>4473</v>
      </c>
      <c r="G890" t="s" s="4">
        <v>4473</v>
      </c>
    </row>
    <row r="891" ht="45.0" customHeight="true">
      <c r="A891" t="s" s="4">
        <v>3218</v>
      </c>
      <c r="B891" t="s" s="4">
        <v>14454</v>
      </c>
      <c r="C891" t="s" s="4">
        <v>4473</v>
      </c>
      <c r="D891" t="s" s="4">
        <v>3467</v>
      </c>
      <c r="E891" t="s" s="4">
        <v>3467</v>
      </c>
      <c r="F891" t="s" s="4">
        <v>4473</v>
      </c>
      <c r="G891" t="s" s="4">
        <v>4473</v>
      </c>
    </row>
    <row r="892" ht="45.0" customHeight="true">
      <c r="A892" t="s" s="4">
        <v>3220</v>
      </c>
      <c r="B892" t="s" s="4">
        <v>14455</v>
      </c>
      <c r="C892" t="s" s="4">
        <v>4473</v>
      </c>
      <c r="D892" t="s" s="4">
        <v>3467</v>
      </c>
      <c r="E892" t="s" s="4">
        <v>3467</v>
      </c>
      <c r="F892" t="s" s="4">
        <v>4473</v>
      </c>
      <c r="G892" t="s" s="4">
        <v>4473</v>
      </c>
    </row>
    <row r="893" ht="45.0" customHeight="true">
      <c r="A893" t="s" s="4">
        <v>3222</v>
      </c>
      <c r="B893" t="s" s="4">
        <v>14456</v>
      </c>
      <c r="C893" t="s" s="4">
        <v>4473</v>
      </c>
      <c r="D893" t="s" s="4">
        <v>3467</v>
      </c>
      <c r="E893" t="s" s="4">
        <v>3467</v>
      </c>
      <c r="F893" t="s" s="4">
        <v>4473</v>
      </c>
      <c r="G893" t="s" s="4">
        <v>4473</v>
      </c>
    </row>
    <row r="894" ht="45.0" customHeight="true">
      <c r="A894" t="s" s="4">
        <v>3224</v>
      </c>
      <c r="B894" t="s" s="4">
        <v>14457</v>
      </c>
      <c r="C894" t="s" s="4">
        <v>4473</v>
      </c>
      <c r="D894" t="s" s="4">
        <v>3467</v>
      </c>
      <c r="E894" t="s" s="4">
        <v>3467</v>
      </c>
      <c r="F894" t="s" s="4">
        <v>4473</v>
      </c>
      <c r="G894" t="s" s="4">
        <v>4473</v>
      </c>
    </row>
    <row r="895" ht="45.0" customHeight="true">
      <c r="A895" t="s" s="4">
        <v>3226</v>
      </c>
      <c r="B895" t="s" s="4">
        <v>14458</v>
      </c>
      <c r="C895" t="s" s="4">
        <v>4473</v>
      </c>
      <c r="D895" t="s" s="4">
        <v>3467</v>
      </c>
      <c r="E895" t="s" s="4">
        <v>3467</v>
      </c>
      <c r="F895" t="s" s="4">
        <v>4473</v>
      </c>
      <c r="G895" t="s" s="4">
        <v>4473</v>
      </c>
    </row>
    <row r="896" ht="45.0" customHeight="true">
      <c r="A896" t="s" s="4">
        <v>3228</v>
      </c>
      <c r="B896" t="s" s="4">
        <v>14459</v>
      </c>
      <c r="C896" t="s" s="4">
        <v>4473</v>
      </c>
      <c r="D896" t="s" s="4">
        <v>3467</v>
      </c>
      <c r="E896" t="s" s="4">
        <v>3467</v>
      </c>
      <c r="F896" t="s" s="4">
        <v>4473</v>
      </c>
      <c r="G896" t="s" s="4">
        <v>4473</v>
      </c>
    </row>
    <row r="897" ht="45.0" customHeight="true">
      <c r="A897" t="s" s="4">
        <v>3230</v>
      </c>
      <c r="B897" t="s" s="4">
        <v>14460</v>
      </c>
      <c r="C897" t="s" s="4">
        <v>4473</v>
      </c>
      <c r="D897" t="s" s="4">
        <v>3467</v>
      </c>
      <c r="E897" t="s" s="4">
        <v>3467</v>
      </c>
      <c r="F897" t="s" s="4">
        <v>4473</v>
      </c>
      <c r="G897" t="s" s="4">
        <v>4473</v>
      </c>
    </row>
    <row r="898" ht="45.0" customHeight="true">
      <c r="A898" t="s" s="4">
        <v>3232</v>
      </c>
      <c r="B898" t="s" s="4">
        <v>14461</v>
      </c>
      <c r="C898" t="s" s="4">
        <v>4473</v>
      </c>
      <c r="D898" t="s" s="4">
        <v>3467</v>
      </c>
      <c r="E898" t="s" s="4">
        <v>3467</v>
      </c>
      <c r="F898" t="s" s="4">
        <v>4473</v>
      </c>
      <c r="G898" t="s" s="4">
        <v>4473</v>
      </c>
    </row>
    <row r="899" ht="45.0" customHeight="true">
      <c r="A899" t="s" s="4">
        <v>3234</v>
      </c>
      <c r="B899" t="s" s="4">
        <v>14462</v>
      </c>
      <c r="C899" t="s" s="4">
        <v>4473</v>
      </c>
      <c r="D899" t="s" s="4">
        <v>3467</v>
      </c>
      <c r="E899" t="s" s="4">
        <v>3467</v>
      </c>
      <c r="F899" t="s" s="4">
        <v>4473</v>
      </c>
      <c r="G899" t="s" s="4">
        <v>4473</v>
      </c>
    </row>
    <row r="900" ht="45.0" customHeight="true">
      <c r="A900" t="s" s="4">
        <v>3236</v>
      </c>
      <c r="B900" t="s" s="4">
        <v>14463</v>
      </c>
      <c r="C900" t="s" s="4">
        <v>4473</v>
      </c>
      <c r="D900" t="s" s="4">
        <v>3467</v>
      </c>
      <c r="E900" t="s" s="4">
        <v>3467</v>
      </c>
      <c r="F900" t="s" s="4">
        <v>4473</v>
      </c>
      <c r="G900" t="s" s="4">
        <v>4473</v>
      </c>
    </row>
    <row r="901" ht="45.0" customHeight="true">
      <c r="A901" t="s" s="4">
        <v>3238</v>
      </c>
      <c r="B901" t="s" s="4">
        <v>14464</v>
      </c>
      <c r="C901" t="s" s="4">
        <v>4473</v>
      </c>
      <c r="D901" t="s" s="4">
        <v>3467</v>
      </c>
      <c r="E901" t="s" s="4">
        <v>3467</v>
      </c>
      <c r="F901" t="s" s="4">
        <v>4473</v>
      </c>
      <c r="G901" t="s" s="4">
        <v>4473</v>
      </c>
    </row>
    <row r="902" ht="45.0" customHeight="true">
      <c r="A902" t="s" s="4">
        <v>3240</v>
      </c>
      <c r="B902" t="s" s="4">
        <v>14465</v>
      </c>
      <c r="C902" t="s" s="4">
        <v>4473</v>
      </c>
      <c r="D902" t="s" s="4">
        <v>3467</v>
      </c>
      <c r="E902" t="s" s="4">
        <v>3467</v>
      </c>
      <c r="F902" t="s" s="4">
        <v>4473</v>
      </c>
      <c r="G902" t="s" s="4">
        <v>4473</v>
      </c>
    </row>
    <row r="903" ht="45.0" customHeight="true">
      <c r="A903" t="s" s="4">
        <v>3242</v>
      </c>
      <c r="B903" t="s" s="4">
        <v>14466</v>
      </c>
      <c r="C903" t="s" s="4">
        <v>4473</v>
      </c>
      <c r="D903" t="s" s="4">
        <v>3467</v>
      </c>
      <c r="E903" t="s" s="4">
        <v>3467</v>
      </c>
      <c r="F903" t="s" s="4">
        <v>4473</v>
      </c>
      <c r="G903" t="s" s="4">
        <v>4473</v>
      </c>
    </row>
    <row r="904" ht="45.0" customHeight="true">
      <c r="A904" t="s" s="4">
        <v>3244</v>
      </c>
      <c r="B904" t="s" s="4">
        <v>14467</v>
      </c>
      <c r="C904" t="s" s="4">
        <v>4473</v>
      </c>
      <c r="D904" t="s" s="4">
        <v>3467</v>
      </c>
      <c r="E904" t="s" s="4">
        <v>3467</v>
      </c>
      <c r="F904" t="s" s="4">
        <v>4473</v>
      </c>
      <c r="G904" t="s" s="4">
        <v>4473</v>
      </c>
    </row>
    <row r="905" ht="45.0" customHeight="true">
      <c r="A905" t="s" s="4">
        <v>3246</v>
      </c>
      <c r="B905" t="s" s="4">
        <v>14468</v>
      </c>
      <c r="C905" t="s" s="4">
        <v>4473</v>
      </c>
      <c r="D905" t="s" s="4">
        <v>3467</v>
      </c>
      <c r="E905" t="s" s="4">
        <v>3467</v>
      </c>
      <c r="F905" t="s" s="4">
        <v>4473</v>
      </c>
      <c r="G905" t="s" s="4">
        <v>4473</v>
      </c>
    </row>
    <row r="906" ht="45.0" customHeight="true">
      <c r="A906" t="s" s="4">
        <v>3248</v>
      </c>
      <c r="B906" t="s" s="4">
        <v>14469</v>
      </c>
      <c r="C906" t="s" s="4">
        <v>4473</v>
      </c>
      <c r="D906" t="s" s="4">
        <v>3467</v>
      </c>
      <c r="E906" t="s" s="4">
        <v>3467</v>
      </c>
      <c r="F906" t="s" s="4">
        <v>4473</v>
      </c>
      <c r="G906" t="s" s="4">
        <v>4473</v>
      </c>
    </row>
    <row r="907" ht="45.0" customHeight="true">
      <c r="A907" t="s" s="4">
        <v>3250</v>
      </c>
      <c r="B907" t="s" s="4">
        <v>14470</v>
      </c>
      <c r="C907" t="s" s="4">
        <v>4473</v>
      </c>
      <c r="D907" t="s" s="4">
        <v>3467</v>
      </c>
      <c r="E907" t="s" s="4">
        <v>3467</v>
      </c>
      <c r="F907" t="s" s="4">
        <v>4473</v>
      </c>
      <c r="G907" t="s" s="4">
        <v>4473</v>
      </c>
    </row>
    <row r="908" ht="45.0" customHeight="true">
      <c r="A908" t="s" s="4">
        <v>3252</v>
      </c>
      <c r="B908" t="s" s="4">
        <v>14471</v>
      </c>
      <c r="C908" t="s" s="4">
        <v>4473</v>
      </c>
      <c r="D908" t="s" s="4">
        <v>3467</v>
      </c>
      <c r="E908" t="s" s="4">
        <v>3467</v>
      </c>
      <c r="F908" t="s" s="4">
        <v>4473</v>
      </c>
      <c r="G908" t="s" s="4">
        <v>4473</v>
      </c>
    </row>
    <row r="909" ht="45.0" customHeight="true">
      <c r="A909" t="s" s="4">
        <v>3254</v>
      </c>
      <c r="B909" t="s" s="4">
        <v>14472</v>
      </c>
      <c r="C909" t="s" s="4">
        <v>4473</v>
      </c>
      <c r="D909" t="s" s="4">
        <v>3467</v>
      </c>
      <c r="E909" t="s" s="4">
        <v>3467</v>
      </c>
      <c r="F909" t="s" s="4">
        <v>4473</v>
      </c>
      <c r="G909" t="s" s="4">
        <v>4473</v>
      </c>
    </row>
    <row r="910" ht="45.0" customHeight="true">
      <c r="A910" t="s" s="4">
        <v>3256</v>
      </c>
      <c r="B910" t="s" s="4">
        <v>14473</v>
      </c>
      <c r="C910" t="s" s="4">
        <v>4473</v>
      </c>
      <c r="D910" t="s" s="4">
        <v>3467</v>
      </c>
      <c r="E910" t="s" s="4">
        <v>3467</v>
      </c>
      <c r="F910" t="s" s="4">
        <v>4473</v>
      </c>
      <c r="G910" t="s" s="4">
        <v>4473</v>
      </c>
    </row>
    <row r="911" ht="45.0" customHeight="true">
      <c r="A911" t="s" s="4">
        <v>3258</v>
      </c>
      <c r="B911" t="s" s="4">
        <v>14474</v>
      </c>
      <c r="C911" t="s" s="4">
        <v>4473</v>
      </c>
      <c r="D911" t="s" s="4">
        <v>3467</v>
      </c>
      <c r="E911" t="s" s="4">
        <v>3467</v>
      </c>
      <c r="F911" t="s" s="4">
        <v>4473</v>
      </c>
      <c r="G911" t="s" s="4">
        <v>4473</v>
      </c>
    </row>
    <row r="912" ht="45.0" customHeight="true">
      <c r="A912" t="s" s="4">
        <v>3260</v>
      </c>
      <c r="B912" t="s" s="4">
        <v>14475</v>
      </c>
      <c r="C912" t="s" s="4">
        <v>4473</v>
      </c>
      <c r="D912" t="s" s="4">
        <v>3467</v>
      </c>
      <c r="E912" t="s" s="4">
        <v>3467</v>
      </c>
      <c r="F912" t="s" s="4">
        <v>4473</v>
      </c>
      <c r="G912" t="s" s="4">
        <v>4473</v>
      </c>
    </row>
    <row r="913" ht="45.0" customHeight="true">
      <c r="A913" t="s" s="4">
        <v>3262</v>
      </c>
      <c r="B913" t="s" s="4">
        <v>14476</v>
      </c>
      <c r="C913" t="s" s="4">
        <v>4473</v>
      </c>
      <c r="D913" t="s" s="4">
        <v>3467</v>
      </c>
      <c r="E913" t="s" s="4">
        <v>3467</v>
      </c>
      <c r="F913" t="s" s="4">
        <v>4473</v>
      </c>
      <c r="G913" t="s" s="4">
        <v>4473</v>
      </c>
    </row>
    <row r="914" ht="45.0" customHeight="true">
      <c r="A914" t="s" s="4">
        <v>3264</v>
      </c>
      <c r="B914" t="s" s="4">
        <v>14477</v>
      </c>
      <c r="C914" t="s" s="4">
        <v>4473</v>
      </c>
      <c r="D914" t="s" s="4">
        <v>3467</v>
      </c>
      <c r="E914" t="s" s="4">
        <v>3467</v>
      </c>
      <c r="F914" t="s" s="4">
        <v>4473</v>
      </c>
      <c r="G914" t="s" s="4">
        <v>4473</v>
      </c>
    </row>
    <row r="915" ht="45.0" customHeight="true">
      <c r="A915" t="s" s="4">
        <v>3266</v>
      </c>
      <c r="B915" t="s" s="4">
        <v>14478</v>
      </c>
      <c r="C915" t="s" s="4">
        <v>4473</v>
      </c>
      <c r="D915" t="s" s="4">
        <v>3467</v>
      </c>
      <c r="E915" t="s" s="4">
        <v>3467</v>
      </c>
      <c r="F915" t="s" s="4">
        <v>4473</v>
      </c>
      <c r="G915" t="s" s="4">
        <v>4473</v>
      </c>
    </row>
    <row r="916" ht="45.0" customHeight="true">
      <c r="A916" t="s" s="4">
        <v>3268</v>
      </c>
      <c r="B916" t="s" s="4">
        <v>14479</v>
      </c>
      <c r="C916" t="s" s="4">
        <v>4473</v>
      </c>
      <c r="D916" t="s" s="4">
        <v>3467</v>
      </c>
      <c r="E916" t="s" s="4">
        <v>3467</v>
      </c>
      <c r="F916" t="s" s="4">
        <v>4473</v>
      </c>
      <c r="G916" t="s" s="4">
        <v>4473</v>
      </c>
    </row>
    <row r="917" ht="45.0" customHeight="true">
      <c r="A917" t="s" s="4">
        <v>3270</v>
      </c>
      <c r="B917" t="s" s="4">
        <v>14480</v>
      </c>
      <c r="C917" t="s" s="4">
        <v>4473</v>
      </c>
      <c r="D917" t="s" s="4">
        <v>3467</v>
      </c>
      <c r="E917" t="s" s="4">
        <v>3467</v>
      </c>
      <c r="F917" t="s" s="4">
        <v>4473</v>
      </c>
      <c r="G917" t="s" s="4">
        <v>4473</v>
      </c>
    </row>
    <row r="918" ht="45.0" customHeight="true">
      <c r="A918" t="s" s="4">
        <v>3272</v>
      </c>
      <c r="B918" t="s" s="4">
        <v>14481</v>
      </c>
      <c r="C918" t="s" s="4">
        <v>4473</v>
      </c>
      <c r="D918" t="s" s="4">
        <v>3467</v>
      </c>
      <c r="E918" t="s" s="4">
        <v>3467</v>
      </c>
      <c r="F918" t="s" s="4">
        <v>4473</v>
      </c>
      <c r="G918" t="s" s="4">
        <v>4473</v>
      </c>
    </row>
    <row r="919" ht="45.0" customHeight="true">
      <c r="A919" t="s" s="4">
        <v>3274</v>
      </c>
      <c r="B919" t="s" s="4">
        <v>14482</v>
      </c>
      <c r="C919" t="s" s="4">
        <v>4473</v>
      </c>
      <c r="D919" t="s" s="4">
        <v>3467</v>
      </c>
      <c r="E919" t="s" s="4">
        <v>3467</v>
      </c>
      <c r="F919" t="s" s="4">
        <v>4473</v>
      </c>
      <c r="G919" t="s" s="4">
        <v>4473</v>
      </c>
    </row>
    <row r="920" ht="45.0" customHeight="true">
      <c r="A920" t="s" s="4">
        <v>3276</v>
      </c>
      <c r="B920" t="s" s="4">
        <v>14483</v>
      </c>
      <c r="C920" t="s" s="4">
        <v>4473</v>
      </c>
      <c r="D920" t="s" s="4">
        <v>3467</v>
      </c>
      <c r="E920" t="s" s="4">
        <v>3467</v>
      </c>
      <c r="F920" t="s" s="4">
        <v>4473</v>
      </c>
      <c r="G920" t="s" s="4">
        <v>4473</v>
      </c>
    </row>
    <row r="921" ht="45.0" customHeight="true">
      <c r="A921" t="s" s="4">
        <v>3278</v>
      </c>
      <c r="B921" t="s" s="4">
        <v>14484</v>
      </c>
      <c r="C921" t="s" s="4">
        <v>4473</v>
      </c>
      <c r="D921" t="s" s="4">
        <v>3467</v>
      </c>
      <c r="E921" t="s" s="4">
        <v>3467</v>
      </c>
      <c r="F921" t="s" s="4">
        <v>4473</v>
      </c>
      <c r="G921" t="s" s="4">
        <v>4473</v>
      </c>
    </row>
    <row r="922" ht="45.0" customHeight="true">
      <c r="A922" t="s" s="4">
        <v>3280</v>
      </c>
      <c r="B922" t="s" s="4">
        <v>14485</v>
      </c>
      <c r="C922" t="s" s="4">
        <v>4473</v>
      </c>
      <c r="D922" t="s" s="4">
        <v>3467</v>
      </c>
      <c r="E922" t="s" s="4">
        <v>3467</v>
      </c>
      <c r="F922" t="s" s="4">
        <v>4473</v>
      </c>
      <c r="G922" t="s" s="4">
        <v>4473</v>
      </c>
    </row>
    <row r="923" ht="45.0" customHeight="true">
      <c r="A923" t="s" s="4">
        <v>3282</v>
      </c>
      <c r="B923" t="s" s="4">
        <v>14486</v>
      </c>
      <c r="C923" t="s" s="4">
        <v>4473</v>
      </c>
      <c r="D923" t="s" s="4">
        <v>3467</v>
      </c>
      <c r="E923" t="s" s="4">
        <v>3467</v>
      </c>
      <c r="F923" t="s" s="4">
        <v>4473</v>
      </c>
      <c r="G923" t="s" s="4">
        <v>4473</v>
      </c>
    </row>
    <row r="924" ht="45.0" customHeight="true">
      <c r="A924" t="s" s="4">
        <v>3284</v>
      </c>
      <c r="B924" t="s" s="4">
        <v>14487</v>
      </c>
      <c r="C924" t="s" s="4">
        <v>4473</v>
      </c>
      <c r="D924" t="s" s="4">
        <v>3467</v>
      </c>
      <c r="E924" t="s" s="4">
        <v>3467</v>
      </c>
      <c r="F924" t="s" s="4">
        <v>4473</v>
      </c>
      <c r="G924" t="s" s="4">
        <v>4473</v>
      </c>
    </row>
    <row r="925" ht="45.0" customHeight="true">
      <c r="A925" t="s" s="4">
        <v>3286</v>
      </c>
      <c r="B925" t="s" s="4">
        <v>14488</v>
      </c>
      <c r="C925" t="s" s="4">
        <v>4473</v>
      </c>
      <c r="D925" t="s" s="4">
        <v>3467</v>
      </c>
      <c r="E925" t="s" s="4">
        <v>3467</v>
      </c>
      <c r="F925" t="s" s="4">
        <v>4473</v>
      </c>
      <c r="G925" t="s" s="4">
        <v>4473</v>
      </c>
    </row>
    <row r="926" ht="45.0" customHeight="true">
      <c r="A926" t="s" s="4">
        <v>3288</v>
      </c>
      <c r="B926" t="s" s="4">
        <v>14489</v>
      </c>
      <c r="C926" t="s" s="4">
        <v>4473</v>
      </c>
      <c r="D926" t="s" s="4">
        <v>3467</v>
      </c>
      <c r="E926" t="s" s="4">
        <v>3467</v>
      </c>
      <c r="F926" t="s" s="4">
        <v>4473</v>
      </c>
      <c r="G926" t="s" s="4">
        <v>4473</v>
      </c>
    </row>
    <row r="927" ht="45.0" customHeight="true">
      <c r="A927" t="s" s="4">
        <v>3290</v>
      </c>
      <c r="B927" t="s" s="4">
        <v>14490</v>
      </c>
      <c r="C927" t="s" s="4">
        <v>4473</v>
      </c>
      <c r="D927" t="s" s="4">
        <v>3467</v>
      </c>
      <c r="E927" t="s" s="4">
        <v>3467</v>
      </c>
      <c r="F927" t="s" s="4">
        <v>4473</v>
      </c>
      <c r="G927" t="s" s="4">
        <v>4473</v>
      </c>
    </row>
    <row r="928" ht="45.0" customHeight="true">
      <c r="A928" t="s" s="4">
        <v>3292</v>
      </c>
      <c r="B928" t="s" s="4">
        <v>14491</v>
      </c>
      <c r="C928" t="s" s="4">
        <v>4473</v>
      </c>
      <c r="D928" t="s" s="4">
        <v>3467</v>
      </c>
      <c r="E928" t="s" s="4">
        <v>3467</v>
      </c>
      <c r="F928" t="s" s="4">
        <v>4473</v>
      </c>
      <c r="G928" t="s" s="4">
        <v>4473</v>
      </c>
    </row>
    <row r="929" ht="45.0" customHeight="true">
      <c r="A929" t="s" s="4">
        <v>3294</v>
      </c>
      <c r="B929" t="s" s="4">
        <v>14492</v>
      </c>
      <c r="C929" t="s" s="4">
        <v>4473</v>
      </c>
      <c r="D929" t="s" s="4">
        <v>3467</v>
      </c>
      <c r="E929" t="s" s="4">
        <v>3467</v>
      </c>
      <c r="F929" t="s" s="4">
        <v>4473</v>
      </c>
      <c r="G929" t="s" s="4">
        <v>4473</v>
      </c>
    </row>
    <row r="930" ht="45.0" customHeight="true">
      <c r="A930" t="s" s="4">
        <v>3296</v>
      </c>
      <c r="B930" t="s" s="4">
        <v>14493</v>
      </c>
      <c r="C930" t="s" s="4">
        <v>4473</v>
      </c>
      <c r="D930" t="s" s="4">
        <v>3467</v>
      </c>
      <c r="E930" t="s" s="4">
        <v>3467</v>
      </c>
      <c r="F930" t="s" s="4">
        <v>4473</v>
      </c>
      <c r="G930" t="s" s="4">
        <v>4473</v>
      </c>
    </row>
    <row r="931" ht="45.0" customHeight="true">
      <c r="A931" t="s" s="4">
        <v>3298</v>
      </c>
      <c r="B931" t="s" s="4">
        <v>14494</v>
      </c>
      <c r="C931" t="s" s="4">
        <v>4473</v>
      </c>
      <c r="D931" t="s" s="4">
        <v>3467</v>
      </c>
      <c r="E931" t="s" s="4">
        <v>3467</v>
      </c>
      <c r="F931" t="s" s="4">
        <v>4473</v>
      </c>
      <c r="G931" t="s" s="4">
        <v>4473</v>
      </c>
    </row>
    <row r="932" ht="45.0" customHeight="true">
      <c r="A932" t="s" s="4">
        <v>3300</v>
      </c>
      <c r="B932" t="s" s="4">
        <v>14495</v>
      </c>
      <c r="C932" t="s" s="4">
        <v>4473</v>
      </c>
      <c r="D932" t="s" s="4">
        <v>3467</v>
      </c>
      <c r="E932" t="s" s="4">
        <v>3467</v>
      </c>
      <c r="F932" t="s" s="4">
        <v>4473</v>
      </c>
      <c r="G932" t="s" s="4">
        <v>4473</v>
      </c>
    </row>
    <row r="933" ht="45.0" customHeight="true">
      <c r="A933" t="s" s="4">
        <v>3302</v>
      </c>
      <c r="B933" t="s" s="4">
        <v>14496</v>
      </c>
      <c r="C933" t="s" s="4">
        <v>4473</v>
      </c>
      <c r="D933" t="s" s="4">
        <v>3467</v>
      </c>
      <c r="E933" t="s" s="4">
        <v>3467</v>
      </c>
      <c r="F933" t="s" s="4">
        <v>4473</v>
      </c>
      <c r="G933" t="s" s="4">
        <v>4473</v>
      </c>
    </row>
    <row r="934" ht="45.0" customHeight="true">
      <c r="A934" t="s" s="4">
        <v>3304</v>
      </c>
      <c r="B934" t="s" s="4">
        <v>14497</v>
      </c>
      <c r="C934" t="s" s="4">
        <v>4473</v>
      </c>
      <c r="D934" t="s" s="4">
        <v>3467</v>
      </c>
      <c r="E934" t="s" s="4">
        <v>3467</v>
      </c>
      <c r="F934" t="s" s="4">
        <v>4473</v>
      </c>
      <c r="G934" t="s" s="4">
        <v>4473</v>
      </c>
    </row>
    <row r="935" ht="45.0" customHeight="true">
      <c r="A935" t="s" s="4">
        <v>3306</v>
      </c>
      <c r="B935" t="s" s="4">
        <v>14498</v>
      </c>
      <c r="C935" t="s" s="4">
        <v>4473</v>
      </c>
      <c r="D935" t="s" s="4">
        <v>3467</v>
      </c>
      <c r="E935" t="s" s="4">
        <v>3467</v>
      </c>
      <c r="F935" t="s" s="4">
        <v>4473</v>
      </c>
      <c r="G935" t="s" s="4">
        <v>4473</v>
      </c>
    </row>
    <row r="936" ht="45.0" customHeight="true">
      <c r="A936" t="s" s="4">
        <v>3308</v>
      </c>
      <c r="B936" t="s" s="4">
        <v>14499</v>
      </c>
      <c r="C936" t="s" s="4">
        <v>4473</v>
      </c>
      <c r="D936" t="s" s="4">
        <v>3467</v>
      </c>
      <c r="E936" t="s" s="4">
        <v>3467</v>
      </c>
      <c r="F936" t="s" s="4">
        <v>4473</v>
      </c>
      <c r="G936" t="s" s="4">
        <v>4473</v>
      </c>
    </row>
    <row r="937" ht="45.0" customHeight="true">
      <c r="A937" t="s" s="4">
        <v>3310</v>
      </c>
      <c r="B937" t="s" s="4">
        <v>14500</v>
      </c>
      <c r="C937" t="s" s="4">
        <v>4473</v>
      </c>
      <c r="D937" t="s" s="4">
        <v>3467</v>
      </c>
      <c r="E937" t="s" s="4">
        <v>3467</v>
      </c>
      <c r="F937" t="s" s="4">
        <v>4473</v>
      </c>
      <c r="G937" t="s" s="4">
        <v>4473</v>
      </c>
    </row>
    <row r="938" ht="45.0" customHeight="true">
      <c r="A938" t="s" s="4">
        <v>3312</v>
      </c>
      <c r="B938" t="s" s="4">
        <v>14501</v>
      </c>
      <c r="C938" t="s" s="4">
        <v>4473</v>
      </c>
      <c r="D938" t="s" s="4">
        <v>3467</v>
      </c>
      <c r="E938" t="s" s="4">
        <v>3467</v>
      </c>
      <c r="F938" t="s" s="4">
        <v>4473</v>
      </c>
      <c r="G938" t="s" s="4">
        <v>4473</v>
      </c>
    </row>
    <row r="939" ht="45.0" customHeight="true">
      <c r="A939" t="s" s="4">
        <v>3314</v>
      </c>
      <c r="B939" t="s" s="4">
        <v>14502</v>
      </c>
      <c r="C939" t="s" s="4">
        <v>4473</v>
      </c>
      <c r="D939" t="s" s="4">
        <v>3467</v>
      </c>
      <c r="E939" t="s" s="4">
        <v>3467</v>
      </c>
      <c r="F939" t="s" s="4">
        <v>4473</v>
      </c>
      <c r="G939" t="s" s="4">
        <v>4473</v>
      </c>
    </row>
    <row r="940" ht="45.0" customHeight="true">
      <c r="A940" t="s" s="4">
        <v>3316</v>
      </c>
      <c r="B940" t="s" s="4">
        <v>14503</v>
      </c>
      <c r="C940" t="s" s="4">
        <v>4473</v>
      </c>
      <c r="D940" t="s" s="4">
        <v>3467</v>
      </c>
      <c r="E940" t="s" s="4">
        <v>3467</v>
      </c>
      <c r="F940" t="s" s="4">
        <v>4473</v>
      </c>
      <c r="G940" t="s" s="4">
        <v>4473</v>
      </c>
    </row>
    <row r="941" ht="45.0" customHeight="true">
      <c r="A941" t="s" s="4">
        <v>3318</v>
      </c>
      <c r="B941" t="s" s="4">
        <v>14504</v>
      </c>
      <c r="C941" t="s" s="4">
        <v>4473</v>
      </c>
      <c r="D941" t="s" s="4">
        <v>3467</v>
      </c>
      <c r="E941" t="s" s="4">
        <v>3467</v>
      </c>
      <c r="F941" t="s" s="4">
        <v>4473</v>
      </c>
      <c r="G941" t="s" s="4">
        <v>4473</v>
      </c>
    </row>
    <row r="942" ht="45.0" customHeight="true">
      <c r="A942" t="s" s="4">
        <v>3320</v>
      </c>
      <c r="B942" t="s" s="4">
        <v>14505</v>
      </c>
      <c r="C942" t="s" s="4">
        <v>4473</v>
      </c>
      <c r="D942" t="s" s="4">
        <v>3467</v>
      </c>
      <c r="E942" t="s" s="4">
        <v>3467</v>
      </c>
      <c r="F942" t="s" s="4">
        <v>4473</v>
      </c>
      <c r="G942" t="s" s="4">
        <v>4473</v>
      </c>
    </row>
    <row r="943" ht="45.0" customHeight="true">
      <c r="A943" t="s" s="4">
        <v>3322</v>
      </c>
      <c r="B943" t="s" s="4">
        <v>14506</v>
      </c>
      <c r="C943" t="s" s="4">
        <v>4473</v>
      </c>
      <c r="D943" t="s" s="4">
        <v>3467</v>
      </c>
      <c r="E943" t="s" s="4">
        <v>3467</v>
      </c>
      <c r="F943" t="s" s="4">
        <v>4473</v>
      </c>
      <c r="G943" t="s" s="4">
        <v>4473</v>
      </c>
    </row>
    <row r="944" ht="45.0" customHeight="true">
      <c r="A944" t="s" s="4">
        <v>3324</v>
      </c>
      <c r="B944" t="s" s="4">
        <v>14507</v>
      </c>
      <c r="C944" t="s" s="4">
        <v>4473</v>
      </c>
      <c r="D944" t="s" s="4">
        <v>3467</v>
      </c>
      <c r="E944" t="s" s="4">
        <v>3467</v>
      </c>
      <c r="F944" t="s" s="4">
        <v>4473</v>
      </c>
      <c r="G944" t="s" s="4">
        <v>4473</v>
      </c>
    </row>
    <row r="945" ht="45.0" customHeight="true">
      <c r="A945" t="s" s="4">
        <v>3326</v>
      </c>
      <c r="B945" t="s" s="4">
        <v>14508</v>
      </c>
      <c r="C945" t="s" s="4">
        <v>4473</v>
      </c>
      <c r="D945" t="s" s="4">
        <v>3467</v>
      </c>
      <c r="E945" t="s" s="4">
        <v>3467</v>
      </c>
      <c r="F945" t="s" s="4">
        <v>4473</v>
      </c>
      <c r="G945" t="s" s="4">
        <v>4473</v>
      </c>
    </row>
    <row r="946" ht="45.0" customHeight="true">
      <c r="A946" t="s" s="4">
        <v>3328</v>
      </c>
      <c r="B946" t="s" s="4">
        <v>14509</v>
      </c>
      <c r="C946" t="s" s="4">
        <v>4473</v>
      </c>
      <c r="D946" t="s" s="4">
        <v>3467</v>
      </c>
      <c r="E946" t="s" s="4">
        <v>3467</v>
      </c>
      <c r="F946" t="s" s="4">
        <v>4473</v>
      </c>
      <c r="G946" t="s" s="4">
        <v>4473</v>
      </c>
    </row>
    <row r="947" ht="45.0" customHeight="true">
      <c r="A947" t="s" s="4">
        <v>3330</v>
      </c>
      <c r="B947" t="s" s="4">
        <v>14510</v>
      </c>
      <c r="C947" t="s" s="4">
        <v>4473</v>
      </c>
      <c r="D947" t="s" s="4">
        <v>3467</v>
      </c>
      <c r="E947" t="s" s="4">
        <v>3467</v>
      </c>
      <c r="F947" t="s" s="4">
        <v>4473</v>
      </c>
      <c r="G947" t="s" s="4">
        <v>4473</v>
      </c>
    </row>
    <row r="948" ht="45.0" customHeight="true">
      <c r="A948" t="s" s="4">
        <v>3332</v>
      </c>
      <c r="B948" t="s" s="4">
        <v>14511</v>
      </c>
      <c r="C948" t="s" s="4">
        <v>4473</v>
      </c>
      <c r="D948" t="s" s="4">
        <v>3467</v>
      </c>
      <c r="E948" t="s" s="4">
        <v>3467</v>
      </c>
      <c r="F948" t="s" s="4">
        <v>4473</v>
      </c>
      <c r="G948" t="s" s="4">
        <v>4473</v>
      </c>
    </row>
    <row r="949" ht="45.0" customHeight="true">
      <c r="A949" t="s" s="4">
        <v>3334</v>
      </c>
      <c r="B949" t="s" s="4">
        <v>14512</v>
      </c>
      <c r="C949" t="s" s="4">
        <v>4473</v>
      </c>
      <c r="D949" t="s" s="4">
        <v>3467</v>
      </c>
      <c r="E949" t="s" s="4">
        <v>3467</v>
      </c>
      <c r="F949" t="s" s="4">
        <v>4473</v>
      </c>
      <c r="G949" t="s" s="4">
        <v>4473</v>
      </c>
    </row>
    <row r="950" ht="45.0" customHeight="true">
      <c r="A950" t="s" s="4">
        <v>3336</v>
      </c>
      <c r="B950" t="s" s="4">
        <v>14513</v>
      </c>
      <c r="C950" t="s" s="4">
        <v>4473</v>
      </c>
      <c r="D950" t="s" s="4">
        <v>3467</v>
      </c>
      <c r="E950" t="s" s="4">
        <v>3467</v>
      </c>
      <c r="F950" t="s" s="4">
        <v>4473</v>
      </c>
      <c r="G950" t="s" s="4">
        <v>4473</v>
      </c>
    </row>
    <row r="951" ht="45.0" customHeight="true">
      <c r="A951" t="s" s="4">
        <v>3338</v>
      </c>
      <c r="B951" t="s" s="4">
        <v>14514</v>
      </c>
      <c r="C951" t="s" s="4">
        <v>4473</v>
      </c>
      <c r="D951" t="s" s="4">
        <v>3467</v>
      </c>
      <c r="E951" t="s" s="4">
        <v>3467</v>
      </c>
      <c r="F951" t="s" s="4">
        <v>4473</v>
      </c>
      <c r="G951" t="s" s="4">
        <v>4473</v>
      </c>
    </row>
    <row r="952" ht="45.0" customHeight="true">
      <c r="A952" t="s" s="4">
        <v>3340</v>
      </c>
      <c r="B952" t="s" s="4">
        <v>14515</v>
      </c>
      <c r="C952" t="s" s="4">
        <v>4473</v>
      </c>
      <c r="D952" t="s" s="4">
        <v>3467</v>
      </c>
      <c r="E952" t="s" s="4">
        <v>3467</v>
      </c>
      <c r="F952" t="s" s="4">
        <v>4473</v>
      </c>
      <c r="G952" t="s" s="4">
        <v>4473</v>
      </c>
    </row>
    <row r="953" ht="45.0" customHeight="true">
      <c r="A953" t="s" s="4">
        <v>3342</v>
      </c>
      <c r="B953" t="s" s="4">
        <v>14516</v>
      </c>
      <c r="C953" t="s" s="4">
        <v>4473</v>
      </c>
      <c r="D953" t="s" s="4">
        <v>3467</v>
      </c>
      <c r="E953" t="s" s="4">
        <v>3467</v>
      </c>
      <c r="F953" t="s" s="4">
        <v>4473</v>
      </c>
      <c r="G953" t="s" s="4">
        <v>4473</v>
      </c>
    </row>
    <row r="954" ht="45.0" customHeight="true">
      <c r="A954" t="s" s="4">
        <v>3344</v>
      </c>
      <c r="B954" t="s" s="4">
        <v>14517</v>
      </c>
      <c r="C954" t="s" s="4">
        <v>4473</v>
      </c>
      <c r="D954" t="s" s="4">
        <v>3467</v>
      </c>
      <c r="E954" t="s" s="4">
        <v>3467</v>
      </c>
      <c r="F954" t="s" s="4">
        <v>4473</v>
      </c>
      <c r="G954" t="s" s="4">
        <v>4473</v>
      </c>
    </row>
    <row r="955" ht="45.0" customHeight="true">
      <c r="A955" t="s" s="4">
        <v>3346</v>
      </c>
      <c r="B955" t="s" s="4">
        <v>14518</v>
      </c>
      <c r="C955" t="s" s="4">
        <v>4473</v>
      </c>
      <c r="D955" t="s" s="4">
        <v>3467</v>
      </c>
      <c r="E955" t="s" s="4">
        <v>3467</v>
      </c>
      <c r="F955" t="s" s="4">
        <v>4473</v>
      </c>
      <c r="G955" t="s" s="4">
        <v>4473</v>
      </c>
    </row>
    <row r="956" ht="45.0" customHeight="true">
      <c r="A956" t="s" s="4">
        <v>3348</v>
      </c>
      <c r="B956" t="s" s="4">
        <v>14519</v>
      </c>
      <c r="C956" t="s" s="4">
        <v>4473</v>
      </c>
      <c r="D956" t="s" s="4">
        <v>3467</v>
      </c>
      <c r="E956" t="s" s="4">
        <v>3467</v>
      </c>
      <c r="F956" t="s" s="4">
        <v>4473</v>
      </c>
      <c r="G956" t="s" s="4">
        <v>4473</v>
      </c>
    </row>
    <row r="957" ht="45.0" customHeight="true">
      <c r="A957" t="s" s="4">
        <v>3350</v>
      </c>
      <c r="B957" t="s" s="4">
        <v>14520</v>
      </c>
      <c r="C957" t="s" s="4">
        <v>4473</v>
      </c>
      <c r="D957" t="s" s="4">
        <v>3467</v>
      </c>
      <c r="E957" t="s" s="4">
        <v>3467</v>
      </c>
      <c r="F957" t="s" s="4">
        <v>4473</v>
      </c>
      <c r="G957" t="s" s="4">
        <v>4473</v>
      </c>
    </row>
    <row r="958" ht="45.0" customHeight="true">
      <c r="A958" t="s" s="4">
        <v>3352</v>
      </c>
      <c r="B958" t="s" s="4">
        <v>14521</v>
      </c>
      <c r="C958" t="s" s="4">
        <v>4473</v>
      </c>
      <c r="D958" t="s" s="4">
        <v>3467</v>
      </c>
      <c r="E958" t="s" s="4">
        <v>3467</v>
      </c>
      <c r="F958" t="s" s="4">
        <v>4473</v>
      </c>
      <c r="G958" t="s" s="4">
        <v>4473</v>
      </c>
    </row>
    <row r="959" ht="45.0" customHeight="true">
      <c r="A959" t="s" s="4">
        <v>3354</v>
      </c>
      <c r="B959" t="s" s="4">
        <v>14522</v>
      </c>
      <c r="C959" t="s" s="4">
        <v>4473</v>
      </c>
      <c r="D959" t="s" s="4">
        <v>3467</v>
      </c>
      <c r="E959" t="s" s="4">
        <v>3467</v>
      </c>
      <c r="F959" t="s" s="4">
        <v>4473</v>
      </c>
      <c r="G959" t="s" s="4">
        <v>4473</v>
      </c>
    </row>
    <row r="960" ht="45.0" customHeight="true">
      <c r="A960" t="s" s="4">
        <v>3356</v>
      </c>
      <c r="B960" t="s" s="4">
        <v>14523</v>
      </c>
      <c r="C960" t="s" s="4">
        <v>4473</v>
      </c>
      <c r="D960" t="s" s="4">
        <v>3467</v>
      </c>
      <c r="E960" t="s" s="4">
        <v>3467</v>
      </c>
      <c r="F960" t="s" s="4">
        <v>4473</v>
      </c>
      <c r="G960" t="s" s="4">
        <v>4473</v>
      </c>
    </row>
    <row r="961" ht="45.0" customHeight="true">
      <c r="A961" t="s" s="4">
        <v>3358</v>
      </c>
      <c r="B961" t="s" s="4">
        <v>14524</v>
      </c>
      <c r="C961" t="s" s="4">
        <v>4473</v>
      </c>
      <c r="D961" t="s" s="4">
        <v>3467</v>
      </c>
      <c r="E961" t="s" s="4">
        <v>3467</v>
      </c>
      <c r="F961" t="s" s="4">
        <v>4473</v>
      </c>
      <c r="G961" t="s" s="4">
        <v>4473</v>
      </c>
    </row>
    <row r="962" ht="45.0" customHeight="true">
      <c r="A962" t="s" s="4">
        <v>3360</v>
      </c>
      <c r="B962" t="s" s="4">
        <v>14525</v>
      </c>
      <c r="C962" t="s" s="4">
        <v>4473</v>
      </c>
      <c r="D962" t="s" s="4">
        <v>3467</v>
      </c>
      <c r="E962" t="s" s="4">
        <v>3467</v>
      </c>
      <c r="F962" t="s" s="4">
        <v>4473</v>
      </c>
      <c r="G962" t="s" s="4">
        <v>4473</v>
      </c>
    </row>
    <row r="963" ht="45.0" customHeight="true">
      <c r="A963" t="s" s="4">
        <v>3362</v>
      </c>
      <c r="B963" t="s" s="4">
        <v>14526</v>
      </c>
      <c r="C963" t="s" s="4">
        <v>4473</v>
      </c>
      <c r="D963" t="s" s="4">
        <v>3467</v>
      </c>
      <c r="E963" t="s" s="4">
        <v>3467</v>
      </c>
      <c r="F963" t="s" s="4">
        <v>4473</v>
      </c>
      <c r="G963" t="s" s="4">
        <v>4473</v>
      </c>
    </row>
    <row r="964" ht="45.0" customHeight="true">
      <c r="A964" t="s" s="4">
        <v>3364</v>
      </c>
      <c r="B964" t="s" s="4">
        <v>14527</v>
      </c>
      <c r="C964" t="s" s="4">
        <v>4473</v>
      </c>
      <c r="D964" t="s" s="4">
        <v>3467</v>
      </c>
      <c r="E964" t="s" s="4">
        <v>3467</v>
      </c>
      <c r="F964" t="s" s="4">
        <v>4473</v>
      </c>
      <c r="G964" t="s" s="4">
        <v>4473</v>
      </c>
    </row>
    <row r="965" ht="45.0" customHeight="true">
      <c r="A965" t="s" s="4">
        <v>3366</v>
      </c>
      <c r="B965" t="s" s="4">
        <v>14528</v>
      </c>
      <c r="C965" t="s" s="4">
        <v>4473</v>
      </c>
      <c r="D965" t="s" s="4">
        <v>3467</v>
      </c>
      <c r="E965" t="s" s="4">
        <v>3467</v>
      </c>
      <c r="F965" t="s" s="4">
        <v>4473</v>
      </c>
      <c r="G965" t="s" s="4">
        <v>4473</v>
      </c>
    </row>
    <row r="966" ht="45.0" customHeight="true">
      <c r="A966" t="s" s="4">
        <v>3368</v>
      </c>
      <c r="B966" t="s" s="4">
        <v>14529</v>
      </c>
      <c r="C966" t="s" s="4">
        <v>4473</v>
      </c>
      <c r="D966" t="s" s="4">
        <v>3467</v>
      </c>
      <c r="E966" t="s" s="4">
        <v>3467</v>
      </c>
      <c r="F966" t="s" s="4">
        <v>4473</v>
      </c>
      <c r="G966" t="s" s="4">
        <v>4473</v>
      </c>
    </row>
    <row r="967" ht="45.0" customHeight="true">
      <c r="A967" t="s" s="4">
        <v>3370</v>
      </c>
      <c r="B967" t="s" s="4">
        <v>14530</v>
      </c>
      <c r="C967" t="s" s="4">
        <v>4473</v>
      </c>
      <c r="D967" t="s" s="4">
        <v>3467</v>
      </c>
      <c r="E967" t="s" s="4">
        <v>3467</v>
      </c>
      <c r="F967" t="s" s="4">
        <v>4473</v>
      </c>
      <c r="G967" t="s" s="4">
        <v>4473</v>
      </c>
    </row>
    <row r="968" ht="45.0" customHeight="true">
      <c r="A968" t="s" s="4">
        <v>3372</v>
      </c>
      <c r="B968" t="s" s="4">
        <v>14531</v>
      </c>
      <c r="C968" t="s" s="4">
        <v>4473</v>
      </c>
      <c r="D968" t="s" s="4">
        <v>3467</v>
      </c>
      <c r="E968" t="s" s="4">
        <v>3467</v>
      </c>
      <c r="F968" t="s" s="4">
        <v>4473</v>
      </c>
      <c r="G968" t="s" s="4">
        <v>4473</v>
      </c>
    </row>
    <row r="969" ht="45.0" customHeight="true">
      <c r="A969" t="s" s="4">
        <v>3374</v>
      </c>
      <c r="B969" t="s" s="4">
        <v>14532</v>
      </c>
      <c r="C969" t="s" s="4">
        <v>4473</v>
      </c>
      <c r="D969" t="s" s="4">
        <v>3467</v>
      </c>
      <c r="E969" t="s" s="4">
        <v>3467</v>
      </c>
      <c r="F969" t="s" s="4">
        <v>4473</v>
      </c>
      <c r="G969" t="s" s="4">
        <v>4473</v>
      </c>
    </row>
    <row r="970" ht="45.0" customHeight="true">
      <c r="A970" t="s" s="4">
        <v>3376</v>
      </c>
      <c r="B970" t="s" s="4">
        <v>14533</v>
      </c>
      <c r="C970" t="s" s="4">
        <v>4473</v>
      </c>
      <c r="D970" t="s" s="4">
        <v>3467</v>
      </c>
      <c r="E970" t="s" s="4">
        <v>3467</v>
      </c>
      <c r="F970" t="s" s="4">
        <v>4473</v>
      </c>
      <c r="G970" t="s" s="4">
        <v>4473</v>
      </c>
    </row>
    <row r="971" ht="45.0" customHeight="true">
      <c r="A971" t="s" s="4">
        <v>3378</v>
      </c>
      <c r="B971" t="s" s="4">
        <v>14534</v>
      </c>
      <c r="C971" t="s" s="4">
        <v>4473</v>
      </c>
      <c r="D971" t="s" s="4">
        <v>3467</v>
      </c>
      <c r="E971" t="s" s="4">
        <v>3467</v>
      </c>
      <c r="F971" t="s" s="4">
        <v>4473</v>
      </c>
      <c r="G971" t="s" s="4">
        <v>4473</v>
      </c>
    </row>
    <row r="972" ht="45.0" customHeight="true">
      <c r="A972" t="s" s="4">
        <v>3380</v>
      </c>
      <c r="B972" t="s" s="4">
        <v>14535</v>
      </c>
      <c r="C972" t="s" s="4">
        <v>4473</v>
      </c>
      <c r="D972" t="s" s="4">
        <v>3467</v>
      </c>
      <c r="E972" t="s" s="4">
        <v>3467</v>
      </c>
      <c r="F972" t="s" s="4">
        <v>4473</v>
      </c>
      <c r="G972" t="s" s="4">
        <v>4473</v>
      </c>
    </row>
    <row r="973" ht="45.0" customHeight="true">
      <c r="A973" t="s" s="4">
        <v>3382</v>
      </c>
      <c r="B973" t="s" s="4">
        <v>14536</v>
      </c>
      <c r="C973" t="s" s="4">
        <v>4473</v>
      </c>
      <c r="D973" t="s" s="4">
        <v>3467</v>
      </c>
      <c r="E973" t="s" s="4">
        <v>3467</v>
      </c>
      <c r="F973" t="s" s="4">
        <v>4473</v>
      </c>
      <c r="G973" t="s" s="4">
        <v>4473</v>
      </c>
    </row>
    <row r="974" ht="45.0" customHeight="true">
      <c r="A974" t="s" s="4">
        <v>3384</v>
      </c>
      <c r="B974" t="s" s="4">
        <v>14537</v>
      </c>
      <c r="C974" t="s" s="4">
        <v>4473</v>
      </c>
      <c r="D974" t="s" s="4">
        <v>3467</v>
      </c>
      <c r="E974" t="s" s="4">
        <v>3467</v>
      </c>
      <c r="F974" t="s" s="4">
        <v>4473</v>
      </c>
      <c r="G974" t="s" s="4">
        <v>4473</v>
      </c>
    </row>
    <row r="975" ht="45.0" customHeight="true">
      <c r="A975" t="s" s="4">
        <v>3386</v>
      </c>
      <c r="B975" t="s" s="4">
        <v>14538</v>
      </c>
      <c r="C975" t="s" s="4">
        <v>4473</v>
      </c>
      <c r="D975" t="s" s="4">
        <v>3467</v>
      </c>
      <c r="E975" t="s" s="4">
        <v>3467</v>
      </c>
      <c r="F975" t="s" s="4">
        <v>4473</v>
      </c>
      <c r="G975" t="s" s="4">
        <v>4473</v>
      </c>
    </row>
    <row r="976" ht="45.0" customHeight="true">
      <c r="A976" t="s" s="4">
        <v>3388</v>
      </c>
      <c r="B976" t="s" s="4">
        <v>14539</v>
      </c>
      <c r="C976" t="s" s="4">
        <v>4473</v>
      </c>
      <c r="D976" t="s" s="4">
        <v>3467</v>
      </c>
      <c r="E976" t="s" s="4">
        <v>3467</v>
      </c>
      <c r="F976" t="s" s="4">
        <v>4473</v>
      </c>
      <c r="G976" t="s" s="4">
        <v>4473</v>
      </c>
    </row>
    <row r="977" ht="45.0" customHeight="true">
      <c r="A977" t="s" s="4">
        <v>3390</v>
      </c>
      <c r="B977" t="s" s="4">
        <v>14540</v>
      </c>
      <c r="C977" t="s" s="4">
        <v>4473</v>
      </c>
      <c r="D977" t="s" s="4">
        <v>3467</v>
      </c>
      <c r="E977" t="s" s="4">
        <v>3467</v>
      </c>
      <c r="F977" t="s" s="4">
        <v>4473</v>
      </c>
      <c r="G977" t="s" s="4">
        <v>4473</v>
      </c>
    </row>
    <row r="978" ht="45.0" customHeight="true">
      <c r="A978" t="s" s="4">
        <v>3392</v>
      </c>
      <c r="B978" t="s" s="4">
        <v>14541</v>
      </c>
      <c r="C978" t="s" s="4">
        <v>4473</v>
      </c>
      <c r="D978" t="s" s="4">
        <v>3467</v>
      </c>
      <c r="E978" t="s" s="4">
        <v>3467</v>
      </c>
      <c r="F978" t="s" s="4">
        <v>4473</v>
      </c>
      <c r="G978" t="s" s="4">
        <v>4473</v>
      </c>
    </row>
    <row r="979" ht="45.0" customHeight="true">
      <c r="A979" t="s" s="4">
        <v>3394</v>
      </c>
      <c r="B979" t="s" s="4">
        <v>14542</v>
      </c>
      <c r="C979" t="s" s="4">
        <v>4473</v>
      </c>
      <c r="D979" t="s" s="4">
        <v>3467</v>
      </c>
      <c r="E979" t="s" s="4">
        <v>3467</v>
      </c>
      <c r="F979" t="s" s="4">
        <v>4473</v>
      </c>
      <c r="G979" t="s" s="4">
        <v>4473</v>
      </c>
    </row>
    <row r="980" ht="45.0" customHeight="true">
      <c r="A980" t="s" s="4">
        <v>3396</v>
      </c>
      <c r="B980" t="s" s="4">
        <v>14543</v>
      </c>
      <c r="C980" t="s" s="4">
        <v>4473</v>
      </c>
      <c r="D980" t="s" s="4">
        <v>3467</v>
      </c>
      <c r="E980" t="s" s="4">
        <v>3467</v>
      </c>
      <c r="F980" t="s" s="4">
        <v>4473</v>
      </c>
      <c r="G980" t="s" s="4">
        <v>4473</v>
      </c>
    </row>
    <row r="981" ht="45.0" customHeight="true">
      <c r="A981" t="s" s="4">
        <v>3398</v>
      </c>
      <c r="B981" t="s" s="4">
        <v>14544</v>
      </c>
      <c r="C981" t="s" s="4">
        <v>4473</v>
      </c>
      <c r="D981" t="s" s="4">
        <v>3467</v>
      </c>
      <c r="E981" t="s" s="4">
        <v>3467</v>
      </c>
      <c r="F981" t="s" s="4">
        <v>4473</v>
      </c>
      <c r="G981" t="s" s="4">
        <v>4473</v>
      </c>
    </row>
    <row r="982" ht="45.0" customHeight="true">
      <c r="A982" t="s" s="4">
        <v>3400</v>
      </c>
      <c r="B982" t="s" s="4">
        <v>14545</v>
      </c>
      <c r="C982" t="s" s="4">
        <v>4473</v>
      </c>
      <c r="D982" t="s" s="4">
        <v>3467</v>
      </c>
      <c r="E982" t="s" s="4">
        <v>3467</v>
      </c>
      <c r="F982" t="s" s="4">
        <v>4473</v>
      </c>
      <c r="G982" t="s" s="4">
        <v>4473</v>
      </c>
    </row>
    <row r="983" ht="45.0" customHeight="true">
      <c r="A983" t="s" s="4">
        <v>3402</v>
      </c>
      <c r="B983" t="s" s="4">
        <v>14546</v>
      </c>
      <c r="C983" t="s" s="4">
        <v>4473</v>
      </c>
      <c r="D983" t="s" s="4">
        <v>3467</v>
      </c>
      <c r="E983" t="s" s="4">
        <v>3467</v>
      </c>
      <c r="F983" t="s" s="4">
        <v>4473</v>
      </c>
      <c r="G983" t="s" s="4">
        <v>4473</v>
      </c>
    </row>
    <row r="984" ht="45.0" customHeight="true">
      <c r="A984" t="s" s="4">
        <v>3404</v>
      </c>
      <c r="B984" t="s" s="4">
        <v>14547</v>
      </c>
      <c r="C984" t="s" s="4">
        <v>4473</v>
      </c>
      <c r="D984" t="s" s="4">
        <v>3467</v>
      </c>
      <c r="E984" t="s" s="4">
        <v>3467</v>
      </c>
      <c r="F984" t="s" s="4">
        <v>4473</v>
      </c>
      <c r="G984" t="s" s="4">
        <v>4473</v>
      </c>
    </row>
    <row r="985" ht="45.0" customHeight="true">
      <c r="A985" t="s" s="4">
        <v>3406</v>
      </c>
      <c r="B985" t="s" s="4">
        <v>14548</v>
      </c>
      <c r="C985" t="s" s="4">
        <v>4473</v>
      </c>
      <c r="D985" t="s" s="4">
        <v>3467</v>
      </c>
      <c r="E985" t="s" s="4">
        <v>3467</v>
      </c>
      <c r="F985" t="s" s="4">
        <v>4473</v>
      </c>
      <c r="G985" t="s" s="4">
        <v>4473</v>
      </c>
    </row>
    <row r="986" ht="45.0" customHeight="true">
      <c r="A986" t="s" s="4">
        <v>3408</v>
      </c>
      <c r="B986" t="s" s="4">
        <v>14549</v>
      </c>
      <c r="C986" t="s" s="4">
        <v>4473</v>
      </c>
      <c r="D986" t="s" s="4">
        <v>3467</v>
      </c>
      <c r="E986" t="s" s="4">
        <v>3467</v>
      </c>
      <c r="F986" t="s" s="4">
        <v>4473</v>
      </c>
      <c r="G986" t="s" s="4">
        <v>4473</v>
      </c>
    </row>
    <row r="987" ht="45.0" customHeight="true">
      <c r="A987" t="s" s="4">
        <v>3410</v>
      </c>
      <c r="B987" t="s" s="4">
        <v>14550</v>
      </c>
      <c r="C987" t="s" s="4">
        <v>4473</v>
      </c>
      <c r="D987" t="s" s="4">
        <v>3467</v>
      </c>
      <c r="E987" t="s" s="4">
        <v>3467</v>
      </c>
      <c r="F987" t="s" s="4">
        <v>4473</v>
      </c>
      <c r="G987" t="s" s="4">
        <v>4473</v>
      </c>
    </row>
    <row r="988" ht="45.0" customHeight="true">
      <c r="A988" t="s" s="4">
        <v>3412</v>
      </c>
      <c r="B988" t="s" s="4">
        <v>14551</v>
      </c>
      <c r="C988" t="s" s="4">
        <v>4473</v>
      </c>
      <c r="D988" t="s" s="4">
        <v>3467</v>
      </c>
      <c r="E988" t="s" s="4">
        <v>3467</v>
      </c>
      <c r="F988" t="s" s="4">
        <v>4473</v>
      </c>
      <c r="G988" t="s" s="4">
        <v>4473</v>
      </c>
    </row>
    <row r="989" ht="45.0" customHeight="true">
      <c r="A989" t="s" s="4">
        <v>3414</v>
      </c>
      <c r="B989" t="s" s="4">
        <v>14552</v>
      </c>
      <c r="C989" t="s" s="4">
        <v>4473</v>
      </c>
      <c r="D989" t="s" s="4">
        <v>3467</v>
      </c>
      <c r="E989" t="s" s="4">
        <v>3467</v>
      </c>
      <c r="F989" t="s" s="4">
        <v>4473</v>
      </c>
      <c r="G989" t="s" s="4">
        <v>4473</v>
      </c>
    </row>
    <row r="990" ht="45.0" customHeight="true">
      <c r="A990" t="s" s="4">
        <v>3416</v>
      </c>
      <c r="B990" t="s" s="4">
        <v>14553</v>
      </c>
      <c r="C990" t="s" s="4">
        <v>4473</v>
      </c>
      <c r="D990" t="s" s="4">
        <v>3467</v>
      </c>
      <c r="E990" t="s" s="4">
        <v>3467</v>
      </c>
      <c r="F990" t="s" s="4">
        <v>4473</v>
      </c>
      <c r="G990" t="s" s="4">
        <v>4473</v>
      </c>
    </row>
    <row r="991" ht="45.0" customHeight="true">
      <c r="A991" t="s" s="4">
        <v>3418</v>
      </c>
      <c r="B991" t="s" s="4">
        <v>14554</v>
      </c>
      <c r="C991" t="s" s="4">
        <v>4473</v>
      </c>
      <c r="D991" t="s" s="4">
        <v>3467</v>
      </c>
      <c r="E991" t="s" s="4">
        <v>3467</v>
      </c>
      <c r="F991" t="s" s="4">
        <v>4473</v>
      </c>
      <c r="G991" t="s" s="4">
        <v>4473</v>
      </c>
    </row>
    <row r="992" ht="45.0" customHeight="true">
      <c r="A992" t="s" s="4">
        <v>3420</v>
      </c>
      <c r="B992" t="s" s="4">
        <v>14555</v>
      </c>
      <c r="C992" t="s" s="4">
        <v>4473</v>
      </c>
      <c r="D992" t="s" s="4">
        <v>3467</v>
      </c>
      <c r="E992" t="s" s="4">
        <v>3467</v>
      </c>
      <c r="F992" t="s" s="4">
        <v>4473</v>
      </c>
      <c r="G992" t="s" s="4">
        <v>4473</v>
      </c>
    </row>
    <row r="993" ht="45.0" customHeight="true">
      <c r="A993" t="s" s="4">
        <v>3422</v>
      </c>
      <c r="B993" t="s" s="4">
        <v>14556</v>
      </c>
      <c r="C993" t="s" s="4">
        <v>4473</v>
      </c>
      <c r="D993" t="s" s="4">
        <v>3467</v>
      </c>
      <c r="E993" t="s" s="4">
        <v>3467</v>
      </c>
      <c r="F993" t="s" s="4">
        <v>4473</v>
      </c>
      <c r="G993" t="s" s="4">
        <v>4473</v>
      </c>
    </row>
    <row r="994" ht="45.0" customHeight="true">
      <c r="A994" t="s" s="4">
        <v>3424</v>
      </c>
      <c r="B994" t="s" s="4">
        <v>14557</v>
      </c>
      <c r="C994" t="s" s="4">
        <v>4473</v>
      </c>
      <c r="D994" t="s" s="4">
        <v>3467</v>
      </c>
      <c r="E994" t="s" s="4">
        <v>3467</v>
      </c>
      <c r="F994" t="s" s="4">
        <v>4473</v>
      </c>
      <c r="G994" t="s" s="4">
        <v>4473</v>
      </c>
    </row>
    <row r="995" ht="45.0" customHeight="true">
      <c r="A995" t="s" s="4">
        <v>3426</v>
      </c>
      <c r="B995" t="s" s="4">
        <v>14558</v>
      </c>
      <c r="C995" t="s" s="4">
        <v>4473</v>
      </c>
      <c r="D995" t="s" s="4">
        <v>3467</v>
      </c>
      <c r="E995" t="s" s="4">
        <v>3467</v>
      </c>
      <c r="F995" t="s" s="4">
        <v>4473</v>
      </c>
      <c r="G995" t="s" s="4">
        <v>4473</v>
      </c>
    </row>
    <row r="996" ht="45.0" customHeight="true">
      <c r="A996" t="s" s="4">
        <v>3428</v>
      </c>
      <c r="B996" t="s" s="4">
        <v>14559</v>
      </c>
      <c r="C996" t="s" s="4">
        <v>4473</v>
      </c>
      <c r="D996" t="s" s="4">
        <v>3467</v>
      </c>
      <c r="E996" t="s" s="4">
        <v>3467</v>
      </c>
      <c r="F996" t="s" s="4">
        <v>4473</v>
      </c>
      <c r="G996" t="s" s="4">
        <v>4473</v>
      </c>
    </row>
    <row r="997" ht="45.0" customHeight="true">
      <c r="A997" t="s" s="4">
        <v>3430</v>
      </c>
      <c r="B997" t="s" s="4">
        <v>14560</v>
      </c>
      <c r="C997" t="s" s="4">
        <v>4473</v>
      </c>
      <c r="D997" t="s" s="4">
        <v>3467</v>
      </c>
      <c r="E997" t="s" s="4">
        <v>3467</v>
      </c>
      <c r="F997" t="s" s="4">
        <v>4473</v>
      </c>
      <c r="G997" t="s" s="4">
        <v>4473</v>
      </c>
    </row>
    <row r="998" ht="45.0" customHeight="true">
      <c r="A998" t="s" s="4">
        <v>3432</v>
      </c>
      <c r="B998" t="s" s="4">
        <v>14561</v>
      </c>
      <c r="C998" t="s" s="4">
        <v>4473</v>
      </c>
      <c r="D998" t="s" s="4">
        <v>3467</v>
      </c>
      <c r="E998" t="s" s="4">
        <v>3467</v>
      </c>
      <c r="F998" t="s" s="4">
        <v>4473</v>
      </c>
      <c r="G998" t="s" s="4">
        <v>4473</v>
      </c>
    </row>
    <row r="999" ht="45.0" customHeight="true">
      <c r="A999" t="s" s="4">
        <v>3434</v>
      </c>
      <c r="B999" t="s" s="4">
        <v>14562</v>
      </c>
      <c r="C999" t="s" s="4">
        <v>4473</v>
      </c>
      <c r="D999" t="s" s="4">
        <v>3467</v>
      </c>
      <c r="E999" t="s" s="4">
        <v>3467</v>
      </c>
      <c r="F999" t="s" s="4">
        <v>4473</v>
      </c>
      <c r="G999" t="s" s="4">
        <v>4473</v>
      </c>
    </row>
    <row r="1000" ht="45.0" customHeight="true">
      <c r="A1000" t="s" s="4">
        <v>3436</v>
      </c>
      <c r="B1000" t="s" s="4">
        <v>14563</v>
      </c>
      <c r="C1000" t="s" s="4">
        <v>4473</v>
      </c>
      <c r="D1000" t="s" s="4">
        <v>3467</v>
      </c>
      <c r="E1000" t="s" s="4">
        <v>3467</v>
      </c>
      <c r="F1000" t="s" s="4">
        <v>4473</v>
      </c>
      <c r="G1000" t="s" s="4">
        <v>4473</v>
      </c>
    </row>
    <row r="1001" ht="45.0" customHeight="true">
      <c r="A1001" t="s" s="4">
        <v>3438</v>
      </c>
      <c r="B1001" t="s" s="4">
        <v>14564</v>
      </c>
      <c r="C1001" t="s" s="4">
        <v>4473</v>
      </c>
      <c r="D1001" t="s" s="4">
        <v>3467</v>
      </c>
      <c r="E1001" t="s" s="4">
        <v>3467</v>
      </c>
      <c r="F1001" t="s" s="4">
        <v>4473</v>
      </c>
      <c r="G1001" t="s" s="4">
        <v>4473</v>
      </c>
    </row>
    <row r="1002" ht="45.0" customHeight="true">
      <c r="A1002" t="s" s="4">
        <v>3440</v>
      </c>
      <c r="B1002" t="s" s="4">
        <v>14565</v>
      </c>
      <c r="C1002" t="s" s="4">
        <v>4473</v>
      </c>
      <c r="D1002" t="s" s="4">
        <v>3467</v>
      </c>
      <c r="E1002" t="s" s="4">
        <v>3467</v>
      </c>
      <c r="F1002" t="s" s="4">
        <v>4473</v>
      </c>
      <c r="G1002" t="s" s="4">
        <v>4473</v>
      </c>
    </row>
    <row r="1003" ht="45.0" customHeight="true">
      <c r="A1003" t="s" s="4">
        <v>3442</v>
      </c>
      <c r="B1003" t="s" s="4">
        <v>14566</v>
      </c>
      <c r="C1003" t="s" s="4">
        <v>4473</v>
      </c>
      <c r="D1003" t="s" s="4">
        <v>3467</v>
      </c>
      <c r="E1003" t="s" s="4">
        <v>3467</v>
      </c>
      <c r="F1003" t="s" s="4">
        <v>4473</v>
      </c>
      <c r="G1003" t="s" s="4">
        <v>4473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29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14567</v>
      </c>
      <c r="D2" t="s">
        <v>14568</v>
      </c>
      <c r="E2" t="s">
        <v>14569</v>
      </c>
      <c r="F2" t="s">
        <v>14570</v>
      </c>
      <c r="G2" t="s">
        <v>14571</v>
      </c>
    </row>
    <row r="3">
      <c r="A3" t="s" s="1">
        <v>3459</v>
      </c>
      <c r="B3" s="1"/>
      <c r="C3" t="s" s="1">
        <v>14572</v>
      </c>
      <c r="D3" t="s" s="1">
        <v>14573</v>
      </c>
      <c r="E3" t="s" s="1">
        <v>14574</v>
      </c>
      <c r="F3" t="s" s="1">
        <v>14575</v>
      </c>
      <c r="G3" t="s" s="1">
        <v>14576</v>
      </c>
    </row>
    <row r="4" ht="45.0" customHeight="true">
      <c r="A4" t="s" s="4">
        <v>98</v>
      </c>
      <c r="B4" t="s" s="4">
        <v>14577</v>
      </c>
      <c r="C4" t="s" s="4">
        <v>3468</v>
      </c>
      <c r="D4" t="s" s="4">
        <v>3467</v>
      </c>
      <c r="E4" t="s" s="4">
        <v>3467</v>
      </c>
      <c r="F4" t="s" s="4">
        <v>3468</v>
      </c>
      <c r="G4" t="s" s="4">
        <v>3468</v>
      </c>
    </row>
    <row r="5" ht="45.0" customHeight="true">
      <c r="A5" t="s" s="4">
        <v>111</v>
      </c>
      <c r="B5" t="s" s="4">
        <v>14578</v>
      </c>
      <c r="C5" t="s" s="4">
        <v>3468</v>
      </c>
      <c r="D5" t="s" s="4">
        <v>3467</v>
      </c>
      <c r="E5" t="s" s="4">
        <v>3467</v>
      </c>
      <c r="F5" t="s" s="4">
        <v>3468</v>
      </c>
      <c r="G5" t="s" s="4">
        <v>3468</v>
      </c>
    </row>
    <row r="6" ht="45.0" customHeight="true">
      <c r="A6" t="s" s="4">
        <v>120</v>
      </c>
      <c r="B6" t="s" s="4">
        <v>14579</v>
      </c>
      <c r="C6" t="s" s="4">
        <v>3468</v>
      </c>
      <c r="D6" t="s" s="4">
        <v>3467</v>
      </c>
      <c r="E6" t="s" s="4">
        <v>3467</v>
      </c>
      <c r="F6" t="s" s="4">
        <v>3468</v>
      </c>
      <c r="G6" t="s" s="4">
        <v>3468</v>
      </c>
    </row>
    <row r="7" ht="45.0" customHeight="true">
      <c r="A7" t="s" s="4">
        <v>127</v>
      </c>
      <c r="B7" t="s" s="4">
        <v>14580</v>
      </c>
      <c r="C7" t="s" s="4">
        <v>3468</v>
      </c>
      <c r="D7" t="s" s="4">
        <v>3467</v>
      </c>
      <c r="E7" t="s" s="4">
        <v>3467</v>
      </c>
      <c r="F7" t="s" s="4">
        <v>3468</v>
      </c>
      <c r="G7" t="s" s="4">
        <v>3468</v>
      </c>
    </row>
    <row r="8" ht="45.0" customHeight="true">
      <c r="A8" t="s" s="4">
        <v>136</v>
      </c>
      <c r="B8" t="s" s="4">
        <v>14581</v>
      </c>
      <c r="C8" t="s" s="4">
        <v>3468</v>
      </c>
      <c r="D8" t="s" s="4">
        <v>3467</v>
      </c>
      <c r="E8" t="s" s="4">
        <v>3467</v>
      </c>
      <c r="F8" t="s" s="4">
        <v>3468</v>
      </c>
      <c r="G8" t="s" s="4">
        <v>3468</v>
      </c>
    </row>
    <row r="9" ht="45.0" customHeight="true">
      <c r="A9" t="s" s="4">
        <v>143</v>
      </c>
      <c r="B9" t="s" s="4">
        <v>14582</v>
      </c>
      <c r="C9" t="s" s="4">
        <v>3468</v>
      </c>
      <c r="D9" t="s" s="4">
        <v>3467</v>
      </c>
      <c r="E9" t="s" s="4">
        <v>3467</v>
      </c>
      <c r="F9" t="s" s="4">
        <v>3468</v>
      </c>
      <c r="G9" t="s" s="4">
        <v>3468</v>
      </c>
    </row>
    <row r="10" ht="45.0" customHeight="true">
      <c r="A10" t="s" s="4">
        <v>147</v>
      </c>
      <c r="B10" t="s" s="4">
        <v>14583</v>
      </c>
      <c r="C10" t="s" s="4">
        <v>3468</v>
      </c>
      <c r="D10" t="s" s="4">
        <v>3467</v>
      </c>
      <c r="E10" t="s" s="4">
        <v>3467</v>
      </c>
      <c r="F10" t="s" s="4">
        <v>3468</v>
      </c>
      <c r="G10" t="s" s="4">
        <v>3468</v>
      </c>
    </row>
    <row r="11" ht="45.0" customHeight="true">
      <c r="A11" t="s" s="4">
        <v>152</v>
      </c>
      <c r="B11" t="s" s="4">
        <v>14584</v>
      </c>
      <c r="C11" t="s" s="4">
        <v>3468</v>
      </c>
      <c r="D11" t="s" s="4">
        <v>3467</v>
      </c>
      <c r="E11" t="s" s="4">
        <v>3467</v>
      </c>
      <c r="F11" t="s" s="4">
        <v>3468</v>
      </c>
      <c r="G11" t="s" s="4">
        <v>3468</v>
      </c>
    </row>
    <row r="12" ht="45.0" customHeight="true">
      <c r="A12" t="s" s="4">
        <v>160</v>
      </c>
      <c r="B12" t="s" s="4">
        <v>14585</v>
      </c>
      <c r="C12" t="s" s="4">
        <v>3468</v>
      </c>
      <c r="D12" t="s" s="4">
        <v>3467</v>
      </c>
      <c r="E12" t="s" s="4">
        <v>3467</v>
      </c>
      <c r="F12" t="s" s="4">
        <v>3468</v>
      </c>
      <c r="G12" t="s" s="4">
        <v>3468</v>
      </c>
    </row>
    <row r="13" ht="45.0" customHeight="true">
      <c r="A13" t="s" s="4">
        <v>167</v>
      </c>
      <c r="B13" t="s" s="4">
        <v>14586</v>
      </c>
      <c r="C13" t="s" s="4">
        <v>3468</v>
      </c>
      <c r="D13" t="s" s="4">
        <v>3467</v>
      </c>
      <c r="E13" t="s" s="4">
        <v>3467</v>
      </c>
      <c r="F13" t="s" s="4">
        <v>3468</v>
      </c>
      <c r="G13" t="s" s="4">
        <v>3468</v>
      </c>
    </row>
    <row r="14" ht="45.0" customHeight="true">
      <c r="A14" t="s" s="4">
        <v>172</v>
      </c>
      <c r="B14" t="s" s="4">
        <v>14587</v>
      </c>
      <c r="C14" t="s" s="4">
        <v>3468</v>
      </c>
      <c r="D14" t="s" s="4">
        <v>3467</v>
      </c>
      <c r="E14" t="s" s="4">
        <v>3467</v>
      </c>
      <c r="F14" t="s" s="4">
        <v>3468</v>
      </c>
      <c r="G14" t="s" s="4">
        <v>3468</v>
      </c>
    </row>
    <row r="15" ht="45.0" customHeight="true">
      <c r="A15" t="s" s="4">
        <v>179</v>
      </c>
      <c r="B15" t="s" s="4">
        <v>14588</v>
      </c>
      <c r="C15" t="s" s="4">
        <v>3468</v>
      </c>
      <c r="D15" t="s" s="4">
        <v>3467</v>
      </c>
      <c r="E15" t="s" s="4">
        <v>3467</v>
      </c>
      <c r="F15" t="s" s="4">
        <v>3468</v>
      </c>
      <c r="G15" t="s" s="4">
        <v>3468</v>
      </c>
    </row>
    <row r="16" ht="45.0" customHeight="true">
      <c r="A16" t="s" s="4">
        <v>186</v>
      </c>
      <c r="B16" t="s" s="4">
        <v>14589</v>
      </c>
      <c r="C16" t="s" s="4">
        <v>3468</v>
      </c>
      <c r="D16" t="s" s="4">
        <v>3467</v>
      </c>
      <c r="E16" t="s" s="4">
        <v>3467</v>
      </c>
      <c r="F16" t="s" s="4">
        <v>3468</v>
      </c>
      <c r="G16" t="s" s="4">
        <v>3468</v>
      </c>
    </row>
    <row r="17" ht="45.0" customHeight="true">
      <c r="A17" t="s" s="4">
        <v>193</v>
      </c>
      <c r="B17" t="s" s="4">
        <v>14590</v>
      </c>
      <c r="C17" t="s" s="4">
        <v>3468</v>
      </c>
      <c r="D17" t="s" s="4">
        <v>3467</v>
      </c>
      <c r="E17" t="s" s="4">
        <v>3467</v>
      </c>
      <c r="F17" t="s" s="4">
        <v>3468</v>
      </c>
      <c r="G17" t="s" s="4">
        <v>3468</v>
      </c>
    </row>
    <row r="18" ht="45.0" customHeight="true">
      <c r="A18" t="s" s="4">
        <v>199</v>
      </c>
      <c r="B18" t="s" s="4">
        <v>14591</v>
      </c>
      <c r="C18" t="s" s="4">
        <v>3468</v>
      </c>
      <c r="D18" t="s" s="4">
        <v>3467</v>
      </c>
      <c r="E18" t="s" s="4">
        <v>3467</v>
      </c>
      <c r="F18" t="s" s="4">
        <v>3468</v>
      </c>
      <c r="G18" t="s" s="4">
        <v>3468</v>
      </c>
    </row>
    <row r="19" ht="45.0" customHeight="true">
      <c r="A19" t="s" s="4">
        <v>205</v>
      </c>
      <c r="B19" t="s" s="4">
        <v>14592</v>
      </c>
      <c r="C19" t="s" s="4">
        <v>3468</v>
      </c>
      <c r="D19" t="s" s="4">
        <v>3467</v>
      </c>
      <c r="E19" t="s" s="4">
        <v>3467</v>
      </c>
      <c r="F19" t="s" s="4">
        <v>3468</v>
      </c>
      <c r="G19" t="s" s="4">
        <v>3468</v>
      </c>
    </row>
    <row r="20" ht="45.0" customHeight="true">
      <c r="A20" t="s" s="4">
        <v>213</v>
      </c>
      <c r="B20" t="s" s="4">
        <v>14593</v>
      </c>
      <c r="C20" t="s" s="4">
        <v>3468</v>
      </c>
      <c r="D20" t="s" s="4">
        <v>3467</v>
      </c>
      <c r="E20" t="s" s="4">
        <v>3467</v>
      </c>
      <c r="F20" t="s" s="4">
        <v>3468</v>
      </c>
      <c r="G20" t="s" s="4">
        <v>3468</v>
      </c>
    </row>
    <row r="21" ht="45.0" customHeight="true">
      <c r="A21" t="s" s="4">
        <v>218</v>
      </c>
      <c r="B21" t="s" s="4">
        <v>14594</v>
      </c>
      <c r="C21" t="s" s="4">
        <v>3468</v>
      </c>
      <c r="D21" t="s" s="4">
        <v>3467</v>
      </c>
      <c r="E21" t="s" s="4">
        <v>3467</v>
      </c>
      <c r="F21" t="s" s="4">
        <v>3468</v>
      </c>
      <c r="G21" t="s" s="4">
        <v>3468</v>
      </c>
    </row>
    <row r="22" ht="45.0" customHeight="true">
      <c r="A22" t="s" s="4">
        <v>222</v>
      </c>
      <c r="B22" t="s" s="4">
        <v>14595</v>
      </c>
      <c r="C22" t="s" s="4">
        <v>3468</v>
      </c>
      <c r="D22" t="s" s="4">
        <v>3467</v>
      </c>
      <c r="E22" t="s" s="4">
        <v>3467</v>
      </c>
      <c r="F22" t="s" s="4">
        <v>3468</v>
      </c>
      <c r="G22" t="s" s="4">
        <v>3468</v>
      </c>
    </row>
    <row r="23" ht="45.0" customHeight="true">
      <c r="A23" t="s" s="4">
        <v>230</v>
      </c>
      <c r="B23" t="s" s="4">
        <v>14596</v>
      </c>
      <c r="C23" t="s" s="4">
        <v>3468</v>
      </c>
      <c r="D23" t="s" s="4">
        <v>3467</v>
      </c>
      <c r="E23" t="s" s="4">
        <v>3467</v>
      </c>
      <c r="F23" t="s" s="4">
        <v>3468</v>
      </c>
      <c r="G23" t="s" s="4">
        <v>3468</v>
      </c>
    </row>
    <row r="24" ht="45.0" customHeight="true">
      <c r="A24" t="s" s="4">
        <v>239</v>
      </c>
      <c r="B24" t="s" s="4">
        <v>14597</v>
      </c>
      <c r="C24" t="s" s="4">
        <v>3468</v>
      </c>
      <c r="D24" t="s" s="4">
        <v>3467</v>
      </c>
      <c r="E24" t="s" s="4">
        <v>3467</v>
      </c>
      <c r="F24" t="s" s="4">
        <v>3468</v>
      </c>
      <c r="G24" t="s" s="4">
        <v>3468</v>
      </c>
    </row>
    <row r="25" ht="45.0" customHeight="true">
      <c r="A25" t="s" s="4">
        <v>245</v>
      </c>
      <c r="B25" t="s" s="4">
        <v>14598</v>
      </c>
      <c r="C25" t="s" s="4">
        <v>3468</v>
      </c>
      <c r="D25" t="s" s="4">
        <v>3467</v>
      </c>
      <c r="E25" t="s" s="4">
        <v>3467</v>
      </c>
      <c r="F25" t="s" s="4">
        <v>3468</v>
      </c>
      <c r="G25" t="s" s="4">
        <v>3468</v>
      </c>
    </row>
    <row r="26" ht="45.0" customHeight="true">
      <c r="A26" t="s" s="4">
        <v>251</v>
      </c>
      <c r="B26" t="s" s="4">
        <v>14599</v>
      </c>
      <c r="C26" t="s" s="4">
        <v>3468</v>
      </c>
      <c r="D26" t="s" s="4">
        <v>3467</v>
      </c>
      <c r="E26" t="s" s="4">
        <v>3467</v>
      </c>
      <c r="F26" t="s" s="4">
        <v>3468</v>
      </c>
      <c r="G26" t="s" s="4">
        <v>3468</v>
      </c>
    </row>
    <row r="27" ht="45.0" customHeight="true">
      <c r="A27" t="s" s="4">
        <v>256</v>
      </c>
      <c r="B27" t="s" s="4">
        <v>14600</v>
      </c>
      <c r="C27" t="s" s="4">
        <v>3468</v>
      </c>
      <c r="D27" t="s" s="4">
        <v>3467</v>
      </c>
      <c r="E27" t="s" s="4">
        <v>3467</v>
      </c>
      <c r="F27" t="s" s="4">
        <v>3468</v>
      </c>
      <c r="G27" t="s" s="4">
        <v>3468</v>
      </c>
    </row>
    <row r="28" ht="45.0" customHeight="true">
      <c r="A28" t="s" s="4">
        <v>259</v>
      </c>
      <c r="B28" t="s" s="4">
        <v>14601</v>
      </c>
      <c r="C28" t="s" s="4">
        <v>3468</v>
      </c>
      <c r="D28" t="s" s="4">
        <v>3467</v>
      </c>
      <c r="E28" t="s" s="4">
        <v>3467</v>
      </c>
      <c r="F28" t="s" s="4">
        <v>3468</v>
      </c>
      <c r="G28" t="s" s="4">
        <v>3468</v>
      </c>
    </row>
    <row r="29" ht="45.0" customHeight="true">
      <c r="A29" t="s" s="4">
        <v>265</v>
      </c>
      <c r="B29" t="s" s="4">
        <v>14602</v>
      </c>
      <c r="C29" t="s" s="4">
        <v>3468</v>
      </c>
      <c r="D29" t="s" s="4">
        <v>3467</v>
      </c>
      <c r="E29" t="s" s="4">
        <v>3467</v>
      </c>
      <c r="F29" t="s" s="4">
        <v>3468</v>
      </c>
      <c r="G29" t="s" s="4">
        <v>3468</v>
      </c>
    </row>
    <row r="30" ht="45.0" customHeight="true">
      <c r="A30" t="s" s="4">
        <v>271</v>
      </c>
      <c r="B30" t="s" s="4">
        <v>14603</v>
      </c>
      <c r="C30" t="s" s="4">
        <v>3468</v>
      </c>
      <c r="D30" t="s" s="4">
        <v>3467</v>
      </c>
      <c r="E30" t="s" s="4">
        <v>3467</v>
      </c>
      <c r="F30" t="s" s="4">
        <v>3468</v>
      </c>
      <c r="G30" t="s" s="4">
        <v>3468</v>
      </c>
    </row>
    <row r="31" ht="45.0" customHeight="true">
      <c r="A31" t="s" s="4">
        <v>278</v>
      </c>
      <c r="B31" t="s" s="4">
        <v>14604</v>
      </c>
      <c r="C31" t="s" s="4">
        <v>3468</v>
      </c>
      <c r="D31" t="s" s="4">
        <v>3467</v>
      </c>
      <c r="E31" t="s" s="4">
        <v>3467</v>
      </c>
      <c r="F31" t="s" s="4">
        <v>3468</v>
      </c>
      <c r="G31" t="s" s="4">
        <v>3468</v>
      </c>
    </row>
    <row r="32" ht="45.0" customHeight="true">
      <c r="A32" t="s" s="4">
        <v>283</v>
      </c>
      <c r="B32" t="s" s="4">
        <v>14605</v>
      </c>
      <c r="C32" t="s" s="4">
        <v>3468</v>
      </c>
      <c r="D32" t="s" s="4">
        <v>3467</v>
      </c>
      <c r="E32" t="s" s="4">
        <v>3467</v>
      </c>
      <c r="F32" t="s" s="4">
        <v>3468</v>
      </c>
      <c r="G32" t="s" s="4">
        <v>3468</v>
      </c>
    </row>
    <row r="33" ht="45.0" customHeight="true">
      <c r="A33" t="s" s="4">
        <v>287</v>
      </c>
      <c r="B33" t="s" s="4">
        <v>14606</v>
      </c>
      <c r="C33" t="s" s="4">
        <v>3468</v>
      </c>
      <c r="D33" t="s" s="4">
        <v>3467</v>
      </c>
      <c r="E33" t="s" s="4">
        <v>3467</v>
      </c>
      <c r="F33" t="s" s="4">
        <v>3468</v>
      </c>
      <c r="G33" t="s" s="4">
        <v>3468</v>
      </c>
    </row>
    <row r="34" ht="45.0" customHeight="true">
      <c r="A34" t="s" s="4">
        <v>292</v>
      </c>
      <c r="B34" t="s" s="4">
        <v>14607</v>
      </c>
      <c r="C34" t="s" s="4">
        <v>3468</v>
      </c>
      <c r="D34" t="s" s="4">
        <v>3467</v>
      </c>
      <c r="E34" t="s" s="4">
        <v>3467</v>
      </c>
      <c r="F34" t="s" s="4">
        <v>3468</v>
      </c>
      <c r="G34" t="s" s="4">
        <v>3468</v>
      </c>
    </row>
    <row r="35" ht="45.0" customHeight="true">
      <c r="A35" t="s" s="4">
        <v>297</v>
      </c>
      <c r="B35" t="s" s="4">
        <v>14608</v>
      </c>
      <c r="C35" t="s" s="4">
        <v>3468</v>
      </c>
      <c r="D35" t="s" s="4">
        <v>3467</v>
      </c>
      <c r="E35" t="s" s="4">
        <v>3467</v>
      </c>
      <c r="F35" t="s" s="4">
        <v>3468</v>
      </c>
      <c r="G35" t="s" s="4">
        <v>3468</v>
      </c>
    </row>
    <row r="36" ht="45.0" customHeight="true">
      <c r="A36" t="s" s="4">
        <v>301</v>
      </c>
      <c r="B36" t="s" s="4">
        <v>14609</v>
      </c>
      <c r="C36" t="s" s="4">
        <v>3468</v>
      </c>
      <c r="D36" t="s" s="4">
        <v>3467</v>
      </c>
      <c r="E36" t="s" s="4">
        <v>3467</v>
      </c>
      <c r="F36" t="s" s="4">
        <v>3468</v>
      </c>
      <c r="G36" t="s" s="4">
        <v>3468</v>
      </c>
    </row>
    <row r="37" ht="45.0" customHeight="true">
      <c r="A37" t="s" s="4">
        <v>310</v>
      </c>
      <c r="B37" t="s" s="4">
        <v>14610</v>
      </c>
      <c r="C37" t="s" s="4">
        <v>3468</v>
      </c>
      <c r="D37" t="s" s="4">
        <v>3467</v>
      </c>
      <c r="E37" t="s" s="4">
        <v>3467</v>
      </c>
      <c r="F37" t="s" s="4">
        <v>3468</v>
      </c>
      <c r="G37" t="s" s="4">
        <v>3468</v>
      </c>
    </row>
    <row r="38" ht="45.0" customHeight="true">
      <c r="A38" t="s" s="4">
        <v>317</v>
      </c>
      <c r="B38" t="s" s="4">
        <v>14611</v>
      </c>
      <c r="C38" t="s" s="4">
        <v>3468</v>
      </c>
      <c r="D38" t="s" s="4">
        <v>3467</v>
      </c>
      <c r="E38" t="s" s="4">
        <v>3467</v>
      </c>
      <c r="F38" t="s" s="4">
        <v>3468</v>
      </c>
      <c r="G38" t="s" s="4">
        <v>3468</v>
      </c>
    </row>
    <row r="39" ht="45.0" customHeight="true">
      <c r="A39" t="s" s="4">
        <v>323</v>
      </c>
      <c r="B39" t="s" s="4">
        <v>14612</v>
      </c>
      <c r="C39" t="s" s="4">
        <v>3468</v>
      </c>
      <c r="D39" t="s" s="4">
        <v>3467</v>
      </c>
      <c r="E39" t="s" s="4">
        <v>3467</v>
      </c>
      <c r="F39" t="s" s="4">
        <v>3468</v>
      </c>
      <c r="G39" t="s" s="4">
        <v>3468</v>
      </c>
    </row>
    <row r="40" ht="45.0" customHeight="true">
      <c r="A40" t="s" s="4">
        <v>327</v>
      </c>
      <c r="B40" t="s" s="4">
        <v>14613</v>
      </c>
      <c r="C40" t="s" s="4">
        <v>3468</v>
      </c>
      <c r="D40" t="s" s="4">
        <v>3467</v>
      </c>
      <c r="E40" t="s" s="4">
        <v>3467</v>
      </c>
      <c r="F40" t="s" s="4">
        <v>3468</v>
      </c>
      <c r="G40" t="s" s="4">
        <v>3468</v>
      </c>
    </row>
    <row r="41" ht="45.0" customHeight="true">
      <c r="A41" t="s" s="4">
        <v>332</v>
      </c>
      <c r="B41" t="s" s="4">
        <v>14614</v>
      </c>
      <c r="C41" t="s" s="4">
        <v>3468</v>
      </c>
      <c r="D41" t="s" s="4">
        <v>3467</v>
      </c>
      <c r="E41" t="s" s="4">
        <v>3467</v>
      </c>
      <c r="F41" t="s" s="4">
        <v>3468</v>
      </c>
      <c r="G41" t="s" s="4">
        <v>3468</v>
      </c>
    </row>
    <row r="42" ht="45.0" customHeight="true">
      <c r="A42" t="s" s="4">
        <v>339</v>
      </c>
      <c r="B42" t="s" s="4">
        <v>14615</v>
      </c>
      <c r="C42" t="s" s="4">
        <v>3468</v>
      </c>
      <c r="D42" t="s" s="4">
        <v>3467</v>
      </c>
      <c r="E42" t="s" s="4">
        <v>3467</v>
      </c>
      <c r="F42" t="s" s="4">
        <v>3468</v>
      </c>
      <c r="G42" t="s" s="4">
        <v>3468</v>
      </c>
    </row>
    <row r="43" ht="45.0" customHeight="true">
      <c r="A43" t="s" s="4">
        <v>346</v>
      </c>
      <c r="B43" t="s" s="4">
        <v>14616</v>
      </c>
      <c r="C43" t="s" s="4">
        <v>3468</v>
      </c>
      <c r="D43" t="s" s="4">
        <v>3467</v>
      </c>
      <c r="E43" t="s" s="4">
        <v>3467</v>
      </c>
      <c r="F43" t="s" s="4">
        <v>3468</v>
      </c>
      <c r="G43" t="s" s="4">
        <v>3468</v>
      </c>
    </row>
    <row r="44" ht="45.0" customHeight="true">
      <c r="A44" t="s" s="4">
        <v>351</v>
      </c>
      <c r="B44" t="s" s="4">
        <v>14617</v>
      </c>
      <c r="C44" t="s" s="4">
        <v>3468</v>
      </c>
      <c r="D44" t="s" s="4">
        <v>3467</v>
      </c>
      <c r="E44" t="s" s="4">
        <v>3467</v>
      </c>
      <c r="F44" t="s" s="4">
        <v>3468</v>
      </c>
      <c r="G44" t="s" s="4">
        <v>3468</v>
      </c>
    </row>
    <row r="45" ht="45.0" customHeight="true">
      <c r="A45" t="s" s="4">
        <v>357</v>
      </c>
      <c r="B45" t="s" s="4">
        <v>14618</v>
      </c>
      <c r="C45" t="s" s="4">
        <v>3468</v>
      </c>
      <c r="D45" t="s" s="4">
        <v>3467</v>
      </c>
      <c r="E45" t="s" s="4">
        <v>3467</v>
      </c>
      <c r="F45" t="s" s="4">
        <v>3468</v>
      </c>
      <c r="G45" t="s" s="4">
        <v>3468</v>
      </c>
    </row>
    <row r="46" ht="45.0" customHeight="true">
      <c r="A46" t="s" s="4">
        <v>362</v>
      </c>
      <c r="B46" t="s" s="4">
        <v>14619</v>
      </c>
      <c r="C46" t="s" s="4">
        <v>3468</v>
      </c>
      <c r="D46" t="s" s="4">
        <v>3467</v>
      </c>
      <c r="E46" t="s" s="4">
        <v>3467</v>
      </c>
      <c r="F46" t="s" s="4">
        <v>3468</v>
      </c>
      <c r="G46" t="s" s="4">
        <v>3468</v>
      </c>
    </row>
    <row r="47" ht="45.0" customHeight="true">
      <c r="A47" t="s" s="4">
        <v>369</v>
      </c>
      <c r="B47" t="s" s="4">
        <v>14620</v>
      </c>
      <c r="C47" t="s" s="4">
        <v>3468</v>
      </c>
      <c r="D47" t="s" s="4">
        <v>3467</v>
      </c>
      <c r="E47" t="s" s="4">
        <v>3467</v>
      </c>
      <c r="F47" t="s" s="4">
        <v>3468</v>
      </c>
      <c r="G47" t="s" s="4">
        <v>3468</v>
      </c>
    </row>
    <row r="48" ht="45.0" customHeight="true">
      <c r="A48" t="s" s="4">
        <v>376</v>
      </c>
      <c r="B48" t="s" s="4">
        <v>14621</v>
      </c>
      <c r="C48" t="s" s="4">
        <v>3468</v>
      </c>
      <c r="D48" t="s" s="4">
        <v>3467</v>
      </c>
      <c r="E48" t="s" s="4">
        <v>3467</v>
      </c>
      <c r="F48" t="s" s="4">
        <v>3468</v>
      </c>
      <c r="G48" t="s" s="4">
        <v>3468</v>
      </c>
    </row>
    <row r="49" ht="45.0" customHeight="true">
      <c r="A49" t="s" s="4">
        <v>383</v>
      </c>
      <c r="B49" t="s" s="4">
        <v>14622</v>
      </c>
      <c r="C49" t="s" s="4">
        <v>3468</v>
      </c>
      <c r="D49" t="s" s="4">
        <v>3467</v>
      </c>
      <c r="E49" t="s" s="4">
        <v>3467</v>
      </c>
      <c r="F49" t="s" s="4">
        <v>3468</v>
      </c>
      <c r="G49" t="s" s="4">
        <v>3468</v>
      </c>
    </row>
    <row r="50" ht="45.0" customHeight="true">
      <c r="A50" t="s" s="4">
        <v>386</v>
      </c>
      <c r="B50" t="s" s="4">
        <v>14623</v>
      </c>
      <c r="C50" t="s" s="4">
        <v>3468</v>
      </c>
      <c r="D50" t="s" s="4">
        <v>3467</v>
      </c>
      <c r="E50" t="s" s="4">
        <v>3467</v>
      </c>
      <c r="F50" t="s" s="4">
        <v>3468</v>
      </c>
      <c r="G50" t="s" s="4">
        <v>3468</v>
      </c>
    </row>
    <row r="51" ht="45.0" customHeight="true">
      <c r="A51" t="s" s="4">
        <v>393</v>
      </c>
      <c r="B51" t="s" s="4">
        <v>14624</v>
      </c>
      <c r="C51" t="s" s="4">
        <v>3468</v>
      </c>
      <c r="D51" t="s" s="4">
        <v>3467</v>
      </c>
      <c r="E51" t="s" s="4">
        <v>3467</v>
      </c>
      <c r="F51" t="s" s="4">
        <v>3468</v>
      </c>
      <c r="G51" t="s" s="4">
        <v>3468</v>
      </c>
    </row>
    <row r="52" ht="45.0" customHeight="true">
      <c r="A52" t="s" s="4">
        <v>399</v>
      </c>
      <c r="B52" t="s" s="4">
        <v>14625</v>
      </c>
      <c r="C52" t="s" s="4">
        <v>3468</v>
      </c>
      <c r="D52" t="s" s="4">
        <v>3467</v>
      </c>
      <c r="E52" t="s" s="4">
        <v>3467</v>
      </c>
      <c r="F52" t="s" s="4">
        <v>3468</v>
      </c>
      <c r="G52" t="s" s="4">
        <v>3468</v>
      </c>
    </row>
    <row r="53" ht="45.0" customHeight="true">
      <c r="A53" t="s" s="4">
        <v>402</v>
      </c>
      <c r="B53" t="s" s="4">
        <v>14626</v>
      </c>
      <c r="C53" t="s" s="4">
        <v>3468</v>
      </c>
      <c r="D53" t="s" s="4">
        <v>3467</v>
      </c>
      <c r="E53" t="s" s="4">
        <v>3467</v>
      </c>
      <c r="F53" t="s" s="4">
        <v>3468</v>
      </c>
      <c r="G53" t="s" s="4">
        <v>3468</v>
      </c>
    </row>
    <row r="54" ht="45.0" customHeight="true">
      <c r="A54" t="s" s="4">
        <v>407</v>
      </c>
      <c r="B54" t="s" s="4">
        <v>14627</v>
      </c>
      <c r="C54" t="s" s="4">
        <v>3468</v>
      </c>
      <c r="D54" t="s" s="4">
        <v>3467</v>
      </c>
      <c r="E54" t="s" s="4">
        <v>3467</v>
      </c>
      <c r="F54" t="s" s="4">
        <v>3468</v>
      </c>
      <c r="G54" t="s" s="4">
        <v>3468</v>
      </c>
    </row>
    <row r="55" ht="45.0" customHeight="true">
      <c r="A55" t="s" s="4">
        <v>413</v>
      </c>
      <c r="B55" t="s" s="4">
        <v>14628</v>
      </c>
      <c r="C55" t="s" s="4">
        <v>3468</v>
      </c>
      <c r="D55" t="s" s="4">
        <v>3467</v>
      </c>
      <c r="E55" t="s" s="4">
        <v>3467</v>
      </c>
      <c r="F55" t="s" s="4">
        <v>3468</v>
      </c>
      <c r="G55" t="s" s="4">
        <v>3468</v>
      </c>
    </row>
    <row r="56" ht="45.0" customHeight="true">
      <c r="A56" t="s" s="4">
        <v>418</v>
      </c>
      <c r="B56" t="s" s="4">
        <v>14629</v>
      </c>
      <c r="C56" t="s" s="4">
        <v>3468</v>
      </c>
      <c r="D56" t="s" s="4">
        <v>3467</v>
      </c>
      <c r="E56" t="s" s="4">
        <v>3467</v>
      </c>
      <c r="F56" t="s" s="4">
        <v>3468</v>
      </c>
      <c r="G56" t="s" s="4">
        <v>3468</v>
      </c>
    </row>
    <row r="57" ht="45.0" customHeight="true">
      <c r="A57" t="s" s="4">
        <v>421</v>
      </c>
      <c r="B57" t="s" s="4">
        <v>14630</v>
      </c>
      <c r="C57" t="s" s="4">
        <v>3468</v>
      </c>
      <c r="D57" t="s" s="4">
        <v>3467</v>
      </c>
      <c r="E57" t="s" s="4">
        <v>3467</v>
      </c>
      <c r="F57" t="s" s="4">
        <v>3468</v>
      </c>
      <c r="G57" t="s" s="4">
        <v>3468</v>
      </c>
    </row>
    <row r="58" ht="45.0" customHeight="true">
      <c r="A58" t="s" s="4">
        <v>426</v>
      </c>
      <c r="B58" t="s" s="4">
        <v>14631</v>
      </c>
      <c r="C58" t="s" s="4">
        <v>3468</v>
      </c>
      <c r="D58" t="s" s="4">
        <v>3467</v>
      </c>
      <c r="E58" t="s" s="4">
        <v>3467</v>
      </c>
      <c r="F58" t="s" s="4">
        <v>3468</v>
      </c>
      <c r="G58" t="s" s="4">
        <v>3468</v>
      </c>
    </row>
    <row r="59" ht="45.0" customHeight="true">
      <c r="A59" t="s" s="4">
        <v>432</v>
      </c>
      <c r="B59" t="s" s="4">
        <v>14632</v>
      </c>
      <c r="C59" t="s" s="4">
        <v>3468</v>
      </c>
      <c r="D59" t="s" s="4">
        <v>3467</v>
      </c>
      <c r="E59" t="s" s="4">
        <v>3467</v>
      </c>
      <c r="F59" t="s" s="4">
        <v>3468</v>
      </c>
      <c r="G59" t="s" s="4">
        <v>3468</v>
      </c>
    </row>
    <row r="60" ht="45.0" customHeight="true">
      <c r="A60" t="s" s="4">
        <v>438</v>
      </c>
      <c r="B60" t="s" s="4">
        <v>14633</v>
      </c>
      <c r="C60" t="s" s="4">
        <v>3468</v>
      </c>
      <c r="D60" t="s" s="4">
        <v>3467</v>
      </c>
      <c r="E60" t="s" s="4">
        <v>3467</v>
      </c>
      <c r="F60" t="s" s="4">
        <v>3468</v>
      </c>
      <c r="G60" t="s" s="4">
        <v>3468</v>
      </c>
    </row>
    <row r="61" ht="45.0" customHeight="true">
      <c r="A61" t="s" s="4">
        <v>446</v>
      </c>
      <c r="B61" t="s" s="4">
        <v>14634</v>
      </c>
      <c r="C61" t="s" s="4">
        <v>3468</v>
      </c>
      <c r="D61" t="s" s="4">
        <v>3467</v>
      </c>
      <c r="E61" t="s" s="4">
        <v>3467</v>
      </c>
      <c r="F61" t="s" s="4">
        <v>3468</v>
      </c>
      <c r="G61" t="s" s="4">
        <v>3468</v>
      </c>
    </row>
    <row r="62" ht="45.0" customHeight="true">
      <c r="A62" t="s" s="4">
        <v>450</v>
      </c>
      <c r="B62" t="s" s="4">
        <v>14635</v>
      </c>
      <c r="C62" t="s" s="4">
        <v>3468</v>
      </c>
      <c r="D62" t="s" s="4">
        <v>3467</v>
      </c>
      <c r="E62" t="s" s="4">
        <v>3467</v>
      </c>
      <c r="F62" t="s" s="4">
        <v>3468</v>
      </c>
      <c r="G62" t="s" s="4">
        <v>3468</v>
      </c>
    </row>
    <row r="63" ht="45.0" customHeight="true">
      <c r="A63" t="s" s="4">
        <v>456</v>
      </c>
      <c r="B63" t="s" s="4">
        <v>14636</v>
      </c>
      <c r="C63" t="s" s="4">
        <v>3468</v>
      </c>
      <c r="D63" t="s" s="4">
        <v>3467</v>
      </c>
      <c r="E63" t="s" s="4">
        <v>3467</v>
      </c>
      <c r="F63" t="s" s="4">
        <v>3468</v>
      </c>
      <c r="G63" t="s" s="4">
        <v>3468</v>
      </c>
    </row>
    <row r="64" ht="45.0" customHeight="true">
      <c r="A64" t="s" s="4">
        <v>460</v>
      </c>
      <c r="B64" t="s" s="4">
        <v>14637</v>
      </c>
      <c r="C64" t="s" s="4">
        <v>3468</v>
      </c>
      <c r="D64" t="s" s="4">
        <v>3467</v>
      </c>
      <c r="E64" t="s" s="4">
        <v>3467</v>
      </c>
      <c r="F64" t="s" s="4">
        <v>3468</v>
      </c>
      <c r="G64" t="s" s="4">
        <v>3468</v>
      </c>
    </row>
    <row r="65" ht="45.0" customHeight="true">
      <c r="A65" t="s" s="4">
        <v>464</v>
      </c>
      <c r="B65" t="s" s="4">
        <v>14638</v>
      </c>
      <c r="C65" t="s" s="4">
        <v>3468</v>
      </c>
      <c r="D65" t="s" s="4">
        <v>3467</v>
      </c>
      <c r="E65" t="s" s="4">
        <v>3467</v>
      </c>
      <c r="F65" t="s" s="4">
        <v>3468</v>
      </c>
      <c r="G65" t="s" s="4">
        <v>3468</v>
      </c>
    </row>
    <row r="66" ht="45.0" customHeight="true">
      <c r="A66" t="s" s="4">
        <v>470</v>
      </c>
      <c r="B66" t="s" s="4">
        <v>14639</v>
      </c>
      <c r="C66" t="s" s="4">
        <v>3468</v>
      </c>
      <c r="D66" t="s" s="4">
        <v>3467</v>
      </c>
      <c r="E66" t="s" s="4">
        <v>3467</v>
      </c>
      <c r="F66" t="s" s="4">
        <v>3468</v>
      </c>
      <c r="G66" t="s" s="4">
        <v>3468</v>
      </c>
    </row>
    <row r="67" ht="45.0" customHeight="true">
      <c r="A67" t="s" s="4">
        <v>474</v>
      </c>
      <c r="B67" t="s" s="4">
        <v>14640</v>
      </c>
      <c r="C67" t="s" s="4">
        <v>3468</v>
      </c>
      <c r="D67" t="s" s="4">
        <v>3467</v>
      </c>
      <c r="E67" t="s" s="4">
        <v>3467</v>
      </c>
      <c r="F67" t="s" s="4">
        <v>3468</v>
      </c>
      <c r="G67" t="s" s="4">
        <v>3468</v>
      </c>
    </row>
    <row r="68" ht="45.0" customHeight="true">
      <c r="A68" t="s" s="4">
        <v>481</v>
      </c>
      <c r="B68" t="s" s="4">
        <v>14641</v>
      </c>
      <c r="C68" t="s" s="4">
        <v>3468</v>
      </c>
      <c r="D68" t="s" s="4">
        <v>3467</v>
      </c>
      <c r="E68" t="s" s="4">
        <v>3467</v>
      </c>
      <c r="F68" t="s" s="4">
        <v>3468</v>
      </c>
      <c r="G68" t="s" s="4">
        <v>3468</v>
      </c>
    </row>
    <row r="69" ht="45.0" customHeight="true">
      <c r="A69" t="s" s="4">
        <v>487</v>
      </c>
      <c r="B69" t="s" s="4">
        <v>14642</v>
      </c>
      <c r="C69" t="s" s="4">
        <v>3468</v>
      </c>
      <c r="D69" t="s" s="4">
        <v>3467</v>
      </c>
      <c r="E69" t="s" s="4">
        <v>3467</v>
      </c>
      <c r="F69" t="s" s="4">
        <v>3468</v>
      </c>
      <c r="G69" t="s" s="4">
        <v>3468</v>
      </c>
    </row>
    <row r="70" ht="45.0" customHeight="true">
      <c r="A70" t="s" s="4">
        <v>494</v>
      </c>
      <c r="B70" t="s" s="4">
        <v>14643</v>
      </c>
      <c r="C70" t="s" s="4">
        <v>3468</v>
      </c>
      <c r="D70" t="s" s="4">
        <v>3467</v>
      </c>
      <c r="E70" t="s" s="4">
        <v>3467</v>
      </c>
      <c r="F70" t="s" s="4">
        <v>3468</v>
      </c>
      <c r="G70" t="s" s="4">
        <v>3468</v>
      </c>
    </row>
    <row r="71" ht="45.0" customHeight="true">
      <c r="A71" t="s" s="4">
        <v>500</v>
      </c>
      <c r="B71" t="s" s="4">
        <v>14644</v>
      </c>
      <c r="C71" t="s" s="4">
        <v>3468</v>
      </c>
      <c r="D71" t="s" s="4">
        <v>3467</v>
      </c>
      <c r="E71" t="s" s="4">
        <v>3467</v>
      </c>
      <c r="F71" t="s" s="4">
        <v>3468</v>
      </c>
      <c r="G71" t="s" s="4">
        <v>3468</v>
      </c>
    </row>
    <row r="72" ht="45.0" customHeight="true">
      <c r="A72" t="s" s="4">
        <v>503</v>
      </c>
      <c r="B72" t="s" s="4">
        <v>14645</v>
      </c>
      <c r="C72" t="s" s="4">
        <v>3468</v>
      </c>
      <c r="D72" t="s" s="4">
        <v>3467</v>
      </c>
      <c r="E72" t="s" s="4">
        <v>3467</v>
      </c>
      <c r="F72" t="s" s="4">
        <v>3468</v>
      </c>
      <c r="G72" t="s" s="4">
        <v>3468</v>
      </c>
    </row>
    <row r="73" ht="45.0" customHeight="true">
      <c r="A73" t="s" s="4">
        <v>507</v>
      </c>
      <c r="B73" t="s" s="4">
        <v>14646</v>
      </c>
      <c r="C73" t="s" s="4">
        <v>3468</v>
      </c>
      <c r="D73" t="s" s="4">
        <v>3467</v>
      </c>
      <c r="E73" t="s" s="4">
        <v>3467</v>
      </c>
      <c r="F73" t="s" s="4">
        <v>3468</v>
      </c>
      <c r="G73" t="s" s="4">
        <v>3468</v>
      </c>
    </row>
    <row r="74" ht="45.0" customHeight="true">
      <c r="A74" t="s" s="4">
        <v>511</v>
      </c>
      <c r="B74" t="s" s="4">
        <v>14647</v>
      </c>
      <c r="C74" t="s" s="4">
        <v>3468</v>
      </c>
      <c r="D74" t="s" s="4">
        <v>3467</v>
      </c>
      <c r="E74" t="s" s="4">
        <v>3467</v>
      </c>
      <c r="F74" t="s" s="4">
        <v>3468</v>
      </c>
      <c r="G74" t="s" s="4">
        <v>3468</v>
      </c>
    </row>
    <row r="75" ht="45.0" customHeight="true">
      <c r="A75" t="s" s="4">
        <v>515</v>
      </c>
      <c r="B75" t="s" s="4">
        <v>14648</v>
      </c>
      <c r="C75" t="s" s="4">
        <v>3468</v>
      </c>
      <c r="D75" t="s" s="4">
        <v>3467</v>
      </c>
      <c r="E75" t="s" s="4">
        <v>3467</v>
      </c>
      <c r="F75" t="s" s="4">
        <v>3468</v>
      </c>
      <c r="G75" t="s" s="4">
        <v>3468</v>
      </c>
    </row>
    <row r="76" ht="45.0" customHeight="true">
      <c r="A76" t="s" s="4">
        <v>519</v>
      </c>
      <c r="B76" t="s" s="4">
        <v>14649</v>
      </c>
      <c r="C76" t="s" s="4">
        <v>3468</v>
      </c>
      <c r="D76" t="s" s="4">
        <v>3467</v>
      </c>
      <c r="E76" t="s" s="4">
        <v>3467</v>
      </c>
      <c r="F76" t="s" s="4">
        <v>3468</v>
      </c>
      <c r="G76" t="s" s="4">
        <v>3468</v>
      </c>
    </row>
    <row r="77" ht="45.0" customHeight="true">
      <c r="A77" t="s" s="4">
        <v>523</v>
      </c>
      <c r="B77" t="s" s="4">
        <v>14650</v>
      </c>
      <c r="C77" t="s" s="4">
        <v>3468</v>
      </c>
      <c r="D77" t="s" s="4">
        <v>3467</v>
      </c>
      <c r="E77" t="s" s="4">
        <v>3467</v>
      </c>
      <c r="F77" t="s" s="4">
        <v>3468</v>
      </c>
      <c r="G77" t="s" s="4">
        <v>3468</v>
      </c>
    </row>
    <row r="78" ht="45.0" customHeight="true">
      <c r="A78" t="s" s="4">
        <v>528</v>
      </c>
      <c r="B78" t="s" s="4">
        <v>14651</v>
      </c>
      <c r="C78" t="s" s="4">
        <v>3468</v>
      </c>
      <c r="D78" t="s" s="4">
        <v>3467</v>
      </c>
      <c r="E78" t="s" s="4">
        <v>3467</v>
      </c>
      <c r="F78" t="s" s="4">
        <v>3468</v>
      </c>
      <c r="G78" t="s" s="4">
        <v>3468</v>
      </c>
    </row>
    <row r="79" ht="45.0" customHeight="true">
      <c r="A79" t="s" s="4">
        <v>531</v>
      </c>
      <c r="B79" t="s" s="4">
        <v>14652</v>
      </c>
      <c r="C79" t="s" s="4">
        <v>3468</v>
      </c>
      <c r="D79" t="s" s="4">
        <v>3467</v>
      </c>
      <c r="E79" t="s" s="4">
        <v>3467</v>
      </c>
      <c r="F79" t="s" s="4">
        <v>3468</v>
      </c>
      <c r="G79" t="s" s="4">
        <v>3468</v>
      </c>
    </row>
    <row r="80" ht="45.0" customHeight="true">
      <c r="A80" t="s" s="4">
        <v>537</v>
      </c>
      <c r="B80" t="s" s="4">
        <v>14653</v>
      </c>
      <c r="C80" t="s" s="4">
        <v>3468</v>
      </c>
      <c r="D80" t="s" s="4">
        <v>3467</v>
      </c>
      <c r="E80" t="s" s="4">
        <v>3467</v>
      </c>
      <c r="F80" t="s" s="4">
        <v>3468</v>
      </c>
      <c r="G80" t="s" s="4">
        <v>3468</v>
      </c>
    </row>
    <row r="81" ht="45.0" customHeight="true">
      <c r="A81" t="s" s="4">
        <v>541</v>
      </c>
      <c r="B81" t="s" s="4">
        <v>14654</v>
      </c>
      <c r="C81" t="s" s="4">
        <v>3468</v>
      </c>
      <c r="D81" t="s" s="4">
        <v>3467</v>
      </c>
      <c r="E81" t="s" s="4">
        <v>3467</v>
      </c>
      <c r="F81" t="s" s="4">
        <v>3468</v>
      </c>
      <c r="G81" t="s" s="4">
        <v>3468</v>
      </c>
    </row>
    <row r="82" ht="45.0" customHeight="true">
      <c r="A82" t="s" s="4">
        <v>547</v>
      </c>
      <c r="B82" t="s" s="4">
        <v>14655</v>
      </c>
      <c r="C82" t="s" s="4">
        <v>3468</v>
      </c>
      <c r="D82" t="s" s="4">
        <v>3467</v>
      </c>
      <c r="E82" t="s" s="4">
        <v>3467</v>
      </c>
      <c r="F82" t="s" s="4">
        <v>3468</v>
      </c>
      <c r="G82" t="s" s="4">
        <v>3468</v>
      </c>
    </row>
    <row r="83" ht="45.0" customHeight="true">
      <c r="A83" t="s" s="4">
        <v>551</v>
      </c>
      <c r="B83" t="s" s="4">
        <v>14656</v>
      </c>
      <c r="C83" t="s" s="4">
        <v>3468</v>
      </c>
      <c r="D83" t="s" s="4">
        <v>3467</v>
      </c>
      <c r="E83" t="s" s="4">
        <v>3467</v>
      </c>
      <c r="F83" t="s" s="4">
        <v>3468</v>
      </c>
      <c r="G83" t="s" s="4">
        <v>3468</v>
      </c>
    </row>
    <row r="84" ht="45.0" customHeight="true">
      <c r="A84" t="s" s="4">
        <v>558</v>
      </c>
      <c r="B84" t="s" s="4">
        <v>14657</v>
      </c>
      <c r="C84" t="s" s="4">
        <v>3468</v>
      </c>
      <c r="D84" t="s" s="4">
        <v>3467</v>
      </c>
      <c r="E84" t="s" s="4">
        <v>3467</v>
      </c>
      <c r="F84" t="s" s="4">
        <v>3468</v>
      </c>
      <c r="G84" t="s" s="4">
        <v>3468</v>
      </c>
    </row>
    <row r="85" ht="45.0" customHeight="true">
      <c r="A85" t="s" s="4">
        <v>563</v>
      </c>
      <c r="B85" t="s" s="4">
        <v>14658</v>
      </c>
      <c r="C85" t="s" s="4">
        <v>3468</v>
      </c>
      <c r="D85" t="s" s="4">
        <v>3467</v>
      </c>
      <c r="E85" t="s" s="4">
        <v>3467</v>
      </c>
      <c r="F85" t="s" s="4">
        <v>3468</v>
      </c>
      <c r="G85" t="s" s="4">
        <v>3468</v>
      </c>
    </row>
    <row r="86" ht="45.0" customHeight="true">
      <c r="A86" t="s" s="4">
        <v>568</v>
      </c>
      <c r="B86" t="s" s="4">
        <v>14659</v>
      </c>
      <c r="C86" t="s" s="4">
        <v>3468</v>
      </c>
      <c r="D86" t="s" s="4">
        <v>3467</v>
      </c>
      <c r="E86" t="s" s="4">
        <v>3467</v>
      </c>
      <c r="F86" t="s" s="4">
        <v>3468</v>
      </c>
      <c r="G86" t="s" s="4">
        <v>3468</v>
      </c>
    </row>
    <row r="87" ht="45.0" customHeight="true">
      <c r="A87" t="s" s="4">
        <v>573</v>
      </c>
      <c r="B87" t="s" s="4">
        <v>14660</v>
      </c>
      <c r="C87" t="s" s="4">
        <v>3468</v>
      </c>
      <c r="D87" t="s" s="4">
        <v>3467</v>
      </c>
      <c r="E87" t="s" s="4">
        <v>3467</v>
      </c>
      <c r="F87" t="s" s="4">
        <v>3468</v>
      </c>
      <c r="G87" t="s" s="4">
        <v>3468</v>
      </c>
    </row>
    <row r="88" ht="45.0" customHeight="true">
      <c r="A88" t="s" s="4">
        <v>577</v>
      </c>
      <c r="B88" t="s" s="4">
        <v>14661</v>
      </c>
      <c r="C88" t="s" s="4">
        <v>3468</v>
      </c>
      <c r="D88" t="s" s="4">
        <v>3467</v>
      </c>
      <c r="E88" t="s" s="4">
        <v>3467</v>
      </c>
      <c r="F88" t="s" s="4">
        <v>3468</v>
      </c>
      <c r="G88" t="s" s="4">
        <v>3468</v>
      </c>
    </row>
    <row r="89" ht="45.0" customHeight="true">
      <c r="A89" t="s" s="4">
        <v>583</v>
      </c>
      <c r="B89" t="s" s="4">
        <v>14662</v>
      </c>
      <c r="C89" t="s" s="4">
        <v>3468</v>
      </c>
      <c r="D89" t="s" s="4">
        <v>3467</v>
      </c>
      <c r="E89" t="s" s="4">
        <v>3467</v>
      </c>
      <c r="F89" t="s" s="4">
        <v>3468</v>
      </c>
      <c r="G89" t="s" s="4">
        <v>3468</v>
      </c>
    </row>
    <row r="90" ht="45.0" customHeight="true">
      <c r="A90" t="s" s="4">
        <v>591</v>
      </c>
      <c r="B90" t="s" s="4">
        <v>14663</v>
      </c>
      <c r="C90" t="s" s="4">
        <v>3468</v>
      </c>
      <c r="D90" t="s" s="4">
        <v>3467</v>
      </c>
      <c r="E90" t="s" s="4">
        <v>3467</v>
      </c>
      <c r="F90" t="s" s="4">
        <v>3468</v>
      </c>
      <c r="G90" t="s" s="4">
        <v>3468</v>
      </c>
    </row>
    <row r="91" ht="45.0" customHeight="true">
      <c r="A91" t="s" s="4">
        <v>595</v>
      </c>
      <c r="B91" t="s" s="4">
        <v>14664</v>
      </c>
      <c r="C91" t="s" s="4">
        <v>3468</v>
      </c>
      <c r="D91" t="s" s="4">
        <v>3467</v>
      </c>
      <c r="E91" t="s" s="4">
        <v>3467</v>
      </c>
      <c r="F91" t="s" s="4">
        <v>3468</v>
      </c>
      <c r="G91" t="s" s="4">
        <v>3468</v>
      </c>
    </row>
    <row r="92" ht="45.0" customHeight="true">
      <c r="A92" t="s" s="4">
        <v>600</v>
      </c>
      <c r="B92" t="s" s="4">
        <v>14665</v>
      </c>
      <c r="C92" t="s" s="4">
        <v>3468</v>
      </c>
      <c r="D92" t="s" s="4">
        <v>3467</v>
      </c>
      <c r="E92" t="s" s="4">
        <v>3467</v>
      </c>
      <c r="F92" t="s" s="4">
        <v>3468</v>
      </c>
      <c r="G92" t="s" s="4">
        <v>3468</v>
      </c>
    </row>
    <row r="93" ht="45.0" customHeight="true">
      <c r="A93" t="s" s="4">
        <v>607</v>
      </c>
      <c r="B93" t="s" s="4">
        <v>14666</v>
      </c>
      <c r="C93" t="s" s="4">
        <v>3468</v>
      </c>
      <c r="D93" t="s" s="4">
        <v>3467</v>
      </c>
      <c r="E93" t="s" s="4">
        <v>3467</v>
      </c>
      <c r="F93" t="s" s="4">
        <v>3468</v>
      </c>
      <c r="G93" t="s" s="4">
        <v>3468</v>
      </c>
    </row>
    <row r="94" ht="45.0" customHeight="true">
      <c r="A94" t="s" s="4">
        <v>610</v>
      </c>
      <c r="B94" t="s" s="4">
        <v>14667</v>
      </c>
      <c r="C94" t="s" s="4">
        <v>3468</v>
      </c>
      <c r="D94" t="s" s="4">
        <v>3467</v>
      </c>
      <c r="E94" t="s" s="4">
        <v>3467</v>
      </c>
      <c r="F94" t="s" s="4">
        <v>3468</v>
      </c>
      <c r="G94" t="s" s="4">
        <v>3468</v>
      </c>
    </row>
    <row r="95" ht="45.0" customHeight="true">
      <c r="A95" t="s" s="4">
        <v>615</v>
      </c>
      <c r="B95" t="s" s="4">
        <v>14668</v>
      </c>
      <c r="C95" t="s" s="4">
        <v>3468</v>
      </c>
      <c r="D95" t="s" s="4">
        <v>3467</v>
      </c>
      <c r="E95" t="s" s="4">
        <v>3467</v>
      </c>
      <c r="F95" t="s" s="4">
        <v>3468</v>
      </c>
      <c r="G95" t="s" s="4">
        <v>3468</v>
      </c>
    </row>
    <row r="96" ht="45.0" customHeight="true">
      <c r="A96" t="s" s="4">
        <v>620</v>
      </c>
      <c r="B96" t="s" s="4">
        <v>14669</v>
      </c>
      <c r="C96" t="s" s="4">
        <v>3468</v>
      </c>
      <c r="D96" t="s" s="4">
        <v>3467</v>
      </c>
      <c r="E96" t="s" s="4">
        <v>3467</v>
      </c>
      <c r="F96" t="s" s="4">
        <v>3468</v>
      </c>
      <c r="G96" t="s" s="4">
        <v>3468</v>
      </c>
    </row>
    <row r="97" ht="45.0" customHeight="true">
      <c r="A97" t="s" s="4">
        <v>624</v>
      </c>
      <c r="B97" t="s" s="4">
        <v>14670</v>
      </c>
      <c r="C97" t="s" s="4">
        <v>3468</v>
      </c>
      <c r="D97" t="s" s="4">
        <v>3467</v>
      </c>
      <c r="E97" t="s" s="4">
        <v>3467</v>
      </c>
      <c r="F97" t="s" s="4">
        <v>3468</v>
      </c>
      <c r="G97" t="s" s="4">
        <v>3468</v>
      </c>
    </row>
    <row r="98" ht="45.0" customHeight="true">
      <c r="A98" t="s" s="4">
        <v>627</v>
      </c>
      <c r="B98" t="s" s="4">
        <v>14671</v>
      </c>
      <c r="C98" t="s" s="4">
        <v>3468</v>
      </c>
      <c r="D98" t="s" s="4">
        <v>3467</v>
      </c>
      <c r="E98" t="s" s="4">
        <v>3467</v>
      </c>
      <c r="F98" t="s" s="4">
        <v>3468</v>
      </c>
      <c r="G98" t="s" s="4">
        <v>3468</v>
      </c>
    </row>
    <row r="99" ht="45.0" customHeight="true">
      <c r="A99" t="s" s="4">
        <v>632</v>
      </c>
      <c r="B99" t="s" s="4">
        <v>14672</v>
      </c>
      <c r="C99" t="s" s="4">
        <v>3468</v>
      </c>
      <c r="D99" t="s" s="4">
        <v>3467</v>
      </c>
      <c r="E99" t="s" s="4">
        <v>3467</v>
      </c>
      <c r="F99" t="s" s="4">
        <v>3468</v>
      </c>
      <c r="G99" t="s" s="4">
        <v>3468</v>
      </c>
    </row>
    <row r="100" ht="45.0" customHeight="true">
      <c r="A100" t="s" s="4">
        <v>636</v>
      </c>
      <c r="B100" t="s" s="4">
        <v>14673</v>
      </c>
      <c r="C100" t="s" s="4">
        <v>3468</v>
      </c>
      <c r="D100" t="s" s="4">
        <v>3467</v>
      </c>
      <c r="E100" t="s" s="4">
        <v>3467</v>
      </c>
      <c r="F100" t="s" s="4">
        <v>3468</v>
      </c>
      <c r="G100" t="s" s="4">
        <v>3468</v>
      </c>
    </row>
    <row r="101" ht="45.0" customHeight="true">
      <c r="A101" t="s" s="4">
        <v>640</v>
      </c>
      <c r="B101" t="s" s="4">
        <v>14674</v>
      </c>
      <c r="C101" t="s" s="4">
        <v>3468</v>
      </c>
      <c r="D101" t="s" s="4">
        <v>3467</v>
      </c>
      <c r="E101" t="s" s="4">
        <v>3467</v>
      </c>
      <c r="F101" t="s" s="4">
        <v>3468</v>
      </c>
      <c r="G101" t="s" s="4">
        <v>3468</v>
      </c>
    </row>
    <row r="102" ht="45.0" customHeight="true">
      <c r="A102" t="s" s="4">
        <v>644</v>
      </c>
      <c r="B102" t="s" s="4">
        <v>14675</v>
      </c>
      <c r="C102" t="s" s="4">
        <v>3468</v>
      </c>
      <c r="D102" t="s" s="4">
        <v>3467</v>
      </c>
      <c r="E102" t="s" s="4">
        <v>3467</v>
      </c>
      <c r="F102" t="s" s="4">
        <v>3468</v>
      </c>
      <c r="G102" t="s" s="4">
        <v>3468</v>
      </c>
    </row>
    <row r="103" ht="45.0" customHeight="true">
      <c r="A103" t="s" s="4">
        <v>648</v>
      </c>
      <c r="B103" t="s" s="4">
        <v>14676</v>
      </c>
      <c r="C103" t="s" s="4">
        <v>3468</v>
      </c>
      <c r="D103" t="s" s="4">
        <v>3467</v>
      </c>
      <c r="E103" t="s" s="4">
        <v>3467</v>
      </c>
      <c r="F103" t="s" s="4">
        <v>3468</v>
      </c>
      <c r="G103" t="s" s="4">
        <v>3468</v>
      </c>
    </row>
    <row r="104" ht="45.0" customHeight="true">
      <c r="A104" t="s" s="4">
        <v>652</v>
      </c>
      <c r="B104" t="s" s="4">
        <v>14677</v>
      </c>
      <c r="C104" t="s" s="4">
        <v>3468</v>
      </c>
      <c r="D104" t="s" s="4">
        <v>3467</v>
      </c>
      <c r="E104" t="s" s="4">
        <v>3467</v>
      </c>
      <c r="F104" t="s" s="4">
        <v>3468</v>
      </c>
      <c r="G104" t="s" s="4">
        <v>3468</v>
      </c>
    </row>
    <row r="105" ht="45.0" customHeight="true">
      <c r="A105" t="s" s="4">
        <v>657</v>
      </c>
      <c r="B105" t="s" s="4">
        <v>14678</v>
      </c>
      <c r="C105" t="s" s="4">
        <v>3468</v>
      </c>
      <c r="D105" t="s" s="4">
        <v>3467</v>
      </c>
      <c r="E105" t="s" s="4">
        <v>3467</v>
      </c>
      <c r="F105" t="s" s="4">
        <v>3468</v>
      </c>
      <c r="G105" t="s" s="4">
        <v>3468</v>
      </c>
    </row>
    <row r="106" ht="45.0" customHeight="true">
      <c r="A106" t="s" s="4">
        <v>662</v>
      </c>
      <c r="B106" t="s" s="4">
        <v>14679</v>
      </c>
      <c r="C106" t="s" s="4">
        <v>3468</v>
      </c>
      <c r="D106" t="s" s="4">
        <v>3467</v>
      </c>
      <c r="E106" t="s" s="4">
        <v>3467</v>
      </c>
      <c r="F106" t="s" s="4">
        <v>3468</v>
      </c>
      <c r="G106" t="s" s="4">
        <v>3468</v>
      </c>
    </row>
    <row r="107" ht="45.0" customHeight="true">
      <c r="A107" t="s" s="4">
        <v>664</v>
      </c>
      <c r="B107" t="s" s="4">
        <v>14680</v>
      </c>
      <c r="C107" t="s" s="4">
        <v>3468</v>
      </c>
      <c r="D107" t="s" s="4">
        <v>3467</v>
      </c>
      <c r="E107" t="s" s="4">
        <v>3467</v>
      </c>
      <c r="F107" t="s" s="4">
        <v>3468</v>
      </c>
      <c r="G107" t="s" s="4">
        <v>3468</v>
      </c>
    </row>
    <row r="108" ht="45.0" customHeight="true">
      <c r="A108" t="s" s="4">
        <v>668</v>
      </c>
      <c r="B108" t="s" s="4">
        <v>14681</v>
      </c>
      <c r="C108" t="s" s="4">
        <v>3468</v>
      </c>
      <c r="D108" t="s" s="4">
        <v>3467</v>
      </c>
      <c r="E108" t="s" s="4">
        <v>3467</v>
      </c>
      <c r="F108" t="s" s="4">
        <v>3468</v>
      </c>
      <c r="G108" t="s" s="4">
        <v>3468</v>
      </c>
    </row>
    <row r="109" ht="45.0" customHeight="true">
      <c r="A109" t="s" s="4">
        <v>673</v>
      </c>
      <c r="B109" t="s" s="4">
        <v>14682</v>
      </c>
      <c r="C109" t="s" s="4">
        <v>3468</v>
      </c>
      <c r="D109" t="s" s="4">
        <v>3467</v>
      </c>
      <c r="E109" t="s" s="4">
        <v>3467</v>
      </c>
      <c r="F109" t="s" s="4">
        <v>3468</v>
      </c>
      <c r="G109" t="s" s="4">
        <v>3468</v>
      </c>
    </row>
    <row r="110" ht="45.0" customHeight="true">
      <c r="A110" t="s" s="4">
        <v>678</v>
      </c>
      <c r="B110" t="s" s="4">
        <v>14683</v>
      </c>
      <c r="C110" t="s" s="4">
        <v>3468</v>
      </c>
      <c r="D110" t="s" s="4">
        <v>3467</v>
      </c>
      <c r="E110" t="s" s="4">
        <v>3467</v>
      </c>
      <c r="F110" t="s" s="4">
        <v>3468</v>
      </c>
      <c r="G110" t="s" s="4">
        <v>3468</v>
      </c>
    </row>
    <row r="111" ht="45.0" customHeight="true">
      <c r="A111" t="s" s="4">
        <v>682</v>
      </c>
      <c r="B111" t="s" s="4">
        <v>14684</v>
      </c>
      <c r="C111" t="s" s="4">
        <v>3468</v>
      </c>
      <c r="D111" t="s" s="4">
        <v>3467</v>
      </c>
      <c r="E111" t="s" s="4">
        <v>3467</v>
      </c>
      <c r="F111" t="s" s="4">
        <v>3468</v>
      </c>
      <c r="G111" t="s" s="4">
        <v>3468</v>
      </c>
    </row>
    <row r="112" ht="45.0" customHeight="true">
      <c r="A112" t="s" s="4">
        <v>686</v>
      </c>
      <c r="B112" t="s" s="4">
        <v>14685</v>
      </c>
      <c r="C112" t="s" s="4">
        <v>3468</v>
      </c>
      <c r="D112" t="s" s="4">
        <v>3467</v>
      </c>
      <c r="E112" t="s" s="4">
        <v>3467</v>
      </c>
      <c r="F112" t="s" s="4">
        <v>3468</v>
      </c>
      <c r="G112" t="s" s="4">
        <v>3468</v>
      </c>
    </row>
    <row r="113" ht="45.0" customHeight="true">
      <c r="A113" t="s" s="4">
        <v>691</v>
      </c>
      <c r="B113" t="s" s="4">
        <v>14686</v>
      </c>
      <c r="C113" t="s" s="4">
        <v>3468</v>
      </c>
      <c r="D113" t="s" s="4">
        <v>3467</v>
      </c>
      <c r="E113" t="s" s="4">
        <v>3467</v>
      </c>
      <c r="F113" t="s" s="4">
        <v>3468</v>
      </c>
      <c r="G113" t="s" s="4">
        <v>3468</v>
      </c>
    </row>
    <row r="114" ht="45.0" customHeight="true">
      <c r="A114" t="s" s="4">
        <v>694</v>
      </c>
      <c r="B114" t="s" s="4">
        <v>14687</v>
      </c>
      <c r="C114" t="s" s="4">
        <v>3468</v>
      </c>
      <c r="D114" t="s" s="4">
        <v>3467</v>
      </c>
      <c r="E114" t="s" s="4">
        <v>3467</v>
      </c>
      <c r="F114" t="s" s="4">
        <v>3468</v>
      </c>
      <c r="G114" t="s" s="4">
        <v>3468</v>
      </c>
    </row>
    <row r="115" ht="45.0" customHeight="true">
      <c r="A115" t="s" s="4">
        <v>698</v>
      </c>
      <c r="B115" t="s" s="4">
        <v>14688</v>
      </c>
      <c r="C115" t="s" s="4">
        <v>3468</v>
      </c>
      <c r="D115" t="s" s="4">
        <v>3467</v>
      </c>
      <c r="E115" t="s" s="4">
        <v>3467</v>
      </c>
      <c r="F115" t="s" s="4">
        <v>3468</v>
      </c>
      <c r="G115" t="s" s="4">
        <v>3468</v>
      </c>
    </row>
    <row r="116" ht="45.0" customHeight="true">
      <c r="A116" t="s" s="4">
        <v>702</v>
      </c>
      <c r="B116" t="s" s="4">
        <v>14689</v>
      </c>
      <c r="C116" t="s" s="4">
        <v>3468</v>
      </c>
      <c r="D116" t="s" s="4">
        <v>3467</v>
      </c>
      <c r="E116" t="s" s="4">
        <v>3467</v>
      </c>
      <c r="F116" t="s" s="4">
        <v>3468</v>
      </c>
      <c r="G116" t="s" s="4">
        <v>3468</v>
      </c>
    </row>
    <row r="117" ht="45.0" customHeight="true">
      <c r="A117" t="s" s="4">
        <v>708</v>
      </c>
      <c r="B117" t="s" s="4">
        <v>14690</v>
      </c>
      <c r="C117" t="s" s="4">
        <v>3468</v>
      </c>
      <c r="D117" t="s" s="4">
        <v>3467</v>
      </c>
      <c r="E117" t="s" s="4">
        <v>3467</v>
      </c>
      <c r="F117" t="s" s="4">
        <v>3468</v>
      </c>
      <c r="G117" t="s" s="4">
        <v>3468</v>
      </c>
    </row>
    <row r="118" ht="45.0" customHeight="true">
      <c r="A118" t="s" s="4">
        <v>714</v>
      </c>
      <c r="B118" t="s" s="4">
        <v>14691</v>
      </c>
      <c r="C118" t="s" s="4">
        <v>3468</v>
      </c>
      <c r="D118" t="s" s="4">
        <v>3467</v>
      </c>
      <c r="E118" t="s" s="4">
        <v>3467</v>
      </c>
      <c r="F118" t="s" s="4">
        <v>3468</v>
      </c>
      <c r="G118" t="s" s="4">
        <v>3468</v>
      </c>
    </row>
    <row r="119" ht="45.0" customHeight="true">
      <c r="A119" t="s" s="4">
        <v>719</v>
      </c>
      <c r="B119" t="s" s="4">
        <v>14692</v>
      </c>
      <c r="C119" t="s" s="4">
        <v>3468</v>
      </c>
      <c r="D119" t="s" s="4">
        <v>3467</v>
      </c>
      <c r="E119" t="s" s="4">
        <v>3467</v>
      </c>
      <c r="F119" t="s" s="4">
        <v>3468</v>
      </c>
      <c r="G119" t="s" s="4">
        <v>3468</v>
      </c>
    </row>
    <row r="120" ht="45.0" customHeight="true">
      <c r="A120" t="s" s="4">
        <v>725</v>
      </c>
      <c r="B120" t="s" s="4">
        <v>14693</v>
      </c>
      <c r="C120" t="s" s="4">
        <v>3468</v>
      </c>
      <c r="D120" t="s" s="4">
        <v>3467</v>
      </c>
      <c r="E120" t="s" s="4">
        <v>3467</v>
      </c>
      <c r="F120" t="s" s="4">
        <v>3468</v>
      </c>
      <c r="G120" t="s" s="4">
        <v>3468</v>
      </c>
    </row>
    <row r="121" ht="45.0" customHeight="true">
      <c r="A121" t="s" s="4">
        <v>730</v>
      </c>
      <c r="B121" t="s" s="4">
        <v>14694</v>
      </c>
      <c r="C121" t="s" s="4">
        <v>3468</v>
      </c>
      <c r="D121" t="s" s="4">
        <v>3467</v>
      </c>
      <c r="E121" t="s" s="4">
        <v>3467</v>
      </c>
      <c r="F121" t="s" s="4">
        <v>3468</v>
      </c>
      <c r="G121" t="s" s="4">
        <v>3468</v>
      </c>
    </row>
    <row r="122" ht="45.0" customHeight="true">
      <c r="A122" t="s" s="4">
        <v>735</v>
      </c>
      <c r="B122" t="s" s="4">
        <v>14695</v>
      </c>
      <c r="C122" t="s" s="4">
        <v>3468</v>
      </c>
      <c r="D122" t="s" s="4">
        <v>3467</v>
      </c>
      <c r="E122" t="s" s="4">
        <v>3467</v>
      </c>
      <c r="F122" t="s" s="4">
        <v>3468</v>
      </c>
      <c r="G122" t="s" s="4">
        <v>3468</v>
      </c>
    </row>
    <row r="123" ht="45.0" customHeight="true">
      <c r="A123" t="s" s="4">
        <v>739</v>
      </c>
      <c r="B123" t="s" s="4">
        <v>14696</v>
      </c>
      <c r="C123" t="s" s="4">
        <v>3468</v>
      </c>
      <c r="D123" t="s" s="4">
        <v>3467</v>
      </c>
      <c r="E123" t="s" s="4">
        <v>3467</v>
      </c>
      <c r="F123" t="s" s="4">
        <v>3468</v>
      </c>
      <c r="G123" t="s" s="4">
        <v>3468</v>
      </c>
    </row>
    <row r="124" ht="45.0" customHeight="true">
      <c r="A124" t="s" s="4">
        <v>742</v>
      </c>
      <c r="B124" t="s" s="4">
        <v>14697</v>
      </c>
      <c r="C124" t="s" s="4">
        <v>3468</v>
      </c>
      <c r="D124" t="s" s="4">
        <v>3467</v>
      </c>
      <c r="E124" t="s" s="4">
        <v>3467</v>
      </c>
      <c r="F124" t="s" s="4">
        <v>3468</v>
      </c>
      <c r="G124" t="s" s="4">
        <v>3468</v>
      </c>
    </row>
    <row r="125" ht="45.0" customHeight="true">
      <c r="A125" t="s" s="4">
        <v>746</v>
      </c>
      <c r="B125" t="s" s="4">
        <v>14698</v>
      </c>
      <c r="C125" t="s" s="4">
        <v>3468</v>
      </c>
      <c r="D125" t="s" s="4">
        <v>3467</v>
      </c>
      <c r="E125" t="s" s="4">
        <v>3467</v>
      </c>
      <c r="F125" t="s" s="4">
        <v>3468</v>
      </c>
      <c r="G125" t="s" s="4">
        <v>3468</v>
      </c>
    </row>
    <row r="126" ht="45.0" customHeight="true">
      <c r="A126" t="s" s="4">
        <v>749</v>
      </c>
      <c r="B126" t="s" s="4">
        <v>14699</v>
      </c>
      <c r="C126" t="s" s="4">
        <v>3468</v>
      </c>
      <c r="D126" t="s" s="4">
        <v>3467</v>
      </c>
      <c r="E126" t="s" s="4">
        <v>3467</v>
      </c>
      <c r="F126" t="s" s="4">
        <v>3468</v>
      </c>
      <c r="G126" t="s" s="4">
        <v>3468</v>
      </c>
    </row>
    <row r="127" ht="45.0" customHeight="true">
      <c r="A127" t="s" s="4">
        <v>753</v>
      </c>
      <c r="B127" t="s" s="4">
        <v>14700</v>
      </c>
      <c r="C127" t="s" s="4">
        <v>3468</v>
      </c>
      <c r="D127" t="s" s="4">
        <v>3467</v>
      </c>
      <c r="E127" t="s" s="4">
        <v>3467</v>
      </c>
      <c r="F127" t="s" s="4">
        <v>3468</v>
      </c>
      <c r="G127" t="s" s="4">
        <v>3468</v>
      </c>
    </row>
    <row r="128" ht="45.0" customHeight="true">
      <c r="A128" t="s" s="4">
        <v>757</v>
      </c>
      <c r="B128" t="s" s="4">
        <v>14701</v>
      </c>
      <c r="C128" t="s" s="4">
        <v>3468</v>
      </c>
      <c r="D128" t="s" s="4">
        <v>3467</v>
      </c>
      <c r="E128" t="s" s="4">
        <v>3467</v>
      </c>
      <c r="F128" t="s" s="4">
        <v>3468</v>
      </c>
      <c r="G128" t="s" s="4">
        <v>3468</v>
      </c>
    </row>
    <row r="129" ht="45.0" customHeight="true">
      <c r="A129" t="s" s="4">
        <v>760</v>
      </c>
      <c r="B129" t="s" s="4">
        <v>14702</v>
      </c>
      <c r="C129" t="s" s="4">
        <v>3468</v>
      </c>
      <c r="D129" t="s" s="4">
        <v>3467</v>
      </c>
      <c r="E129" t="s" s="4">
        <v>3467</v>
      </c>
      <c r="F129" t="s" s="4">
        <v>3468</v>
      </c>
      <c r="G129" t="s" s="4">
        <v>3468</v>
      </c>
    </row>
    <row r="130" ht="45.0" customHeight="true">
      <c r="A130" t="s" s="4">
        <v>764</v>
      </c>
      <c r="B130" t="s" s="4">
        <v>14703</v>
      </c>
      <c r="C130" t="s" s="4">
        <v>3468</v>
      </c>
      <c r="D130" t="s" s="4">
        <v>3467</v>
      </c>
      <c r="E130" t="s" s="4">
        <v>3467</v>
      </c>
      <c r="F130" t="s" s="4">
        <v>3468</v>
      </c>
      <c r="G130" t="s" s="4">
        <v>3468</v>
      </c>
    </row>
    <row r="131" ht="45.0" customHeight="true">
      <c r="A131" t="s" s="4">
        <v>767</v>
      </c>
      <c r="B131" t="s" s="4">
        <v>14704</v>
      </c>
      <c r="C131" t="s" s="4">
        <v>3468</v>
      </c>
      <c r="D131" t="s" s="4">
        <v>3467</v>
      </c>
      <c r="E131" t="s" s="4">
        <v>3467</v>
      </c>
      <c r="F131" t="s" s="4">
        <v>3468</v>
      </c>
      <c r="G131" t="s" s="4">
        <v>3468</v>
      </c>
    </row>
    <row r="132" ht="45.0" customHeight="true">
      <c r="A132" t="s" s="4">
        <v>774</v>
      </c>
      <c r="B132" t="s" s="4">
        <v>14705</v>
      </c>
      <c r="C132" t="s" s="4">
        <v>3468</v>
      </c>
      <c r="D132" t="s" s="4">
        <v>3467</v>
      </c>
      <c r="E132" t="s" s="4">
        <v>3467</v>
      </c>
      <c r="F132" t="s" s="4">
        <v>3468</v>
      </c>
      <c r="G132" t="s" s="4">
        <v>3468</v>
      </c>
    </row>
    <row r="133" ht="45.0" customHeight="true">
      <c r="A133" t="s" s="4">
        <v>780</v>
      </c>
      <c r="B133" t="s" s="4">
        <v>14706</v>
      </c>
      <c r="C133" t="s" s="4">
        <v>3468</v>
      </c>
      <c r="D133" t="s" s="4">
        <v>3467</v>
      </c>
      <c r="E133" t="s" s="4">
        <v>3467</v>
      </c>
      <c r="F133" t="s" s="4">
        <v>3468</v>
      </c>
      <c r="G133" t="s" s="4">
        <v>3468</v>
      </c>
    </row>
    <row r="134" ht="45.0" customHeight="true">
      <c r="A134" t="s" s="4">
        <v>785</v>
      </c>
      <c r="B134" t="s" s="4">
        <v>14707</v>
      </c>
      <c r="C134" t="s" s="4">
        <v>3468</v>
      </c>
      <c r="D134" t="s" s="4">
        <v>3467</v>
      </c>
      <c r="E134" t="s" s="4">
        <v>3467</v>
      </c>
      <c r="F134" t="s" s="4">
        <v>3468</v>
      </c>
      <c r="G134" t="s" s="4">
        <v>3468</v>
      </c>
    </row>
    <row r="135" ht="45.0" customHeight="true">
      <c r="A135" t="s" s="4">
        <v>788</v>
      </c>
      <c r="B135" t="s" s="4">
        <v>14708</v>
      </c>
      <c r="C135" t="s" s="4">
        <v>3468</v>
      </c>
      <c r="D135" t="s" s="4">
        <v>3467</v>
      </c>
      <c r="E135" t="s" s="4">
        <v>3467</v>
      </c>
      <c r="F135" t="s" s="4">
        <v>3468</v>
      </c>
      <c r="G135" t="s" s="4">
        <v>3468</v>
      </c>
    </row>
    <row r="136" ht="45.0" customHeight="true">
      <c r="A136" t="s" s="4">
        <v>792</v>
      </c>
      <c r="B136" t="s" s="4">
        <v>14709</v>
      </c>
      <c r="C136" t="s" s="4">
        <v>3468</v>
      </c>
      <c r="D136" t="s" s="4">
        <v>3467</v>
      </c>
      <c r="E136" t="s" s="4">
        <v>3467</v>
      </c>
      <c r="F136" t="s" s="4">
        <v>3468</v>
      </c>
      <c r="G136" t="s" s="4">
        <v>3468</v>
      </c>
    </row>
    <row r="137" ht="45.0" customHeight="true">
      <c r="A137" t="s" s="4">
        <v>797</v>
      </c>
      <c r="B137" t="s" s="4">
        <v>14710</v>
      </c>
      <c r="C137" t="s" s="4">
        <v>3468</v>
      </c>
      <c r="D137" t="s" s="4">
        <v>3467</v>
      </c>
      <c r="E137" t="s" s="4">
        <v>3467</v>
      </c>
      <c r="F137" t="s" s="4">
        <v>3468</v>
      </c>
      <c r="G137" t="s" s="4">
        <v>3468</v>
      </c>
    </row>
    <row r="138" ht="45.0" customHeight="true">
      <c r="A138" t="s" s="4">
        <v>801</v>
      </c>
      <c r="B138" t="s" s="4">
        <v>14711</v>
      </c>
      <c r="C138" t="s" s="4">
        <v>3468</v>
      </c>
      <c r="D138" t="s" s="4">
        <v>3467</v>
      </c>
      <c r="E138" t="s" s="4">
        <v>3467</v>
      </c>
      <c r="F138" t="s" s="4">
        <v>3468</v>
      </c>
      <c r="G138" t="s" s="4">
        <v>3468</v>
      </c>
    </row>
    <row r="139" ht="45.0" customHeight="true">
      <c r="A139" t="s" s="4">
        <v>805</v>
      </c>
      <c r="B139" t="s" s="4">
        <v>14712</v>
      </c>
      <c r="C139" t="s" s="4">
        <v>3468</v>
      </c>
      <c r="D139" t="s" s="4">
        <v>3467</v>
      </c>
      <c r="E139" t="s" s="4">
        <v>3467</v>
      </c>
      <c r="F139" t="s" s="4">
        <v>3468</v>
      </c>
      <c r="G139" t="s" s="4">
        <v>3468</v>
      </c>
    </row>
    <row r="140" ht="45.0" customHeight="true">
      <c r="A140" t="s" s="4">
        <v>809</v>
      </c>
      <c r="B140" t="s" s="4">
        <v>14713</v>
      </c>
      <c r="C140" t="s" s="4">
        <v>3468</v>
      </c>
      <c r="D140" t="s" s="4">
        <v>3467</v>
      </c>
      <c r="E140" t="s" s="4">
        <v>3467</v>
      </c>
      <c r="F140" t="s" s="4">
        <v>3468</v>
      </c>
      <c r="G140" t="s" s="4">
        <v>3468</v>
      </c>
    </row>
    <row r="141" ht="45.0" customHeight="true">
      <c r="A141" t="s" s="4">
        <v>812</v>
      </c>
      <c r="B141" t="s" s="4">
        <v>14714</v>
      </c>
      <c r="C141" t="s" s="4">
        <v>3468</v>
      </c>
      <c r="D141" t="s" s="4">
        <v>3467</v>
      </c>
      <c r="E141" t="s" s="4">
        <v>3467</v>
      </c>
      <c r="F141" t="s" s="4">
        <v>3468</v>
      </c>
      <c r="G141" t="s" s="4">
        <v>3468</v>
      </c>
    </row>
    <row r="142" ht="45.0" customHeight="true">
      <c r="A142" t="s" s="4">
        <v>815</v>
      </c>
      <c r="B142" t="s" s="4">
        <v>14715</v>
      </c>
      <c r="C142" t="s" s="4">
        <v>3468</v>
      </c>
      <c r="D142" t="s" s="4">
        <v>3467</v>
      </c>
      <c r="E142" t="s" s="4">
        <v>3467</v>
      </c>
      <c r="F142" t="s" s="4">
        <v>3468</v>
      </c>
      <c r="G142" t="s" s="4">
        <v>3468</v>
      </c>
    </row>
    <row r="143" ht="45.0" customHeight="true">
      <c r="A143" t="s" s="4">
        <v>819</v>
      </c>
      <c r="B143" t="s" s="4">
        <v>14716</v>
      </c>
      <c r="C143" t="s" s="4">
        <v>3468</v>
      </c>
      <c r="D143" t="s" s="4">
        <v>3467</v>
      </c>
      <c r="E143" t="s" s="4">
        <v>3467</v>
      </c>
      <c r="F143" t="s" s="4">
        <v>3468</v>
      </c>
      <c r="G143" t="s" s="4">
        <v>3468</v>
      </c>
    </row>
    <row r="144" ht="45.0" customHeight="true">
      <c r="A144" t="s" s="4">
        <v>821</v>
      </c>
      <c r="B144" t="s" s="4">
        <v>14717</v>
      </c>
      <c r="C144" t="s" s="4">
        <v>3468</v>
      </c>
      <c r="D144" t="s" s="4">
        <v>3467</v>
      </c>
      <c r="E144" t="s" s="4">
        <v>3467</v>
      </c>
      <c r="F144" t="s" s="4">
        <v>3468</v>
      </c>
      <c r="G144" t="s" s="4">
        <v>3468</v>
      </c>
    </row>
    <row r="145" ht="45.0" customHeight="true">
      <c r="A145" t="s" s="4">
        <v>827</v>
      </c>
      <c r="B145" t="s" s="4">
        <v>14718</v>
      </c>
      <c r="C145" t="s" s="4">
        <v>3468</v>
      </c>
      <c r="D145" t="s" s="4">
        <v>3467</v>
      </c>
      <c r="E145" t="s" s="4">
        <v>3467</v>
      </c>
      <c r="F145" t="s" s="4">
        <v>3468</v>
      </c>
      <c r="G145" t="s" s="4">
        <v>3468</v>
      </c>
    </row>
    <row r="146" ht="45.0" customHeight="true">
      <c r="A146" t="s" s="4">
        <v>834</v>
      </c>
      <c r="B146" t="s" s="4">
        <v>14719</v>
      </c>
      <c r="C146" t="s" s="4">
        <v>3468</v>
      </c>
      <c r="D146" t="s" s="4">
        <v>3467</v>
      </c>
      <c r="E146" t="s" s="4">
        <v>3467</v>
      </c>
      <c r="F146" t="s" s="4">
        <v>3468</v>
      </c>
      <c r="G146" t="s" s="4">
        <v>3468</v>
      </c>
    </row>
    <row r="147" ht="45.0" customHeight="true">
      <c r="A147" t="s" s="4">
        <v>839</v>
      </c>
      <c r="B147" t="s" s="4">
        <v>14720</v>
      </c>
      <c r="C147" t="s" s="4">
        <v>3468</v>
      </c>
      <c r="D147" t="s" s="4">
        <v>3467</v>
      </c>
      <c r="E147" t="s" s="4">
        <v>3467</v>
      </c>
      <c r="F147" t="s" s="4">
        <v>3468</v>
      </c>
      <c r="G147" t="s" s="4">
        <v>3468</v>
      </c>
    </row>
    <row r="148" ht="45.0" customHeight="true">
      <c r="A148" t="s" s="4">
        <v>842</v>
      </c>
      <c r="B148" t="s" s="4">
        <v>14721</v>
      </c>
      <c r="C148" t="s" s="4">
        <v>3468</v>
      </c>
      <c r="D148" t="s" s="4">
        <v>3467</v>
      </c>
      <c r="E148" t="s" s="4">
        <v>3467</v>
      </c>
      <c r="F148" t="s" s="4">
        <v>3468</v>
      </c>
      <c r="G148" t="s" s="4">
        <v>3468</v>
      </c>
    </row>
    <row r="149" ht="45.0" customHeight="true">
      <c r="A149" t="s" s="4">
        <v>845</v>
      </c>
      <c r="B149" t="s" s="4">
        <v>14722</v>
      </c>
      <c r="C149" t="s" s="4">
        <v>3468</v>
      </c>
      <c r="D149" t="s" s="4">
        <v>3467</v>
      </c>
      <c r="E149" t="s" s="4">
        <v>3467</v>
      </c>
      <c r="F149" t="s" s="4">
        <v>3468</v>
      </c>
      <c r="G149" t="s" s="4">
        <v>3468</v>
      </c>
    </row>
    <row r="150" ht="45.0" customHeight="true">
      <c r="A150" t="s" s="4">
        <v>848</v>
      </c>
      <c r="B150" t="s" s="4">
        <v>14723</v>
      </c>
      <c r="C150" t="s" s="4">
        <v>3468</v>
      </c>
      <c r="D150" t="s" s="4">
        <v>3467</v>
      </c>
      <c r="E150" t="s" s="4">
        <v>3467</v>
      </c>
      <c r="F150" t="s" s="4">
        <v>3468</v>
      </c>
      <c r="G150" t="s" s="4">
        <v>3468</v>
      </c>
    </row>
    <row r="151" ht="45.0" customHeight="true">
      <c r="A151" t="s" s="4">
        <v>851</v>
      </c>
      <c r="B151" t="s" s="4">
        <v>14724</v>
      </c>
      <c r="C151" t="s" s="4">
        <v>3468</v>
      </c>
      <c r="D151" t="s" s="4">
        <v>3467</v>
      </c>
      <c r="E151" t="s" s="4">
        <v>3467</v>
      </c>
      <c r="F151" t="s" s="4">
        <v>3468</v>
      </c>
      <c r="G151" t="s" s="4">
        <v>3468</v>
      </c>
    </row>
    <row r="152" ht="45.0" customHeight="true">
      <c r="A152" t="s" s="4">
        <v>855</v>
      </c>
      <c r="B152" t="s" s="4">
        <v>14725</v>
      </c>
      <c r="C152" t="s" s="4">
        <v>3468</v>
      </c>
      <c r="D152" t="s" s="4">
        <v>3467</v>
      </c>
      <c r="E152" t="s" s="4">
        <v>3467</v>
      </c>
      <c r="F152" t="s" s="4">
        <v>3468</v>
      </c>
      <c r="G152" t="s" s="4">
        <v>3468</v>
      </c>
    </row>
    <row r="153" ht="45.0" customHeight="true">
      <c r="A153" t="s" s="4">
        <v>858</v>
      </c>
      <c r="B153" t="s" s="4">
        <v>14726</v>
      </c>
      <c r="C153" t="s" s="4">
        <v>3468</v>
      </c>
      <c r="D153" t="s" s="4">
        <v>3467</v>
      </c>
      <c r="E153" t="s" s="4">
        <v>3467</v>
      </c>
      <c r="F153" t="s" s="4">
        <v>3468</v>
      </c>
      <c r="G153" t="s" s="4">
        <v>3468</v>
      </c>
    </row>
    <row r="154" ht="45.0" customHeight="true">
      <c r="A154" t="s" s="4">
        <v>862</v>
      </c>
      <c r="B154" t="s" s="4">
        <v>14727</v>
      </c>
      <c r="C154" t="s" s="4">
        <v>3468</v>
      </c>
      <c r="D154" t="s" s="4">
        <v>3467</v>
      </c>
      <c r="E154" t="s" s="4">
        <v>3467</v>
      </c>
      <c r="F154" t="s" s="4">
        <v>3468</v>
      </c>
      <c r="G154" t="s" s="4">
        <v>3468</v>
      </c>
    </row>
    <row r="155" ht="45.0" customHeight="true">
      <c r="A155" t="s" s="4">
        <v>866</v>
      </c>
      <c r="B155" t="s" s="4">
        <v>14728</v>
      </c>
      <c r="C155" t="s" s="4">
        <v>3468</v>
      </c>
      <c r="D155" t="s" s="4">
        <v>3467</v>
      </c>
      <c r="E155" t="s" s="4">
        <v>3467</v>
      </c>
      <c r="F155" t="s" s="4">
        <v>3468</v>
      </c>
      <c r="G155" t="s" s="4">
        <v>3468</v>
      </c>
    </row>
    <row r="156" ht="45.0" customHeight="true">
      <c r="A156" t="s" s="4">
        <v>871</v>
      </c>
      <c r="B156" t="s" s="4">
        <v>14729</v>
      </c>
      <c r="C156" t="s" s="4">
        <v>3468</v>
      </c>
      <c r="D156" t="s" s="4">
        <v>3467</v>
      </c>
      <c r="E156" t="s" s="4">
        <v>3467</v>
      </c>
      <c r="F156" t="s" s="4">
        <v>3468</v>
      </c>
      <c r="G156" t="s" s="4">
        <v>3468</v>
      </c>
    </row>
    <row r="157" ht="45.0" customHeight="true">
      <c r="A157" t="s" s="4">
        <v>875</v>
      </c>
      <c r="B157" t="s" s="4">
        <v>14730</v>
      </c>
      <c r="C157" t="s" s="4">
        <v>3468</v>
      </c>
      <c r="D157" t="s" s="4">
        <v>3467</v>
      </c>
      <c r="E157" t="s" s="4">
        <v>3467</v>
      </c>
      <c r="F157" t="s" s="4">
        <v>3468</v>
      </c>
      <c r="G157" t="s" s="4">
        <v>3468</v>
      </c>
    </row>
    <row r="158" ht="45.0" customHeight="true">
      <c r="A158" t="s" s="4">
        <v>879</v>
      </c>
      <c r="B158" t="s" s="4">
        <v>14731</v>
      </c>
      <c r="C158" t="s" s="4">
        <v>3468</v>
      </c>
      <c r="D158" t="s" s="4">
        <v>3467</v>
      </c>
      <c r="E158" t="s" s="4">
        <v>3467</v>
      </c>
      <c r="F158" t="s" s="4">
        <v>3468</v>
      </c>
      <c r="G158" t="s" s="4">
        <v>3468</v>
      </c>
    </row>
    <row r="159" ht="45.0" customHeight="true">
      <c r="A159" t="s" s="4">
        <v>883</v>
      </c>
      <c r="B159" t="s" s="4">
        <v>14732</v>
      </c>
      <c r="C159" t="s" s="4">
        <v>3468</v>
      </c>
      <c r="D159" t="s" s="4">
        <v>3467</v>
      </c>
      <c r="E159" t="s" s="4">
        <v>3467</v>
      </c>
      <c r="F159" t="s" s="4">
        <v>3468</v>
      </c>
      <c r="G159" t="s" s="4">
        <v>3468</v>
      </c>
    </row>
    <row r="160" ht="45.0" customHeight="true">
      <c r="A160" t="s" s="4">
        <v>885</v>
      </c>
      <c r="B160" t="s" s="4">
        <v>14733</v>
      </c>
      <c r="C160" t="s" s="4">
        <v>3468</v>
      </c>
      <c r="D160" t="s" s="4">
        <v>3467</v>
      </c>
      <c r="E160" t="s" s="4">
        <v>3467</v>
      </c>
      <c r="F160" t="s" s="4">
        <v>3468</v>
      </c>
      <c r="G160" t="s" s="4">
        <v>3468</v>
      </c>
    </row>
    <row r="161" ht="45.0" customHeight="true">
      <c r="A161" t="s" s="4">
        <v>889</v>
      </c>
      <c r="B161" t="s" s="4">
        <v>14734</v>
      </c>
      <c r="C161" t="s" s="4">
        <v>3468</v>
      </c>
      <c r="D161" t="s" s="4">
        <v>3467</v>
      </c>
      <c r="E161" t="s" s="4">
        <v>3467</v>
      </c>
      <c r="F161" t="s" s="4">
        <v>3468</v>
      </c>
      <c r="G161" t="s" s="4">
        <v>3468</v>
      </c>
    </row>
    <row r="162" ht="45.0" customHeight="true">
      <c r="A162" t="s" s="4">
        <v>892</v>
      </c>
      <c r="B162" t="s" s="4">
        <v>14735</v>
      </c>
      <c r="C162" t="s" s="4">
        <v>3468</v>
      </c>
      <c r="D162" t="s" s="4">
        <v>3467</v>
      </c>
      <c r="E162" t="s" s="4">
        <v>3467</v>
      </c>
      <c r="F162" t="s" s="4">
        <v>3468</v>
      </c>
      <c r="G162" t="s" s="4">
        <v>3468</v>
      </c>
    </row>
    <row r="163" ht="45.0" customHeight="true">
      <c r="A163" t="s" s="4">
        <v>897</v>
      </c>
      <c r="B163" t="s" s="4">
        <v>14736</v>
      </c>
      <c r="C163" t="s" s="4">
        <v>3468</v>
      </c>
      <c r="D163" t="s" s="4">
        <v>3467</v>
      </c>
      <c r="E163" t="s" s="4">
        <v>3467</v>
      </c>
      <c r="F163" t="s" s="4">
        <v>3468</v>
      </c>
      <c r="G163" t="s" s="4">
        <v>3468</v>
      </c>
    </row>
    <row r="164" ht="45.0" customHeight="true">
      <c r="A164" t="s" s="4">
        <v>902</v>
      </c>
      <c r="B164" t="s" s="4">
        <v>14737</v>
      </c>
      <c r="C164" t="s" s="4">
        <v>3468</v>
      </c>
      <c r="D164" t="s" s="4">
        <v>3467</v>
      </c>
      <c r="E164" t="s" s="4">
        <v>3467</v>
      </c>
      <c r="F164" t="s" s="4">
        <v>3468</v>
      </c>
      <c r="G164" t="s" s="4">
        <v>3468</v>
      </c>
    </row>
    <row r="165" ht="45.0" customHeight="true">
      <c r="A165" t="s" s="4">
        <v>906</v>
      </c>
      <c r="B165" t="s" s="4">
        <v>14738</v>
      </c>
      <c r="C165" t="s" s="4">
        <v>3468</v>
      </c>
      <c r="D165" t="s" s="4">
        <v>3467</v>
      </c>
      <c r="E165" t="s" s="4">
        <v>3467</v>
      </c>
      <c r="F165" t="s" s="4">
        <v>3468</v>
      </c>
      <c r="G165" t="s" s="4">
        <v>3468</v>
      </c>
    </row>
    <row r="166" ht="45.0" customHeight="true">
      <c r="A166" t="s" s="4">
        <v>911</v>
      </c>
      <c r="B166" t="s" s="4">
        <v>14739</v>
      </c>
      <c r="C166" t="s" s="4">
        <v>3468</v>
      </c>
      <c r="D166" t="s" s="4">
        <v>3467</v>
      </c>
      <c r="E166" t="s" s="4">
        <v>3467</v>
      </c>
      <c r="F166" t="s" s="4">
        <v>3468</v>
      </c>
      <c r="G166" t="s" s="4">
        <v>3468</v>
      </c>
    </row>
    <row r="167" ht="45.0" customHeight="true">
      <c r="A167" t="s" s="4">
        <v>914</v>
      </c>
      <c r="B167" t="s" s="4">
        <v>14740</v>
      </c>
      <c r="C167" t="s" s="4">
        <v>3468</v>
      </c>
      <c r="D167" t="s" s="4">
        <v>3467</v>
      </c>
      <c r="E167" t="s" s="4">
        <v>3467</v>
      </c>
      <c r="F167" t="s" s="4">
        <v>3468</v>
      </c>
      <c r="G167" t="s" s="4">
        <v>3468</v>
      </c>
    </row>
    <row r="168" ht="45.0" customHeight="true">
      <c r="A168" t="s" s="4">
        <v>920</v>
      </c>
      <c r="B168" t="s" s="4">
        <v>14741</v>
      </c>
      <c r="C168" t="s" s="4">
        <v>3468</v>
      </c>
      <c r="D168" t="s" s="4">
        <v>3467</v>
      </c>
      <c r="E168" t="s" s="4">
        <v>3467</v>
      </c>
      <c r="F168" t="s" s="4">
        <v>3468</v>
      </c>
      <c r="G168" t="s" s="4">
        <v>3468</v>
      </c>
    </row>
    <row r="169" ht="45.0" customHeight="true">
      <c r="A169" t="s" s="4">
        <v>924</v>
      </c>
      <c r="B169" t="s" s="4">
        <v>14742</v>
      </c>
      <c r="C169" t="s" s="4">
        <v>3468</v>
      </c>
      <c r="D169" t="s" s="4">
        <v>3467</v>
      </c>
      <c r="E169" t="s" s="4">
        <v>3467</v>
      </c>
      <c r="F169" t="s" s="4">
        <v>3468</v>
      </c>
      <c r="G169" t="s" s="4">
        <v>3468</v>
      </c>
    </row>
    <row r="170" ht="45.0" customHeight="true">
      <c r="A170" t="s" s="4">
        <v>929</v>
      </c>
      <c r="B170" t="s" s="4">
        <v>14743</v>
      </c>
      <c r="C170" t="s" s="4">
        <v>3468</v>
      </c>
      <c r="D170" t="s" s="4">
        <v>3467</v>
      </c>
      <c r="E170" t="s" s="4">
        <v>3467</v>
      </c>
      <c r="F170" t="s" s="4">
        <v>3468</v>
      </c>
      <c r="G170" t="s" s="4">
        <v>3468</v>
      </c>
    </row>
    <row r="171" ht="45.0" customHeight="true">
      <c r="A171" t="s" s="4">
        <v>934</v>
      </c>
      <c r="B171" t="s" s="4">
        <v>14744</v>
      </c>
      <c r="C171" t="s" s="4">
        <v>3468</v>
      </c>
      <c r="D171" t="s" s="4">
        <v>3467</v>
      </c>
      <c r="E171" t="s" s="4">
        <v>3467</v>
      </c>
      <c r="F171" t="s" s="4">
        <v>3468</v>
      </c>
      <c r="G171" t="s" s="4">
        <v>3468</v>
      </c>
    </row>
    <row r="172" ht="45.0" customHeight="true">
      <c r="A172" t="s" s="4">
        <v>937</v>
      </c>
      <c r="B172" t="s" s="4">
        <v>14745</v>
      </c>
      <c r="C172" t="s" s="4">
        <v>3468</v>
      </c>
      <c r="D172" t="s" s="4">
        <v>3467</v>
      </c>
      <c r="E172" t="s" s="4">
        <v>3467</v>
      </c>
      <c r="F172" t="s" s="4">
        <v>3468</v>
      </c>
      <c r="G172" t="s" s="4">
        <v>3468</v>
      </c>
    </row>
    <row r="173" ht="45.0" customHeight="true">
      <c r="A173" t="s" s="4">
        <v>940</v>
      </c>
      <c r="B173" t="s" s="4">
        <v>14746</v>
      </c>
      <c r="C173" t="s" s="4">
        <v>3468</v>
      </c>
      <c r="D173" t="s" s="4">
        <v>3467</v>
      </c>
      <c r="E173" t="s" s="4">
        <v>3467</v>
      </c>
      <c r="F173" t="s" s="4">
        <v>3468</v>
      </c>
      <c r="G173" t="s" s="4">
        <v>3468</v>
      </c>
    </row>
    <row r="174" ht="45.0" customHeight="true">
      <c r="A174" t="s" s="4">
        <v>943</v>
      </c>
      <c r="B174" t="s" s="4">
        <v>14747</v>
      </c>
      <c r="C174" t="s" s="4">
        <v>3468</v>
      </c>
      <c r="D174" t="s" s="4">
        <v>3467</v>
      </c>
      <c r="E174" t="s" s="4">
        <v>3467</v>
      </c>
      <c r="F174" t="s" s="4">
        <v>3468</v>
      </c>
      <c r="G174" t="s" s="4">
        <v>3468</v>
      </c>
    </row>
    <row r="175" ht="45.0" customHeight="true">
      <c r="A175" t="s" s="4">
        <v>948</v>
      </c>
      <c r="B175" t="s" s="4">
        <v>14748</v>
      </c>
      <c r="C175" t="s" s="4">
        <v>3468</v>
      </c>
      <c r="D175" t="s" s="4">
        <v>3467</v>
      </c>
      <c r="E175" t="s" s="4">
        <v>3467</v>
      </c>
      <c r="F175" t="s" s="4">
        <v>3468</v>
      </c>
      <c r="G175" t="s" s="4">
        <v>3468</v>
      </c>
    </row>
    <row r="176" ht="45.0" customHeight="true">
      <c r="A176" t="s" s="4">
        <v>953</v>
      </c>
      <c r="B176" t="s" s="4">
        <v>14749</v>
      </c>
      <c r="C176" t="s" s="4">
        <v>3468</v>
      </c>
      <c r="D176" t="s" s="4">
        <v>3467</v>
      </c>
      <c r="E176" t="s" s="4">
        <v>3467</v>
      </c>
      <c r="F176" t="s" s="4">
        <v>3468</v>
      </c>
      <c r="G176" t="s" s="4">
        <v>3468</v>
      </c>
    </row>
    <row r="177" ht="45.0" customHeight="true">
      <c r="A177" t="s" s="4">
        <v>956</v>
      </c>
      <c r="B177" t="s" s="4">
        <v>14750</v>
      </c>
      <c r="C177" t="s" s="4">
        <v>3468</v>
      </c>
      <c r="D177" t="s" s="4">
        <v>3467</v>
      </c>
      <c r="E177" t="s" s="4">
        <v>3467</v>
      </c>
      <c r="F177" t="s" s="4">
        <v>3468</v>
      </c>
      <c r="G177" t="s" s="4">
        <v>3468</v>
      </c>
    </row>
    <row r="178" ht="45.0" customHeight="true">
      <c r="A178" t="s" s="4">
        <v>959</v>
      </c>
      <c r="B178" t="s" s="4">
        <v>14751</v>
      </c>
      <c r="C178" t="s" s="4">
        <v>3468</v>
      </c>
      <c r="D178" t="s" s="4">
        <v>3467</v>
      </c>
      <c r="E178" t="s" s="4">
        <v>3467</v>
      </c>
      <c r="F178" t="s" s="4">
        <v>3468</v>
      </c>
      <c r="G178" t="s" s="4">
        <v>3468</v>
      </c>
    </row>
    <row r="179" ht="45.0" customHeight="true">
      <c r="A179" t="s" s="4">
        <v>964</v>
      </c>
      <c r="B179" t="s" s="4">
        <v>14752</v>
      </c>
      <c r="C179" t="s" s="4">
        <v>3468</v>
      </c>
      <c r="D179" t="s" s="4">
        <v>3467</v>
      </c>
      <c r="E179" t="s" s="4">
        <v>3467</v>
      </c>
      <c r="F179" t="s" s="4">
        <v>3468</v>
      </c>
      <c r="G179" t="s" s="4">
        <v>3468</v>
      </c>
    </row>
    <row r="180" ht="45.0" customHeight="true">
      <c r="A180" t="s" s="4">
        <v>967</v>
      </c>
      <c r="B180" t="s" s="4">
        <v>14753</v>
      </c>
      <c r="C180" t="s" s="4">
        <v>3468</v>
      </c>
      <c r="D180" t="s" s="4">
        <v>3467</v>
      </c>
      <c r="E180" t="s" s="4">
        <v>3467</v>
      </c>
      <c r="F180" t="s" s="4">
        <v>3468</v>
      </c>
      <c r="G180" t="s" s="4">
        <v>3468</v>
      </c>
    </row>
    <row r="181" ht="45.0" customHeight="true">
      <c r="A181" t="s" s="4">
        <v>971</v>
      </c>
      <c r="B181" t="s" s="4">
        <v>14754</v>
      </c>
      <c r="C181" t="s" s="4">
        <v>3468</v>
      </c>
      <c r="D181" t="s" s="4">
        <v>3467</v>
      </c>
      <c r="E181" t="s" s="4">
        <v>3467</v>
      </c>
      <c r="F181" t="s" s="4">
        <v>3468</v>
      </c>
      <c r="G181" t="s" s="4">
        <v>3468</v>
      </c>
    </row>
    <row r="182" ht="45.0" customHeight="true">
      <c r="A182" t="s" s="4">
        <v>973</v>
      </c>
      <c r="B182" t="s" s="4">
        <v>14755</v>
      </c>
      <c r="C182" t="s" s="4">
        <v>3468</v>
      </c>
      <c r="D182" t="s" s="4">
        <v>3467</v>
      </c>
      <c r="E182" t="s" s="4">
        <v>3467</v>
      </c>
      <c r="F182" t="s" s="4">
        <v>3468</v>
      </c>
      <c r="G182" t="s" s="4">
        <v>3468</v>
      </c>
    </row>
    <row r="183" ht="45.0" customHeight="true">
      <c r="A183" t="s" s="4">
        <v>977</v>
      </c>
      <c r="B183" t="s" s="4">
        <v>14756</v>
      </c>
      <c r="C183" t="s" s="4">
        <v>3468</v>
      </c>
      <c r="D183" t="s" s="4">
        <v>3467</v>
      </c>
      <c r="E183" t="s" s="4">
        <v>3467</v>
      </c>
      <c r="F183" t="s" s="4">
        <v>3468</v>
      </c>
      <c r="G183" t="s" s="4">
        <v>3468</v>
      </c>
    </row>
    <row r="184" ht="45.0" customHeight="true">
      <c r="A184" t="s" s="4">
        <v>983</v>
      </c>
      <c r="B184" t="s" s="4">
        <v>14757</v>
      </c>
      <c r="C184" t="s" s="4">
        <v>3468</v>
      </c>
      <c r="D184" t="s" s="4">
        <v>3467</v>
      </c>
      <c r="E184" t="s" s="4">
        <v>3467</v>
      </c>
      <c r="F184" t="s" s="4">
        <v>3468</v>
      </c>
      <c r="G184" t="s" s="4">
        <v>3468</v>
      </c>
    </row>
    <row r="185" ht="45.0" customHeight="true">
      <c r="A185" t="s" s="4">
        <v>986</v>
      </c>
      <c r="B185" t="s" s="4">
        <v>14758</v>
      </c>
      <c r="C185" t="s" s="4">
        <v>3468</v>
      </c>
      <c r="D185" t="s" s="4">
        <v>3467</v>
      </c>
      <c r="E185" t="s" s="4">
        <v>3467</v>
      </c>
      <c r="F185" t="s" s="4">
        <v>3468</v>
      </c>
      <c r="G185" t="s" s="4">
        <v>3468</v>
      </c>
    </row>
    <row r="186" ht="45.0" customHeight="true">
      <c r="A186" t="s" s="4">
        <v>988</v>
      </c>
      <c r="B186" t="s" s="4">
        <v>14759</v>
      </c>
      <c r="C186" t="s" s="4">
        <v>3468</v>
      </c>
      <c r="D186" t="s" s="4">
        <v>3467</v>
      </c>
      <c r="E186" t="s" s="4">
        <v>3467</v>
      </c>
      <c r="F186" t="s" s="4">
        <v>3468</v>
      </c>
      <c r="G186" t="s" s="4">
        <v>3468</v>
      </c>
    </row>
    <row r="187" ht="45.0" customHeight="true">
      <c r="A187" t="s" s="4">
        <v>990</v>
      </c>
      <c r="B187" t="s" s="4">
        <v>14760</v>
      </c>
      <c r="C187" t="s" s="4">
        <v>3468</v>
      </c>
      <c r="D187" t="s" s="4">
        <v>3467</v>
      </c>
      <c r="E187" t="s" s="4">
        <v>3467</v>
      </c>
      <c r="F187" t="s" s="4">
        <v>3468</v>
      </c>
      <c r="G187" t="s" s="4">
        <v>3468</v>
      </c>
    </row>
    <row r="188" ht="45.0" customHeight="true">
      <c r="A188" t="s" s="4">
        <v>995</v>
      </c>
      <c r="B188" t="s" s="4">
        <v>14761</v>
      </c>
      <c r="C188" t="s" s="4">
        <v>3468</v>
      </c>
      <c r="D188" t="s" s="4">
        <v>3467</v>
      </c>
      <c r="E188" t="s" s="4">
        <v>3467</v>
      </c>
      <c r="F188" t="s" s="4">
        <v>3468</v>
      </c>
      <c r="G188" t="s" s="4">
        <v>3468</v>
      </c>
    </row>
    <row r="189" ht="45.0" customHeight="true">
      <c r="A189" t="s" s="4">
        <v>998</v>
      </c>
      <c r="B189" t="s" s="4">
        <v>14762</v>
      </c>
      <c r="C189" t="s" s="4">
        <v>3468</v>
      </c>
      <c r="D189" t="s" s="4">
        <v>3467</v>
      </c>
      <c r="E189" t="s" s="4">
        <v>3467</v>
      </c>
      <c r="F189" t="s" s="4">
        <v>3468</v>
      </c>
      <c r="G189" t="s" s="4">
        <v>3468</v>
      </c>
    </row>
    <row r="190" ht="45.0" customHeight="true">
      <c r="A190" t="s" s="4">
        <v>1001</v>
      </c>
      <c r="B190" t="s" s="4">
        <v>14763</v>
      </c>
      <c r="C190" t="s" s="4">
        <v>3468</v>
      </c>
      <c r="D190" t="s" s="4">
        <v>3467</v>
      </c>
      <c r="E190" t="s" s="4">
        <v>3467</v>
      </c>
      <c r="F190" t="s" s="4">
        <v>3468</v>
      </c>
      <c r="G190" t="s" s="4">
        <v>3468</v>
      </c>
    </row>
    <row r="191" ht="45.0" customHeight="true">
      <c r="A191" t="s" s="4">
        <v>1004</v>
      </c>
      <c r="B191" t="s" s="4">
        <v>14764</v>
      </c>
      <c r="C191" t="s" s="4">
        <v>3468</v>
      </c>
      <c r="D191" t="s" s="4">
        <v>3467</v>
      </c>
      <c r="E191" t="s" s="4">
        <v>3467</v>
      </c>
      <c r="F191" t="s" s="4">
        <v>3468</v>
      </c>
      <c r="G191" t="s" s="4">
        <v>3468</v>
      </c>
    </row>
    <row r="192" ht="45.0" customHeight="true">
      <c r="A192" t="s" s="4">
        <v>1007</v>
      </c>
      <c r="B192" t="s" s="4">
        <v>14765</v>
      </c>
      <c r="C192" t="s" s="4">
        <v>3468</v>
      </c>
      <c r="D192" t="s" s="4">
        <v>3467</v>
      </c>
      <c r="E192" t="s" s="4">
        <v>3467</v>
      </c>
      <c r="F192" t="s" s="4">
        <v>3468</v>
      </c>
      <c r="G192" t="s" s="4">
        <v>3468</v>
      </c>
    </row>
    <row r="193" ht="45.0" customHeight="true">
      <c r="A193" t="s" s="4">
        <v>1011</v>
      </c>
      <c r="B193" t="s" s="4">
        <v>14766</v>
      </c>
      <c r="C193" t="s" s="4">
        <v>3468</v>
      </c>
      <c r="D193" t="s" s="4">
        <v>3467</v>
      </c>
      <c r="E193" t="s" s="4">
        <v>3467</v>
      </c>
      <c r="F193" t="s" s="4">
        <v>3468</v>
      </c>
      <c r="G193" t="s" s="4">
        <v>3468</v>
      </c>
    </row>
    <row r="194" ht="45.0" customHeight="true">
      <c r="A194" t="s" s="4">
        <v>1018</v>
      </c>
      <c r="B194" t="s" s="4">
        <v>14767</v>
      </c>
      <c r="C194" t="s" s="4">
        <v>3468</v>
      </c>
      <c r="D194" t="s" s="4">
        <v>3467</v>
      </c>
      <c r="E194" t="s" s="4">
        <v>3467</v>
      </c>
      <c r="F194" t="s" s="4">
        <v>3468</v>
      </c>
      <c r="G194" t="s" s="4">
        <v>3468</v>
      </c>
    </row>
    <row r="195" ht="45.0" customHeight="true">
      <c r="A195" t="s" s="4">
        <v>1022</v>
      </c>
      <c r="B195" t="s" s="4">
        <v>14768</v>
      </c>
      <c r="C195" t="s" s="4">
        <v>3468</v>
      </c>
      <c r="D195" t="s" s="4">
        <v>3467</v>
      </c>
      <c r="E195" t="s" s="4">
        <v>3467</v>
      </c>
      <c r="F195" t="s" s="4">
        <v>3468</v>
      </c>
      <c r="G195" t="s" s="4">
        <v>3468</v>
      </c>
    </row>
    <row r="196" ht="45.0" customHeight="true">
      <c r="A196" t="s" s="4">
        <v>1028</v>
      </c>
      <c r="B196" t="s" s="4">
        <v>14769</v>
      </c>
      <c r="C196" t="s" s="4">
        <v>3468</v>
      </c>
      <c r="D196" t="s" s="4">
        <v>3467</v>
      </c>
      <c r="E196" t="s" s="4">
        <v>3467</v>
      </c>
      <c r="F196" t="s" s="4">
        <v>3468</v>
      </c>
      <c r="G196" t="s" s="4">
        <v>3468</v>
      </c>
    </row>
    <row r="197" ht="45.0" customHeight="true">
      <c r="A197" t="s" s="4">
        <v>1031</v>
      </c>
      <c r="B197" t="s" s="4">
        <v>14770</v>
      </c>
      <c r="C197" t="s" s="4">
        <v>3468</v>
      </c>
      <c r="D197" t="s" s="4">
        <v>3467</v>
      </c>
      <c r="E197" t="s" s="4">
        <v>3467</v>
      </c>
      <c r="F197" t="s" s="4">
        <v>3468</v>
      </c>
      <c r="G197" t="s" s="4">
        <v>3468</v>
      </c>
    </row>
    <row r="198" ht="45.0" customHeight="true">
      <c r="A198" t="s" s="4">
        <v>1034</v>
      </c>
      <c r="B198" t="s" s="4">
        <v>14771</v>
      </c>
      <c r="C198" t="s" s="4">
        <v>3468</v>
      </c>
      <c r="D198" t="s" s="4">
        <v>3467</v>
      </c>
      <c r="E198" t="s" s="4">
        <v>3467</v>
      </c>
      <c r="F198" t="s" s="4">
        <v>3468</v>
      </c>
      <c r="G198" t="s" s="4">
        <v>3468</v>
      </c>
    </row>
    <row r="199" ht="45.0" customHeight="true">
      <c r="A199" t="s" s="4">
        <v>1037</v>
      </c>
      <c r="B199" t="s" s="4">
        <v>14772</v>
      </c>
      <c r="C199" t="s" s="4">
        <v>3468</v>
      </c>
      <c r="D199" t="s" s="4">
        <v>3467</v>
      </c>
      <c r="E199" t="s" s="4">
        <v>3467</v>
      </c>
      <c r="F199" t="s" s="4">
        <v>3468</v>
      </c>
      <c r="G199" t="s" s="4">
        <v>3468</v>
      </c>
    </row>
    <row r="200" ht="45.0" customHeight="true">
      <c r="A200" t="s" s="4">
        <v>1040</v>
      </c>
      <c r="B200" t="s" s="4">
        <v>14773</v>
      </c>
      <c r="C200" t="s" s="4">
        <v>3468</v>
      </c>
      <c r="D200" t="s" s="4">
        <v>3467</v>
      </c>
      <c r="E200" t="s" s="4">
        <v>3467</v>
      </c>
      <c r="F200" t="s" s="4">
        <v>3468</v>
      </c>
      <c r="G200" t="s" s="4">
        <v>3468</v>
      </c>
    </row>
    <row r="201" ht="45.0" customHeight="true">
      <c r="A201" t="s" s="4">
        <v>1043</v>
      </c>
      <c r="B201" t="s" s="4">
        <v>14774</v>
      </c>
      <c r="C201" t="s" s="4">
        <v>3468</v>
      </c>
      <c r="D201" t="s" s="4">
        <v>3467</v>
      </c>
      <c r="E201" t="s" s="4">
        <v>3467</v>
      </c>
      <c r="F201" t="s" s="4">
        <v>3468</v>
      </c>
      <c r="G201" t="s" s="4">
        <v>3468</v>
      </c>
    </row>
    <row r="202" ht="45.0" customHeight="true">
      <c r="A202" t="s" s="4">
        <v>1045</v>
      </c>
      <c r="B202" t="s" s="4">
        <v>14775</v>
      </c>
      <c r="C202" t="s" s="4">
        <v>3468</v>
      </c>
      <c r="D202" t="s" s="4">
        <v>3467</v>
      </c>
      <c r="E202" t="s" s="4">
        <v>3467</v>
      </c>
      <c r="F202" t="s" s="4">
        <v>3468</v>
      </c>
      <c r="G202" t="s" s="4">
        <v>3468</v>
      </c>
    </row>
    <row r="203" ht="45.0" customHeight="true">
      <c r="A203" t="s" s="4">
        <v>1049</v>
      </c>
      <c r="B203" t="s" s="4">
        <v>14776</v>
      </c>
      <c r="C203" t="s" s="4">
        <v>3468</v>
      </c>
      <c r="D203" t="s" s="4">
        <v>3467</v>
      </c>
      <c r="E203" t="s" s="4">
        <v>3467</v>
      </c>
      <c r="F203" t="s" s="4">
        <v>3468</v>
      </c>
      <c r="G203" t="s" s="4">
        <v>3468</v>
      </c>
    </row>
    <row r="204" ht="45.0" customHeight="true">
      <c r="A204" t="s" s="4">
        <v>1053</v>
      </c>
      <c r="B204" t="s" s="4">
        <v>14777</v>
      </c>
      <c r="C204" t="s" s="4">
        <v>3468</v>
      </c>
      <c r="D204" t="s" s="4">
        <v>3467</v>
      </c>
      <c r="E204" t="s" s="4">
        <v>3467</v>
      </c>
      <c r="F204" t="s" s="4">
        <v>3468</v>
      </c>
      <c r="G204" t="s" s="4">
        <v>3468</v>
      </c>
    </row>
    <row r="205" ht="45.0" customHeight="true">
      <c r="A205" t="s" s="4">
        <v>1057</v>
      </c>
      <c r="B205" t="s" s="4">
        <v>14778</v>
      </c>
      <c r="C205" t="s" s="4">
        <v>3468</v>
      </c>
      <c r="D205" t="s" s="4">
        <v>3467</v>
      </c>
      <c r="E205" t="s" s="4">
        <v>3467</v>
      </c>
      <c r="F205" t="s" s="4">
        <v>3468</v>
      </c>
      <c r="G205" t="s" s="4">
        <v>3468</v>
      </c>
    </row>
    <row r="206" ht="45.0" customHeight="true">
      <c r="A206" t="s" s="4">
        <v>1060</v>
      </c>
      <c r="B206" t="s" s="4">
        <v>14779</v>
      </c>
      <c r="C206" t="s" s="4">
        <v>3468</v>
      </c>
      <c r="D206" t="s" s="4">
        <v>3467</v>
      </c>
      <c r="E206" t="s" s="4">
        <v>3467</v>
      </c>
      <c r="F206" t="s" s="4">
        <v>3468</v>
      </c>
      <c r="G206" t="s" s="4">
        <v>3468</v>
      </c>
    </row>
    <row r="207" ht="45.0" customHeight="true">
      <c r="A207" t="s" s="4">
        <v>1064</v>
      </c>
      <c r="B207" t="s" s="4">
        <v>14780</v>
      </c>
      <c r="C207" t="s" s="4">
        <v>3468</v>
      </c>
      <c r="D207" t="s" s="4">
        <v>3467</v>
      </c>
      <c r="E207" t="s" s="4">
        <v>3467</v>
      </c>
      <c r="F207" t="s" s="4">
        <v>3468</v>
      </c>
      <c r="G207" t="s" s="4">
        <v>3468</v>
      </c>
    </row>
    <row r="208" ht="45.0" customHeight="true">
      <c r="A208" t="s" s="4">
        <v>1068</v>
      </c>
      <c r="B208" t="s" s="4">
        <v>14781</v>
      </c>
      <c r="C208" t="s" s="4">
        <v>3468</v>
      </c>
      <c r="D208" t="s" s="4">
        <v>3467</v>
      </c>
      <c r="E208" t="s" s="4">
        <v>3467</v>
      </c>
      <c r="F208" t="s" s="4">
        <v>3468</v>
      </c>
      <c r="G208" t="s" s="4">
        <v>3468</v>
      </c>
    </row>
    <row r="209" ht="45.0" customHeight="true">
      <c r="A209" t="s" s="4">
        <v>1070</v>
      </c>
      <c r="B209" t="s" s="4">
        <v>14782</v>
      </c>
      <c r="C209" t="s" s="4">
        <v>3468</v>
      </c>
      <c r="D209" t="s" s="4">
        <v>3467</v>
      </c>
      <c r="E209" t="s" s="4">
        <v>3467</v>
      </c>
      <c r="F209" t="s" s="4">
        <v>3468</v>
      </c>
      <c r="G209" t="s" s="4">
        <v>3468</v>
      </c>
    </row>
    <row r="210" ht="45.0" customHeight="true">
      <c r="A210" t="s" s="4">
        <v>1077</v>
      </c>
      <c r="B210" t="s" s="4">
        <v>14783</v>
      </c>
      <c r="C210" t="s" s="4">
        <v>3468</v>
      </c>
      <c r="D210" t="s" s="4">
        <v>3467</v>
      </c>
      <c r="E210" t="s" s="4">
        <v>3467</v>
      </c>
      <c r="F210" t="s" s="4">
        <v>3468</v>
      </c>
      <c r="G210" t="s" s="4">
        <v>3468</v>
      </c>
    </row>
    <row r="211" ht="45.0" customHeight="true">
      <c r="A211" t="s" s="4">
        <v>1081</v>
      </c>
      <c r="B211" t="s" s="4">
        <v>14784</v>
      </c>
      <c r="C211" t="s" s="4">
        <v>3468</v>
      </c>
      <c r="D211" t="s" s="4">
        <v>3467</v>
      </c>
      <c r="E211" t="s" s="4">
        <v>3467</v>
      </c>
      <c r="F211" t="s" s="4">
        <v>3468</v>
      </c>
      <c r="G211" t="s" s="4">
        <v>3468</v>
      </c>
    </row>
    <row r="212" ht="45.0" customHeight="true">
      <c r="A212" t="s" s="4">
        <v>1085</v>
      </c>
      <c r="B212" t="s" s="4">
        <v>14785</v>
      </c>
      <c r="C212" t="s" s="4">
        <v>3468</v>
      </c>
      <c r="D212" t="s" s="4">
        <v>3467</v>
      </c>
      <c r="E212" t="s" s="4">
        <v>3467</v>
      </c>
      <c r="F212" t="s" s="4">
        <v>3468</v>
      </c>
      <c r="G212" t="s" s="4">
        <v>3468</v>
      </c>
    </row>
    <row r="213" ht="45.0" customHeight="true">
      <c r="A213" t="s" s="4">
        <v>1090</v>
      </c>
      <c r="B213" t="s" s="4">
        <v>14786</v>
      </c>
      <c r="C213" t="s" s="4">
        <v>3468</v>
      </c>
      <c r="D213" t="s" s="4">
        <v>3467</v>
      </c>
      <c r="E213" t="s" s="4">
        <v>3467</v>
      </c>
      <c r="F213" t="s" s="4">
        <v>3468</v>
      </c>
      <c r="G213" t="s" s="4">
        <v>3468</v>
      </c>
    </row>
    <row r="214" ht="45.0" customHeight="true">
      <c r="A214" t="s" s="4">
        <v>1092</v>
      </c>
      <c r="B214" t="s" s="4">
        <v>14787</v>
      </c>
      <c r="C214" t="s" s="4">
        <v>3468</v>
      </c>
      <c r="D214" t="s" s="4">
        <v>3467</v>
      </c>
      <c r="E214" t="s" s="4">
        <v>3467</v>
      </c>
      <c r="F214" t="s" s="4">
        <v>3468</v>
      </c>
      <c r="G214" t="s" s="4">
        <v>3468</v>
      </c>
    </row>
    <row r="215" ht="45.0" customHeight="true">
      <c r="A215" t="s" s="4">
        <v>1097</v>
      </c>
      <c r="B215" t="s" s="4">
        <v>14788</v>
      </c>
      <c r="C215" t="s" s="4">
        <v>3468</v>
      </c>
      <c r="D215" t="s" s="4">
        <v>3467</v>
      </c>
      <c r="E215" t="s" s="4">
        <v>3467</v>
      </c>
      <c r="F215" t="s" s="4">
        <v>3468</v>
      </c>
      <c r="G215" t="s" s="4">
        <v>3468</v>
      </c>
    </row>
    <row r="216" ht="45.0" customHeight="true">
      <c r="A216" t="s" s="4">
        <v>1100</v>
      </c>
      <c r="B216" t="s" s="4">
        <v>14789</v>
      </c>
      <c r="C216" t="s" s="4">
        <v>3468</v>
      </c>
      <c r="D216" t="s" s="4">
        <v>3467</v>
      </c>
      <c r="E216" t="s" s="4">
        <v>3467</v>
      </c>
      <c r="F216" t="s" s="4">
        <v>3468</v>
      </c>
      <c r="G216" t="s" s="4">
        <v>3468</v>
      </c>
    </row>
    <row r="217" ht="45.0" customHeight="true">
      <c r="A217" t="s" s="4">
        <v>1103</v>
      </c>
      <c r="B217" t="s" s="4">
        <v>14790</v>
      </c>
      <c r="C217" t="s" s="4">
        <v>3468</v>
      </c>
      <c r="D217" t="s" s="4">
        <v>3467</v>
      </c>
      <c r="E217" t="s" s="4">
        <v>3467</v>
      </c>
      <c r="F217" t="s" s="4">
        <v>3468</v>
      </c>
      <c r="G217" t="s" s="4">
        <v>3468</v>
      </c>
    </row>
    <row r="218" ht="45.0" customHeight="true">
      <c r="A218" t="s" s="4">
        <v>1107</v>
      </c>
      <c r="B218" t="s" s="4">
        <v>14791</v>
      </c>
      <c r="C218" t="s" s="4">
        <v>3468</v>
      </c>
      <c r="D218" t="s" s="4">
        <v>3467</v>
      </c>
      <c r="E218" t="s" s="4">
        <v>3467</v>
      </c>
      <c r="F218" t="s" s="4">
        <v>3468</v>
      </c>
      <c r="G218" t="s" s="4">
        <v>3468</v>
      </c>
    </row>
    <row r="219" ht="45.0" customHeight="true">
      <c r="A219" t="s" s="4">
        <v>1111</v>
      </c>
      <c r="B219" t="s" s="4">
        <v>14792</v>
      </c>
      <c r="C219" t="s" s="4">
        <v>3468</v>
      </c>
      <c r="D219" t="s" s="4">
        <v>3467</v>
      </c>
      <c r="E219" t="s" s="4">
        <v>3467</v>
      </c>
      <c r="F219" t="s" s="4">
        <v>3468</v>
      </c>
      <c r="G219" t="s" s="4">
        <v>3468</v>
      </c>
    </row>
    <row r="220" ht="45.0" customHeight="true">
      <c r="A220" t="s" s="4">
        <v>1114</v>
      </c>
      <c r="B220" t="s" s="4">
        <v>14793</v>
      </c>
      <c r="C220" t="s" s="4">
        <v>3468</v>
      </c>
      <c r="D220" t="s" s="4">
        <v>3467</v>
      </c>
      <c r="E220" t="s" s="4">
        <v>3467</v>
      </c>
      <c r="F220" t="s" s="4">
        <v>3468</v>
      </c>
      <c r="G220" t="s" s="4">
        <v>3468</v>
      </c>
    </row>
    <row r="221" ht="45.0" customHeight="true">
      <c r="A221" t="s" s="4">
        <v>1120</v>
      </c>
      <c r="B221" t="s" s="4">
        <v>14794</v>
      </c>
      <c r="C221" t="s" s="4">
        <v>3468</v>
      </c>
      <c r="D221" t="s" s="4">
        <v>3467</v>
      </c>
      <c r="E221" t="s" s="4">
        <v>3467</v>
      </c>
      <c r="F221" t="s" s="4">
        <v>3468</v>
      </c>
      <c r="G221" t="s" s="4">
        <v>3468</v>
      </c>
    </row>
    <row r="222" ht="45.0" customHeight="true">
      <c r="A222" t="s" s="4">
        <v>1125</v>
      </c>
      <c r="B222" t="s" s="4">
        <v>14795</v>
      </c>
      <c r="C222" t="s" s="4">
        <v>3468</v>
      </c>
      <c r="D222" t="s" s="4">
        <v>3467</v>
      </c>
      <c r="E222" t="s" s="4">
        <v>3467</v>
      </c>
      <c r="F222" t="s" s="4">
        <v>3468</v>
      </c>
      <c r="G222" t="s" s="4">
        <v>3468</v>
      </c>
    </row>
    <row r="223" ht="45.0" customHeight="true">
      <c r="A223" t="s" s="4">
        <v>1129</v>
      </c>
      <c r="B223" t="s" s="4">
        <v>14796</v>
      </c>
      <c r="C223" t="s" s="4">
        <v>3468</v>
      </c>
      <c r="D223" t="s" s="4">
        <v>3467</v>
      </c>
      <c r="E223" t="s" s="4">
        <v>3467</v>
      </c>
      <c r="F223" t="s" s="4">
        <v>3468</v>
      </c>
      <c r="G223" t="s" s="4">
        <v>3468</v>
      </c>
    </row>
    <row r="224" ht="45.0" customHeight="true">
      <c r="A224" t="s" s="4">
        <v>1131</v>
      </c>
      <c r="B224" t="s" s="4">
        <v>14797</v>
      </c>
      <c r="C224" t="s" s="4">
        <v>3468</v>
      </c>
      <c r="D224" t="s" s="4">
        <v>3467</v>
      </c>
      <c r="E224" t="s" s="4">
        <v>3467</v>
      </c>
      <c r="F224" t="s" s="4">
        <v>3468</v>
      </c>
      <c r="G224" t="s" s="4">
        <v>3468</v>
      </c>
    </row>
    <row r="225" ht="45.0" customHeight="true">
      <c r="A225" t="s" s="4">
        <v>1139</v>
      </c>
      <c r="B225" t="s" s="4">
        <v>14798</v>
      </c>
      <c r="C225" t="s" s="4">
        <v>3468</v>
      </c>
      <c r="D225" t="s" s="4">
        <v>3467</v>
      </c>
      <c r="E225" t="s" s="4">
        <v>3467</v>
      </c>
      <c r="F225" t="s" s="4">
        <v>3468</v>
      </c>
      <c r="G225" t="s" s="4">
        <v>3468</v>
      </c>
    </row>
    <row r="226" ht="45.0" customHeight="true">
      <c r="A226" t="s" s="4">
        <v>1141</v>
      </c>
      <c r="B226" t="s" s="4">
        <v>14799</v>
      </c>
      <c r="C226" t="s" s="4">
        <v>3468</v>
      </c>
      <c r="D226" t="s" s="4">
        <v>3467</v>
      </c>
      <c r="E226" t="s" s="4">
        <v>3467</v>
      </c>
      <c r="F226" t="s" s="4">
        <v>3468</v>
      </c>
      <c r="G226" t="s" s="4">
        <v>3468</v>
      </c>
    </row>
    <row r="227" ht="45.0" customHeight="true">
      <c r="A227" t="s" s="4">
        <v>1144</v>
      </c>
      <c r="B227" t="s" s="4">
        <v>14800</v>
      </c>
      <c r="C227" t="s" s="4">
        <v>3468</v>
      </c>
      <c r="D227" t="s" s="4">
        <v>3467</v>
      </c>
      <c r="E227" t="s" s="4">
        <v>3467</v>
      </c>
      <c r="F227" t="s" s="4">
        <v>3468</v>
      </c>
      <c r="G227" t="s" s="4">
        <v>3468</v>
      </c>
    </row>
    <row r="228" ht="45.0" customHeight="true">
      <c r="A228" t="s" s="4">
        <v>1147</v>
      </c>
      <c r="B228" t="s" s="4">
        <v>14801</v>
      </c>
      <c r="C228" t="s" s="4">
        <v>3468</v>
      </c>
      <c r="D228" t="s" s="4">
        <v>3467</v>
      </c>
      <c r="E228" t="s" s="4">
        <v>3467</v>
      </c>
      <c r="F228" t="s" s="4">
        <v>3468</v>
      </c>
      <c r="G228" t="s" s="4">
        <v>3468</v>
      </c>
    </row>
    <row r="229" ht="45.0" customHeight="true">
      <c r="A229" t="s" s="4">
        <v>1151</v>
      </c>
      <c r="B229" t="s" s="4">
        <v>14802</v>
      </c>
      <c r="C229" t="s" s="4">
        <v>3468</v>
      </c>
      <c r="D229" t="s" s="4">
        <v>3467</v>
      </c>
      <c r="E229" t="s" s="4">
        <v>3467</v>
      </c>
      <c r="F229" t="s" s="4">
        <v>3468</v>
      </c>
      <c r="G229" t="s" s="4">
        <v>3468</v>
      </c>
    </row>
    <row r="230" ht="45.0" customHeight="true">
      <c r="A230" t="s" s="4">
        <v>1154</v>
      </c>
      <c r="B230" t="s" s="4">
        <v>14803</v>
      </c>
      <c r="C230" t="s" s="4">
        <v>3468</v>
      </c>
      <c r="D230" t="s" s="4">
        <v>3467</v>
      </c>
      <c r="E230" t="s" s="4">
        <v>3467</v>
      </c>
      <c r="F230" t="s" s="4">
        <v>3468</v>
      </c>
      <c r="G230" t="s" s="4">
        <v>3468</v>
      </c>
    </row>
    <row r="231" ht="45.0" customHeight="true">
      <c r="A231" t="s" s="4">
        <v>1157</v>
      </c>
      <c r="B231" t="s" s="4">
        <v>14804</v>
      </c>
      <c r="C231" t="s" s="4">
        <v>3468</v>
      </c>
      <c r="D231" t="s" s="4">
        <v>3467</v>
      </c>
      <c r="E231" t="s" s="4">
        <v>3467</v>
      </c>
      <c r="F231" t="s" s="4">
        <v>3468</v>
      </c>
      <c r="G231" t="s" s="4">
        <v>3468</v>
      </c>
    </row>
    <row r="232" ht="45.0" customHeight="true">
      <c r="A232" t="s" s="4">
        <v>1161</v>
      </c>
      <c r="B232" t="s" s="4">
        <v>14805</v>
      </c>
      <c r="C232" t="s" s="4">
        <v>3468</v>
      </c>
      <c r="D232" t="s" s="4">
        <v>3467</v>
      </c>
      <c r="E232" t="s" s="4">
        <v>3467</v>
      </c>
      <c r="F232" t="s" s="4">
        <v>3468</v>
      </c>
      <c r="G232" t="s" s="4">
        <v>3468</v>
      </c>
    </row>
    <row r="233" ht="45.0" customHeight="true">
      <c r="A233" t="s" s="4">
        <v>1164</v>
      </c>
      <c r="B233" t="s" s="4">
        <v>14806</v>
      </c>
      <c r="C233" t="s" s="4">
        <v>3468</v>
      </c>
      <c r="D233" t="s" s="4">
        <v>3467</v>
      </c>
      <c r="E233" t="s" s="4">
        <v>3467</v>
      </c>
      <c r="F233" t="s" s="4">
        <v>3468</v>
      </c>
      <c r="G233" t="s" s="4">
        <v>3468</v>
      </c>
    </row>
    <row r="234" ht="45.0" customHeight="true">
      <c r="A234" t="s" s="4">
        <v>1169</v>
      </c>
      <c r="B234" t="s" s="4">
        <v>14807</v>
      </c>
      <c r="C234" t="s" s="4">
        <v>3468</v>
      </c>
      <c r="D234" t="s" s="4">
        <v>3467</v>
      </c>
      <c r="E234" t="s" s="4">
        <v>3467</v>
      </c>
      <c r="F234" t="s" s="4">
        <v>3468</v>
      </c>
      <c r="G234" t="s" s="4">
        <v>3468</v>
      </c>
    </row>
    <row r="235" ht="45.0" customHeight="true">
      <c r="A235" t="s" s="4">
        <v>1175</v>
      </c>
      <c r="B235" t="s" s="4">
        <v>14808</v>
      </c>
      <c r="C235" t="s" s="4">
        <v>3468</v>
      </c>
      <c r="D235" t="s" s="4">
        <v>3467</v>
      </c>
      <c r="E235" t="s" s="4">
        <v>3467</v>
      </c>
      <c r="F235" t="s" s="4">
        <v>3468</v>
      </c>
      <c r="G235" t="s" s="4">
        <v>3468</v>
      </c>
    </row>
    <row r="236" ht="45.0" customHeight="true">
      <c r="A236" t="s" s="4">
        <v>1180</v>
      </c>
      <c r="B236" t="s" s="4">
        <v>14809</v>
      </c>
      <c r="C236" t="s" s="4">
        <v>3468</v>
      </c>
      <c r="D236" t="s" s="4">
        <v>3467</v>
      </c>
      <c r="E236" t="s" s="4">
        <v>3467</v>
      </c>
      <c r="F236" t="s" s="4">
        <v>3468</v>
      </c>
      <c r="G236" t="s" s="4">
        <v>3468</v>
      </c>
    </row>
    <row r="237" ht="45.0" customHeight="true">
      <c r="A237" t="s" s="4">
        <v>1184</v>
      </c>
      <c r="B237" t="s" s="4">
        <v>14810</v>
      </c>
      <c r="C237" t="s" s="4">
        <v>3468</v>
      </c>
      <c r="D237" t="s" s="4">
        <v>3467</v>
      </c>
      <c r="E237" t="s" s="4">
        <v>3467</v>
      </c>
      <c r="F237" t="s" s="4">
        <v>3468</v>
      </c>
      <c r="G237" t="s" s="4">
        <v>3468</v>
      </c>
    </row>
    <row r="238" ht="45.0" customHeight="true">
      <c r="A238" t="s" s="4">
        <v>1188</v>
      </c>
      <c r="B238" t="s" s="4">
        <v>14811</v>
      </c>
      <c r="C238" t="s" s="4">
        <v>3468</v>
      </c>
      <c r="D238" t="s" s="4">
        <v>3467</v>
      </c>
      <c r="E238" t="s" s="4">
        <v>3467</v>
      </c>
      <c r="F238" t="s" s="4">
        <v>3468</v>
      </c>
      <c r="G238" t="s" s="4">
        <v>3468</v>
      </c>
    </row>
    <row r="239" ht="45.0" customHeight="true">
      <c r="A239" t="s" s="4">
        <v>1193</v>
      </c>
      <c r="B239" t="s" s="4">
        <v>14812</v>
      </c>
      <c r="C239" t="s" s="4">
        <v>3468</v>
      </c>
      <c r="D239" t="s" s="4">
        <v>3467</v>
      </c>
      <c r="E239" t="s" s="4">
        <v>3467</v>
      </c>
      <c r="F239" t="s" s="4">
        <v>3468</v>
      </c>
      <c r="G239" t="s" s="4">
        <v>3468</v>
      </c>
    </row>
    <row r="240" ht="45.0" customHeight="true">
      <c r="A240" t="s" s="4">
        <v>1198</v>
      </c>
      <c r="B240" t="s" s="4">
        <v>14813</v>
      </c>
      <c r="C240" t="s" s="4">
        <v>3468</v>
      </c>
      <c r="D240" t="s" s="4">
        <v>3467</v>
      </c>
      <c r="E240" t="s" s="4">
        <v>3467</v>
      </c>
      <c r="F240" t="s" s="4">
        <v>3468</v>
      </c>
      <c r="G240" t="s" s="4">
        <v>3468</v>
      </c>
    </row>
    <row r="241" ht="45.0" customHeight="true">
      <c r="A241" t="s" s="4">
        <v>1202</v>
      </c>
      <c r="B241" t="s" s="4">
        <v>14814</v>
      </c>
      <c r="C241" t="s" s="4">
        <v>3468</v>
      </c>
      <c r="D241" t="s" s="4">
        <v>3467</v>
      </c>
      <c r="E241" t="s" s="4">
        <v>3467</v>
      </c>
      <c r="F241" t="s" s="4">
        <v>3468</v>
      </c>
      <c r="G241" t="s" s="4">
        <v>3468</v>
      </c>
    </row>
    <row r="242" ht="45.0" customHeight="true">
      <c r="A242" t="s" s="4">
        <v>1205</v>
      </c>
      <c r="B242" t="s" s="4">
        <v>14815</v>
      </c>
      <c r="C242" t="s" s="4">
        <v>3468</v>
      </c>
      <c r="D242" t="s" s="4">
        <v>3467</v>
      </c>
      <c r="E242" t="s" s="4">
        <v>3467</v>
      </c>
      <c r="F242" t="s" s="4">
        <v>3468</v>
      </c>
      <c r="G242" t="s" s="4">
        <v>3468</v>
      </c>
    </row>
    <row r="243" ht="45.0" customHeight="true">
      <c r="A243" t="s" s="4">
        <v>1212</v>
      </c>
      <c r="B243" t="s" s="4">
        <v>14816</v>
      </c>
      <c r="C243" t="s" s="4">
        <v>3468</v>
      </c>
      <c r="D243" t="s" s="4">
        <v>3467</v>
      </c>
      <c r="E243" t="s" s="4">
        <v>3467</v>
      </c>
      <c r="F243" t="s" s="4">
        <v>3468</v>
      </c>
      <c r="G243" t="s" s="4">
        <v>3468</v>
      </c>
    </row>
    <row r="244" ht="45.0" customHeight="true">
      <c r="A244" t="s" s="4">
        <v>1217</v>
      </c>
      <c r="B244" t="s" s="4">
        <v>14817</v>
      </c>
      <c r="C244" t="s" s="4">
        <v>3468</v>
      </c>
      <c r="D244" t="s" s="4">
        <v>3467</v>
      </c>
      <c r="E244" t="s" s="4">
        <v>3467</v>
      </c>
      <c r="F244" t="s" s="4">
        <v>3468</v>
      </c>
      <c r="G244" t="s" s="4">
        <v>3468</v>
      </c>
    </row>
    <row r="245" ht="45.0" customHeight="true">
      <c r="A245" t="s" s="4">
        <v>1222</v>
      </c>
      <c r="B245" t="s" s="4">
        <v>14818</v>
      </c>
      <c r="C245" t="s" s="4">
        <v>3468</v>
      </c>
      <c r="D245" t="s" s="4">
        <v>3467</v>
      </c>
      <c r="E245" t="s" s="4">
        <v>3467</v>
      </c>
      <c r="F245" t="s" s="4">
        <v>3468</v>
      </c>
      <c r="G245" t="s" s="4">
        <v>3468</v>
      </c>
    </row>
    <row r="246" ht="45.0" customHeight="true">
      <c r="A246" t="s" s="4">
        <v>1225</v>
      </c>
      <c r="B246" t="s" s="4">
        <v>14819</v>
      </c>
      <c r="C246" t="s" s="4">
        <v>3468</v>
      </c>
      <c r="D246" t="s" s="4">
        <v>3467</v>
      </c>
      <c r="E246" t="s" s="4">
        <v>3467</v>
      </c>
      <c r="F246" t="s" s="4">
        <v>3468</v>
      </c>
      <c r="G246" t="s" s="4">
        <v>3468</v>
      </c>
    </row>
    <row r="247" ht="45.0" customHeight="true">
      <c r="A247" t="s" s="4">
        <v>1232</v>
      </c>
      <c r="B247" t="s" s="4">
        <v>14820</v>
      </c>
      <c r="C247" t="s" s="4">
        <v>3468</v>
      </c>
      <c r="D247" t="s" s="4">
        <v>3467</v>
      </c>
      <c r="E247" t="s" s="4">
        <v>3467</v>
      </c>
      <c r="F247" t="s" s="4">
        <v>3468</v>
      </c>
      <c r="G247" t="s" s="4">
        <v>3468</v>
      </c>
    </row>
    <row r="248" ht="45.0" customHeight="true">
      <c r="A248" t="s" s="4">
        <v>1234</v>
      </c>
      <c r="B248" t="s" s="4">
        <v>14821</v>
      </c>
      <c r="C248" t="s" s="4">
        <v>3468</v>
      </c>
      <c r="D248" t="s" s="4">
        <v>3467</v>
      </c>
      <c r="E248" t="s" s="4">
        <v>3467</v>
      </c>
      <c r="F248" t="s" s="4">
        <v>3468</v>
      </c>
      <c r="G248" t="s" s="4">
        <v>3468</v>
      </c>
    </row>
    <row r="249" ht="45.0" customHeight="true">
      <c r="A249" t="s" s="4">
        <v>1238</v>
      </c>
      <c r="B249" t="s" s="4">
        <v>14822</v>
      </c>
      <c r="C249" t="s" s="4">
        <v>3468</v>
      </c>
      <c r="D249" t="s" s="4">
        <v>3467</v>
      </c>
      <c r="E249" t="s" s="4">
        <v>3467</v>
      </c>
      <c r="F249" t="s" s="4">
        <v>3468</v>
      </c>
      <c r="G249" t="s" s="4">
        <v>3468</v>
      </c>
    </row>
    <row r="250" ht="45.0" customHeight="true">
      <c r="A250" t="s" s="4">
        <v>1243</v>
      </c>
      <c r="B250" t="s" s="4">
        <v>14823</v>
      </c>
      <c r="C250" t="s" s="4">
        <v>3468</v>
      </c>
      <c r="D250" t="s" s="4">
        <v>3467</v>
      </c>
      <c r="E250" t="s" s="4">
        <v>3467</v>
      </c>
      <c r="F250" t="s" s="4">
        <v>3468</v>
      </c>
      <c r="G250" t="s" s="4">
        <v>3468</v>
      </c>
    </row>
    <row r="251" ht="45.0" customHeight="true">
      <c r="A251" t="s" s="4">
        <v>1248</v>
      </c>
      <c r="B251" t="s" s="4">
        <v>14824</v>
      </c>
      <c r="C251" t="s" s="4">
        <v>3468</v>
      </c>
      <c r="D251" t="s" s="4">
        <v>3467</v>
      </c>
      <c r="E251" t="s" s="4">
        <v>3467</v>
      </c>
      <c r="F251" t="s" s="4">
        <v>3468</v>
      </c>
      <c r="G251" t="s" s="4">
        <v>3468</v>
      </c>
    </row>
    <row r="252" ht="45.0" customHeight="true">
      <c r="A252" t="s" s="4">
        <v>1251</v>
      </c>
      <c r="B252" t="s" s="4">
        <v>14825</v>
      </c>
      <c r="C252" t="s" s="4">
        <v>3468</v>
      </c>
      <c r="D252" t="s" s="4">
        <v>3467</v>
      </c>
      <c r="E252" t="s" s="4">
        <v>3467</v>
      </c>
      <c r="F252" t="s" s="4">
        <v>3468</v>
      </c>
      <c r="G252" t="s" s="4">
        <v>3468</v>
      </c>
    </row>
    <row r="253" ht="45.0" customHeight="true">
      <c r="A253" t="s" s="4">
        <v>1257</v>
      </c>
      <c r="B253" t="s" s="4">
        <v>14826</v>
      </c>
      <c r="C253" t="s" s="4">
        <v>3468</v>
      </c>
      <c r="D253" t="s" s="4">
        <v>3467</v>
      </c>
      <c r="E253" t="s" s="4">
        <v>3467</v>
      </c>
      <c r="F253" t="s" s="4">
        <v>3468</v>
      </c>
      <c r="G253" t="s" s="4">
        <v>3468</v>
      </c>
    </row>
    <row r="254" ht="45.0" customHeight="true">
      <c r="A254" t="s" s="4">
        <v>1261</v>
      </c>
      <c r="B254" t="s" s="4">
        <v>14827</v>
      </c>
      <c r="C254" t="s" s="4">
        <v>3468</v>
      </c>
      <c r="D254" t="s" s="4">
        <v>3467</v>
      </c>
      <c r="E254" t="s" s="4">
        <v>3467</v>
      </c>
      <c r="F254" t="s" s="4">
        <v>3468</v>
      </c>
      <c r="G254" t="s" s="4">
        <v>3468</v>
      </c>
    </row>
    <row r="255" ht="45.0" customHeight="true">
      <c r="A255" t="s" s="4">
        <v>1265</v>
      </c>
      <c r="B255" t="s" s="4">
        <v>14828</v>
      </c>
      <c r="C255" t="s" s="4">
        <v>3468</v>
      </c>
      <c r="D255" t="s" s="4">
        <v>3467</v>
      </c>
      <c r="E255" t="s" s="4">
        <v>3467</v>
      </c>
      <c r="F255" t="s" s="4">
        <v>3468</v>
      </c>
      <c r="G255" t="s" s="4">
        <v>3468</v>
      </c>
    </row>
    <row r="256" ht="45.0" customHeight="true">
      <c r="A256" t="s" s="4">
        <v>1270</v>
      </c>
      <c r="B256" t="s" s="4">
        <v>14829</v>
      </c>
      <c r="C256" t="s" s="4">
        <v>3468</v>
      </c>
      <c r="D256" t="s" s="4">
        <v>3467</v>
      </c>
      <c r="E256" t="s" s="4">
        <v>3467</v>
      </c>
      <c r="F256" t="s" s="4">
        <v>3468</v>
      </c>
      <c r="G256" t="s" s="4">
        <v>3468</v>
      </c>
    </row>
    <row r="257" ht="45.0" customHeight="true">
      <c r="A257" t="s" s="4">
        <v>1273</v>
      </c>
      <c r="B257" t="s" s="4">
        <v>14830</v>
      </c>
      <c r="C257" t="s" s="4">
        <v>3468</v>
      </c>
      <c r="D257" t="s" s="4">
        <v>3467</v>
      </c>
      <c r="E257" t="s" s="4">
        <v>3467</v>
      </c>
      <c r="F257" t="s" s="4">
        <v>3468</v>
      </c>
      <c r="G257" t="s" s="4">
        <v>3468</v>
      </c>
    </row>
    <row r="258" ht="45.0" customHeight="true">
      <c r="A258" t="s" s="4">
        <v>1277</v>
      </c>
      <c r="B258" t="s" s="4">
        <v>14831</v>
      </c>
      <c r="C258" t="s" s="4">
        <v>3468</v>
      </c>
      <c r="D258" t="s" s="4">
        <v>3467</v>
      </c>
      <c r="E258" t="s" s="4">
        <v>3467</v>
      </c>
      <c r="F258" t="s" s="4">
        <v>3468</v>
      </c>
      <c r="G258" t="s" s="4">
        <v>3468</v>
      </c>
    </row>
    <row r="259" ht="45.0" customHeight="true">
      <c r="A259" t="s" s="4">
        <v>1280</v>
      </c>
      <c r="B259" t="s" s="4">
        <v>14832</v>
      </c>
      <c r="C259" t="s" s="4">
        <v>3468</v>
      </c>
      <c r="D259" t="s" s="4">
        <v>3467</v>
      </c>
      <c r="E259" t="s" s="4">
        <v>3467</v>
      </c>
      <c r="F259" t="s" s="4">
        <v>3468</v>
      </c>
      <c r="G259" t="s" s="4">
        <v>3468</v>
      </c>
    </row>
    <row r="260" ht="45.0" customHeight="true">
      <c r="A260" t="s" s="4">
        <v>1282</v>
      </c>
      <c r="B260" t="s" s="4">
        <v>14833</v>
      </c>
      <c r="C260" t="s" s="4">
        <v>3468</v>
      </c>
      <c r="D260" t="s" s="4">
        <v>3467</v>
      </c>
      <c r="E260" t="s" s="4">
        <v>3467</v>
      </c>
      <c r="F260" t="s" s="4">
        <v>3468</v>
      </c>
      <c r="G260" t="s" s="4">
        <v>3468</v>
      </c>
    </row>
    <row r="261" ht="45.0" customHeight="true">
      <c r="A261" t="s" s="4">
        <v>1285</v>
      </c>
      <c r="B261" t="s" s="4">
        <v>14834</v>
      </c>
      <c r="C261" t="s" s="4">
        <v>3468</v>
      </c>
      <c r="D261" t="s" s="4">
        <v>3467</v>
      </c>
      <c r="E261" t="s" s="4">
        <v>3467</v>
      </c>
      <c r="F261" t="s" s="4">
        <v>3468</v>
      </c>
      <c r="G261" t="s" s="4">
        <v>3468</v>
      </c>
    </row>
    <row r="262" ht="45.0" customHeight="true">
      <c r="A262" t="s" s="4">
        <v>1289</v>
      </c>
      <c r="B262" t="s" s="4">
        <v>14835</v>
      </c>
      <c r="C262" t="s" s="4">
        <v>3468</v>
      </c>
      <c r="D262" t="s" s="4">
        <v>3467</v>
      </c>
      <c r="E262" t="s" s="4">
        <v>3467</v>
      </c>
      <c r="F262" t="s" s="4">
        <v>3468</v>
      </c>
      <c r="G262" t="s" s="4">
        <v>3468</v>
      </c>
    </row>
    <row r="263" ht="45.0" customHeight="true">
      <c r="A263" t="s" s="4">
        <v>1291</v>
      </c>
      <c r="B263" t="s" s="4">
        <v>14836</v>
      </c>
      <c r="C263" t="s" s="4">
        <v>3468</v>
      </c>
      <c r="D263" t="s" s="4">
        <v>3467</v>
      </c>
      <c r="E263" t="s" s="4">
        <v>3467</v>
      </c>
      <c r="F263" t="s" s="4">
        <v>3468</v>
      </c>
      <c r="G263" t="s" s="4">
        <v>3468</v>
      </c>
    </row>
    <row r="264" ht="45.0" customHeight="true">
      <c r="A264" t="s" s="4">
        <v>1295</v>
      </c>
      <c r="B264" t="s" s="4">
        <v>14837</v>
      </c>
      <c r="C264" t="s" s="4">
        <v>3468</v>
      </c>
      <c r="D264" t="s" s="4">
        <v>3467</v>
      </c>
      <c r="E264" t="s" s="4">
        <v>3467</v>
      </c>
      <c r="F264" t="s" s="4">
        <v>3468</v>
      </c>
      <c r="G264" t="s" s="4">
        <v>3468</v>
      </c>
    </row>
    <row r="265" ht="45.0" customHeight="true">
      <c r="A265" t="s" s="4">
        <v>1300</v>
      </c>
      <c r="B265" t="s" s="4">
        <v>14838</v>
      </c>
      <c r="C265" t="s" s="4">
        <v>3468</v>
      </c>
      <c r="D265" t="s" s="4">
        <v>3467</v>
      </c>
      <c r="E265" t="s" s="4">
        <v>3467</v>
      </c>
      <c r="F265" t="s" s="4">
        <v>3468</v>
      </c>
      <c r="G265" t="s" s="4">
        <v>3468</v>
      </c>
    </row>
    <row r="266" ht="45.0" customHeight="true">
      <c r="A266" t="s" s="4">
        <v>1304</v>
      </c>
      <c r="B266" t="s" s="4">
        <v>14839</v>
      </c>
      <c r="C266" t="s" s="4">
        <v>3468</v>
      </c>
      <c r="D266" t="s" s="4">
        <v>3467</v>
      </c>
      <c r="E266" t="s" s="4">
        <v>3467</v>
      </c>
      <c r="F266" t="s" s="4">
        <v>3468</v>
      </c>
      <c r="G266" t="s" s="4">
        <v>3468</v>
      </c>
    </row>
    <row r="267" ht="45.0" customHeight="true">
      <c r="A267" t="s" s="4">
        <v>1312</v>
      </c>
      <c r="B267" t="s" s="4">
        <v>14840</v>
      </c>
      <c r="C267" t="s" s="4">
        <v>3468</v>
      </c>
      <c r="D267" t="s" s="4">
        <v>3467</v>
      </c>
      <c r="E267" t="s" s="4">
        <v>3467</v>
      </c>
      <c r="F267" t="s" s="4">
        <v>3468</v>
      </c>
      <c r="G267" t="s" s="4">
        <v>3468</v>
      </c>
    </row>
    <row r="268" ht="45.0" customHeight="true">
      <c r="A268" t="s" s="4">
        <v>1315</v>
      </c>
      <c r="B268" t="s" s="4">
        <v>14841</v>
      </c>
      <c r="C268" t="s" s="4">
        <v>3468</v>
      </c>
      <c r="D268" t="s" s="4">
        <v>3467</v>
      </c>
      <c r="E268" t="s" s="4">
        <v>3467</v>
      </c>
      <c r="F268" t="s" s="4">
        <v>3468</v>
      </c>
      <c r="G268" t="s" s="4">
        <v>3468</v>
      </c>
    </row>
    <row r="269" ht="45.0" customHeight="true">
      <c r="A269" t="s" s="4">
        <v>1319</v>
      </c>
      <c r="B269" t="s" s="4">
        <v>14842</v>
      </c>
      <c r="C269" t="s" s="4">
        <v>3468</v>
      </c>
      <c r="D269" t="s" s="4">
        <v>3467</v>
      </c>
      <c r="E269" t="s" s="4">
        <v>3467</v>
      </c>
      <c r="F269" t="s" s="4">
        <v>3468</v>
      </c>
      <c r="G269" t="s" s="4">
        <v>3468</v>
      </c>
    </row>
    <row r="270" ht="45.0" customHeight="true">
      <c r="A270" t="s" s="4">
        <v>1321</v>
      </c>
      <c r="B270" t="s" s="4">
        <v>14843</v>
      </c>
      <c r="C270" t="s" s="4">
        <v>3468</v>
      </c>
      <c r="D270" t="s" s="4">
        <v>3467</v>
      </c>
      <c r="E270" t="s" s="4">
        <v>3467</v>
      </c>
      <c r="F270" t="s" s="4">
        <v>3468</v>
      </c>
      <c r="G270" t="s" s="4">
        <v>3468</v>
      </c>
    </row>
    <row r="271" ht="45.0" customHeight="true">
      <c r="A271" t="s" s="4">
        <v>1324</v>
      </c>
      <c r="B271" t="s" s="4">
        <v>14844</v>
      </c>
      <c r="C271" t="s" s="4">
        <v>3468</v>
      </c>
      <c r="D271" t="s" s="4">
        <v>3467</v>
      </c>
      <c r="E271" t="s" s="4">
        <v>3467</v>
      </c>
      <c r="F271" t="s" s="4">
        <v>3468</v>
      </c>
      <c r="G271" t="s" s="4">
        <v>3468</v>
      </c>
    </row>
    <row r="272" ht="45.0" customHeight="true">
      <c r="A272" t="s" s="4">
        <v>1327</v>
      </c>
      <c r="B272" t="s" s="4">
        <v>14845</v>
      </c>
      <c r="C272" t="s" s="4">
        <v>3468</v>
      </c>
      <c r="D272" t="s" s="4">
        <v>3467</v>
      </c>
      <c r="E272" t="s" s="4">
        <v>3467</v>
      </c>
      <c r="F272" t="s" s="4">
        <v>3468</v>
      </c>
      <c r="G272" t="s" s="4">
        <v>3468</v>
      </c>
    </row>
    <row r="273" ht="45.0" customHeight="true">
      <c r="A273" t="s" s="4">
        <v>1331</v>
      </c>
      <c r="B273" t="s" s="4">
        <v>14846</v>
      </c>
      <c r="C273" t="s" s="4">
        <v>3468</v>
      </c>
      <c r="D273" t="s" s="4">
        <v>3467</v>
      </c>
      <c r="E273" t="s" s="4">
        <v>3467</v>
      </c>
      <c r="F273" t="s" s="4">
        <v>3468</v>
      </c>
      <c r="G273" t="s" s="4">
        <v>3468</v>
      </c>
    </row>
    <row r="274" ht="45.0" customHeight="true">
      <c r="A274" t="s" s="4">
        <v>1334</v>
      </c>
      <c r="B274" t="s" s="4">
        <v>14847</v>
      </c>
      <c r="C274" t="s" s="4">
        <v>3468</v>
      </c>
      <c r="D274" t="s" s="4">
        <v>3467</v>
      </c>
      <c r="E274" t="s" s="4">
        <v>3467</v>
      </c>
      <c r="F274" t="s" s="4">
        <v>3468</v>
      </c>
      <c r="G274" t="s" s="4">
        <v>3468</v>
      </c>
    </row>
    <row r="275" ht="45.0" customHeight="true">
      <c r="A275" t="s" s="4">
        <v>1339</v>
      </c>
      <c r="B275" t="s" s="4">
        <v>14848</v>
      </c>
      <c r="C275" t="s" s="4">
        <v>3468</v>
      </c>
      <c r="D275" t="s" s="4">
        <v>3467</v>
      </c>
      <c r="E275" t="s" s="4">
        <v>3467</v>
      </c>
      <c r="F275" t="s" s="4">
        <v>3468</v>
      </c>
      <c r="G275" t="s" s="4">
        <v>3468</v>
      </c>
    </row>
    <row r="276" ht="45.0" customHeight="true">
      <c r="A276" t="s" s="4">
        <v>1344</v>
      </c>
      <c r="B276" t="s" s="4">
        <v>14849</v>
      </c>
      <c r="C276" t="s" s="4">
        <v>3468</v>
      </c>
      <c r="D276" t="s" s="4">
        <v>3467</v>
      </c>
      <c r="E276" t="s" s="4">
        <v>3467</v>
      </c>
      <c r="F276" t="s" s="4">
        <v>3468</v>
      </c>
      <c r="G276" t="s" s="4">
        <v>3468</v>
      </c>
    </row>
    <row r="277" ht="45.0" customHeight="true">
      <c r="A277" t="s" s="4">
        <v>1348</v>
      </c>
      <c r="B277" t="s" s="4">
        <v>14850</v>
      </c>
      <c r="C277" t="s" s="4">
        <v>3468</v>
      </c>
      <c r="D277" t="s" s="4">
        <v>3467</v>
      </c>
      <c r="E277" t="s" s="4">
        <v>3467</v>
      </c>
      <c r="F277" t="s" s="4">
        <v>3468</v>
      </c>
      <c r="G277" t="s" s="4">
        <v>3468</v>
      </c>
    </row>
    <row r="278" ht="45.0" customHeight="true">
      <c r="A278" t="s" s="4">
        <v>1351</v>
      </c>
      <c r="B278" t="s" s="4">
        <v>14851</v>
      </c>
      <c r="C278" t="s" s="4">
        <v>3468</v>
      </c>
      <c r="D278" t="s" s="4">
        <v>3467</v>
      </c>
      <c r="E278" t="s" s="4">
        <v>3467</v>
      </c>
      <c r="F278" t="s" s="4">
        <v>3468</v>
      </c>
      <c r="G278" t="s" s="4">
        <v>3468</v>
      </c>
    </row>
    <row r="279" ht="45.0" customHeight="true">
      <c r="A279" t="s" s="4">
        <v>1353</v>
      </c>
      <c r="B279" t="s" s="4">
        <v>14852</v>
      </c>
      <c r="C279" t="s" s="4">
        <v>3468</v>
      </c>
      <c r="D279" t="s" s="4">
        <v>3467</v>
      </c>
      <c r="E279" t="s" s="4">
        <v>3467</v>
      </c>
      <c r="F279" t="s" s="4">
        <v>3468</v>
      </c>
      <c r="G279" t="s" s="4">
        <v>3468</v>
      </c>
    </row>
    <row r="280" ht="45.0" customHeight="true">
      <c r="A280" t="s" s="4">
        <v>1355</v>
      </c>
      <c r="B280" t="s" s="4">
        <v>14853</v>
      </c>
      <c r="C280" t="s" s="4">
        <v>3468</v>
      </c>
      <c r="D280" t="s" s="4">
        <v>3467</v>
      </c>
      <c r="E280" t="s" s="4">
        <v>3467</v>
      </c>
      <c r="F280" t="s" s="4">
        <v>3468</v>
      </c>
      <c r="G280" t="s" s="4">
        <v>3468</v>
      </c>
    </row>
    <row r="281" ht="45.0" customHeight="true">
      <c r="A281" t="s" s="4">
        <v>1360</v>
      </c>
      <c r="B281" t="s" s="4">
        <v>14854</v>
      </c>
      <c r="C281" t="s" s="4">
        <v>3468</v>
      </c>
      <c r="D281" t="s" s="4">
        <v>3467</v>
      </c>
      <c r="E281" t="s" s="4">
        <v>3467</v>
      </c>
      <c r="F281" t="s" s="4">
        <v>3468</v>
      </c>
      <c r="G281" t="s" s="4">
        <v>3468</v>
      </c>
    </row>
    <row r="282" ht="45.0" customHeight="true">
      <c r="A282" t="s" s="4">
        <v>1362</v>
      </c>
      <c r="B282" t="s" s="4">
        <v>14855</v>
      </c>
      <c r="C282" t="s" s="4">
        <v>3468</v>
      </c>
      <c r="D282" t="s" s="4">
        <v>3467</v>
      </c>
      <c r="E282" t="s" s="4">
        <v>3467</v>
      </c>
      <c r="F282" t="s" s="4">
        <v>3468</v>
      </c>
      <c r="G282" t="s" s="4">
        <v>3468</v>
      </c>
    </row>
    <row r="283" ht="45.0" customHeight="true">
      <c r="A283" t="s" s="4">
        <v>1366</v>
      </c>
      <c r="B283" t="s" s="4">
        <v>14856</v>
      </c>
      <c r="C283" t="s" s="4">
        <v>3468</v>
      </c>
      <c r="D283" t="s" s="4">
        <v>3467</v>
      </c>
      <c r="E283" t="s" s="4">
        <v>3467</v>
      </c>
      <c r="F283" t="s" s="4">
        <v>3468</v>
      </c>
      <c r="G283" t="s" s="4">
        <v>3468</v>
      </c>
    </row>
    <row r="284" ht="45.0" customHeight="true">
      <c r="A284" t="s" s="4">
        <v>1372</v>
      </c>
      <c r="B284" t="s" s="4">
        <v>14857</v>
      </c>
      <c r="C284" t="s" s="4">
        <v>3468</v>
      </c>
      <c r="D284" t="s" s="4">
        <v>3467</v>
      </c>
      <c r="E284" t="s" s="4">
        <v>3467</v>
      </c>
      <c r="F284" t="s" s="4">
        <v>3468</v>
      </c>
      <c r="G284" t="s" s="4">
        <v>3468</v>
      </c>
    </row>
    <row r="285" ht="45.0" customHeight="true">
      <c r="A285" t="s" s="4">
        <v>1375</v>
      </c>
      <c r="B285" t="s" s="4">
        <v>14858</v>
      </c>
      <c r="C285" t="s" s="4">
        <v>3468</v>
      </c>
      <c r="D285" t="s" s="4">
        <v>3467</v>
      </c>
      <c r="E285" t="s" s="4">
        <v>3467</v>
      </c>
      <c r="F285" t="s" s="4">
        <v>3468</v>
      </c>
      <c r="G285" t="s" s="4">
        <v>3468</v>
      </c>
    </row>
    <row r="286" ht="45.0" customHeight="true">
      <c r="A286" t="s" s="4">
        <v>1380</v>
      </c>
      <c r="B286" t="s" s="4">
        <v>14859</v>
      </c>
      <c r="C286" t="s" s="4">
        <v>3468</v>
      </c>
      <c r="D286" t="s" s="4">
        <v>3467</v>
      </c>
      <c r="E286" t="s" s="4">
        <v>3467</v>
      </c>
      <c r="F286" t="s" s="4">
        <v>3468</v>
      </c>
      <c r="G286" t="s" s="4">
        <v>3468</v>
      </c>
    </row>
    <row r="287" ht="45.0" customHeight="true">
      <c r="A287" t="s" s="4">
        <v>1385</v>
      </c>
      <c r="B287" t="s" s="4">
        <v>14860</v>
      </c>
      <c r="C287" t="s" s="4">
        <v>3468</v>
      </c>
      <c r="D287" t="s" s="4">
        <v>3467</v>
      </c>
      <c r="E287" t="s" s="4">
        <v>3467</v>
      </c>
      <c r="F287" t="s" s="4">
        <v>3468</v>
      </c>
      <c r="G287" t="s" s="4">
        <v>3468</v>
      </c>
    </row>
    <row r="288" ht="45.0" customHeight="true">
      <c r="A288" t="s" s="4">
        <v>1389</v>
      </c>
      <c r="B288" t="s" s="4">
        <v>14861</v>
      </c>
      <c r="C288" t="s" s="4">
        <v>3468</v>
      </c>
      <c r="D288" t="s" s="4">
        <v>3467</v>
      </c>
      <c r="E288" t="s" s="4">
        <v>3467</v>
      </c>
      <c r="F288" t="s" s="4">
        <v>3468</v>
      </c>
      <c r="G288" t="s" s="4">
        <v>3468</v>
      </c>
    </row>
    <row r="289" ht="45.0" customHeight="true">
      <c r="A289" t="s" s="4">
        <v>1394</v>
      </c>
      <c r="B289" t="s" s="4">
        <v>14862</v>
      </c>
      <c r="C289" t="s" s="4">
        <v>3468</v>
      </c>
      <c r="D289" t="s" s="4">
        <v>3467</v>
      </c>
      <c r="E289" t="s" s="4">
        <v>3467</v>
      </c>
      <c r="F289" t="s" s="4">
        <v>3468</v>
      </c>
      <c r="G289" t="s" s="4">
        <v>3468</v>
      </c>
    </row>
    <row r="290" ht="45.0" customHeight="true">
      <c r="A290" t="s" s="4">
        <v>1396</v>
      </c>
      <c r="B290" t="s" s="4">
        <v>14863</v>
      </c>
      <c r="C290" t="s" s="4">
        <v>3468</v>
      </c>
      <c r="D290" t="s" s="4">
        <v>3467</v>
      </c>
      <c r="E290" t="s" s="4">
        <v>3467</v>
      </c>
      <c r="F290" t="s" s="4">
        <v>3468</v>
      </c>
      <c r="G290" t="s" s="4">
        <v>3468</v>
      </c>
    </row>
    <row r="291" ht="45.0" customHeight="true">
      <c r="A291" t="s" s="4">
        <v>1398</v>
      </c>
      <c r="B291" t="s" s="4">
        <v>14864</v>
      </c>
      <c r="C291" t="s" s="4">
        <v>3468</v>
      </c>
      <c r="D291" t="s" s="4">
        <v>3467</v>
      </c>
      <c r="E291" t="s" s="4">
        <v>3467</v>
      </c>
      <c r="F291" t="s" s="4">
        <v>3468</v>
      </c>
      <c r="G291" t="s" s="4">
        <v>3468</v>
      </c>
    </row>
    <row r="292" ht="45.0" customHeight="true">
      <c r="A292" t="s" s="4">
        <v>1402</v>
      </c>
      <c r="B292" t="s" s="4">
        <v>14865</v>
      </c>
      <c r="C292" t="s" s="4">
        <v>3468</v>
      </c>
      <c r="D292" t="s" s="4">
        <v>3467</v>
      </c>
      <c r="E292" t="s" s="4">
        <v>3467</v>
      </c>
      <c r="F292" t="s" s="4">
        <v>3468</v>
      </c>
      <c r="G292" t="s" s="4">
        <v>3468</v>
      </c>
    </row>
    <row r="293" ht="45.0" customHeight="true">
      <c r="A293" t="s" s="4">
        <v>1404</v>
      </c>
      <c r="B293" t="s" s="4">
        <v>14866</v>
      </c>
      <c r="C293" t="s" s="4">
        <v>3468</v>
      </c>
      <c r="D293" t="s" s="4">
        <v>3467</v>
      </c>
      <c r="E293" t="s" s="4">
        <v>3467</v>
      </c>
      <c r="F293" t="s" s="4">
        <v>3468</v>
      </c>
      <c r="G293" t="s" s="4">
        <v>3468</v>
      </c>
    </row>
    <row r="294" ht="45.0" customHeight="true">
      <c r="A294" t="s" s="4">
        <v>1407</v>
      </c>
      <c r="B294" t="s" s="4">
        <v>14867</v>
      </c>
      <c r="C294" t="s" s="4">
        <v>3468</v>
      </c>
      <c r="D294" t="s" s="4">
        <v>3467</v>
      </c>
      <c r="E294" t="s" s="4">
        <v>3467</v>
      </c>
      <c r="F294" t="s" s="4">
        <v>3468</v>
      </c>
      <c r="G294" t="s" s="4">
        <v>3468</v>
      </c>
    </row>
    <row r="295" ht="45.0" customHeight="true">
      <c r="A295" t="s" s="4">
        <v>1411</v>
      </c>
      <c r="B295" t="s" s="4">
        <v>14868</v>
      </c>
      <c r="C295" t="s" s="4">
        <v>3468</v>
      </c>
      <c r="D295" t="s" s="4">
        <v>3467</v>
      </c>
      <c r="E295" t="s" s="4">
        <v>3467</v>
      </c>
      <c r="F295" t="s" s="4">
        <v>3468</v>
      </c>
      <c r="G295" t="s" s="4">
        <v>3468</v>
      </c>
    </row>
    <row r="296" ht="45.0" customHeight="true">
      <c r="A296" t="s" s="4">
        <v>1414</v>
      </c>
      <c r="B296" t="s" s="4">
        <v>14869</v>
      </c>
      <c r="C296" t="s" s="4">
        <v>3468</v>
      </c>
      <c r="D296" t="s" s="4">
        <v>3467</v>
      </c>
      <c r="E296" t="s" s="4">
        <v>3467</v>
      </c>
      <c r="F296" t="s" s="4">
        <v>3468</v>
      </c>
      <c r="G296" t="s" s="4">
        <v>3468</v>
      </c>
    </row>
    <row r="297" ht="45.0" customHeight="true">
      <c r="A297" t="s" s="4">
        <v>1419</v>
      </c>
      <c r="B297" t="s" s="4">
        <v>14870</v>
      </c>
      <c r="C297" t="s" s="4">
        <v>3468</v>
      </c>
      <c r="D297" t="s" s="4">
        <v>3467</v>
      </c>
      <c r="E297" t="s" s="4">
        <v>3467</v>
      </c>
      <c r="F297" t="s" s="4">
        <v>3468</v>
      </c>
      <c r="G297" t="s" s="4">
        <v>3468</v>
      </c>
    </row>
    <row r="298" ht="45.0" customHeight="true">
      <c r="A298" t="s" s="4">
        <v>1423</v>
      </c>
      <c r="B298" t="s" s="4">
        <v>14871</v>
      </c>
      <c r="C298" t="s" s="4">
        <v>3468</v>
      </c>
      <c r="D298" t="s" s="4">
        <v>3467</v>
      </c>
      <c r="E298" t="s" s="4">
        <v>3467</v>
      </c>
      <c r="F298" t="s" s="4">
        <v>3468</v>
      </c>
      <c r="G298" t="s" s="4">
        <v>3468</v>
      </c>
    </row>
    <row r="299" ht="45.0" customHeight="true">
      <c r="A299" t="s" s="4">
        <v>1425</v>
      </c>
      <c r="B299" t="s" s="4">
        <v>14872</v>
      </c>
      <c r="C299" t="s" s="4">
        <v>3468</v>
      </c>
      <c r="D299" t="s" s="4">
        <v>3467</v>
      </c>
      <c r="E299" t="s" s="4">
        <v>3467</v>
      </c>
      <c r="F299" t="s" s="4">
        <v>3468</v>
      </c>
      <c r="G299" t="s" s="4">
        <v>3468</v>
      </c>
    </row>
    <row r="300" ht="45.0" customHeight="true">
      <c r="A300" t="s" s="4">
        <v>1427</v>
      </c>
      <c r="B300" t="s" s="4">
        <v>14873</v>
      </c>
      <c r="C300" t="s" s="4">
        <v>3468</v>
      </c>
      <c r="D300" t="s" s="4">
        <v>3467</v>
      </c>
      <c r="E300" t="s" s="4">
        <v>3467</v>
      </c>
      <c r="F300" t="s" s="4">
        <v>3468</v>
      </c>
      <c r="G300" t="s" s="4">
        <v>3468</v>
      </c>
    </row>
    <row r="301" ht="45.0" customHeight="true">
      <c r="A301" t="s" s="4">
        <v>1430</v>
      </c>
      <c r="B301" t="s" s="4">
        <v>14874</v>
      </c>
      <c r="C301" t="s" s="4">
        <v>3468</v>
      </c>
      <c r="D301" t="s" s="4">
        <v>3467</v>
      </c>
      <c r="E301" t="s" s="4">
        <v>3467</v>
      </c>
      <c r="F301" t="s" s="4">
        <v>3468</v>
      </c>
      <c r="G301" t="s" s="4">
        <v>3468</v>
      </c>
    </row>
    <row r="302" ht="45.0" customHeight="true">
      <c r="A302" t="s" s="4">
        <v>1435</v>
      </c>
      <c r="B302" t="s" s="4">
        <v>14875</v>
      </c>
      <c r="C302" t="s" s="4">
        <v>3468</v>
      </c>
      <c r="D302" t="s" s="4">
        <v>3467</v>
      </c>
      <c r="E302" t="s" s="4">
        <v>3467</v>
      </c>
      <c r="F302" t="s" s="4">
        <v>3468</v>
      </c>
      <c r="G302" t="s" s="4">
        <v>3468</v>
      </c>
    </row>
    <row r="303" ht="45.0" customHeight="true">
      <c r="A303" t="s" s="4">
        <v>1439</v>
      </c>
      <c r="B303" t="s" s="4">
        <v>14876</v>
      </c>
      <c r="C303" t="s" s="4">
        <v>3468</v>
      </c>
      <c r="D303" t="s" s="4">
        <v>3467</v>
      </c>
      <c r="E303" t="s" s="4">
        <v>3467</v>
      </c>
      <c r="F303" t="s" s="4">
        <v>3468</v>
      </c>
      <c r="G303" t="s" s="4">
        <v>3468</v>
      </c>
    </row>
    <row r="304" ht="45.0" customHeight="true">
      <c r="A304" t="s" s="4">
        <v>1444</v>
      </c>
      <c r="B304" t="s" s="4">
        <v>14877</v>
      </c>
      <c r="C304" t="s" s="4">
        <v>3468</v>
      </c>
      <c r="D304" t="s" s="4">
        <v>3467</v>
      </c>
      <c r="E304" t="s" s="4">
        <v>3467</v>
      </c>
      <c r="F304" t="s" s="4">
        <v>3468</v>
      </c>
      <c r="G304" t="s" s="4">
        <v>3468</v>
      </c>
    </row>
    <row r="305" ht="45.0" customHeight="true">
      <c r="A305" t="s" s="4">
        <v>1448</v>
      </c>
      <c r="B305" t="s" s="4">
        <v>14878</v>
      </c>
      <c r="C305" t="s" s="4">
        <v>3468</v>
      </c>
      <c r="D305" t="s" s="4">
        <v>3467</v>
      </c>
      <c r="E305" t="s" s="4">
        <v>3467</v>
      </c>
      <c r="F305" t="s" s="4">
        <v>3468</v>
      </c>
      <c r="G305" t="s" s="4">
        <v>3468</v>
      </c>
    </row>
    <row r="306" ht="45.0" customHeight="true">
      <c r="A306" t="s" s="4">
        <v>1451</v>
      </c>
      <c r="B306" t="s" s="4">
        <v>14879</v>
      </c>
      <c r="C306" t="s" s="4">
        <v>3468</v>
      </c>
      <c r="D306" t="s" s="4">
        <v>3467</v>
      </c>
      <c r="E306" t="s" s="4">
        <v>3467</v>
      </c>
      <c r="F306" t="s" s="4">
        <v>3468</v>
      </c>
      <c r="G306" t="s" s="4">
        <v>3468</v>
      </c>
    </row>
    <row r="307" ht="45.0" customHeight="true">
      <c r="A307" t="s" s="4">
        <v>1454</v>
      </c>
      <c r="B307" t="s" s="4">
        <v>14880</v>
      </c>
      <c r="C307" t="s" s="4">
        <v>3468</v>
      </c>
      <c r="D307" t="s" s="4">
        <v>3467</v>
      </c>
      <c r="E307" t="s" s="4">
        <v>3467</v>
      </c>
      <c r="F307" t="s" s="4">
        <v>3468</v>
      </c>
      <c r="G307" t="s" s="4">
        <v>3468</v>
      </c>
    </row>
    <row r="308" ht="45.0" customHeight="true">
      <c r="A308" t="s" s="4">
        <v>1456</v>
      </c>
      <c r="B308" t="s" s="4">
        <v>14881</v>
      </c>
      <c r="C308" t="s" s="4">
        <v>3468</v>
      </c>
      <c r="D308" t="s" s="4">
        <v>3467</v>
      </c>
      <c r="E308" t="s" s="4">
        <v>3467</v>
      </c>
      <c r="F308" t="s" s="4">
        <v>3468</v>
      </c>
      <c r="G308" t="s" s="4">
        <v>3468</v>
      </c>
    </row>
    <row r="309" ht="45.0" customHeight="true">
      <c r="A309" t="s" s="4">
        <v>1458</v>
      </c>
      <c r="B309" t="s" s="4">
        <v>14882</v>
      </c>
      <c r="C309" t="s" s="4">
        <v>3468</v>
      </c>
      <c r="D309" t="s" s="4">
        <v>3467</v>
      </c>
      <c r="E309" t="s" s="4">
        <v>3467</v>
      </c>
      <c r="F309" t="s" s="4">
        <v>3468</v>
      </c>
      <c r="G309" t="s" s="4">
        <v>3468</v>
      </c>
    </row>
    <row r="310" ht="45.0" customHeight="true">
      <c r="A310" t="s" s="4">
        <v>1461</v>
      </c>
      <c r="B310" t="s" s="4">
        <v>14883</v>
      </c>
      <c r="C310" t="s" s="4">
        <v>3468</v>
      </c>
      <c r="D310" t="s" s="4">
        <v>3467</v>
      </c>
      <c r="E310" t="s" s="4">
        <v>3467</v>
      </c>
      <c r="F310" t="s" s="4">
        <v>3468</v>
      </c>
      <c r="G310" t="s" s="4">
        <v>3468</v>
      </c>
    </row>
    <row r="311" ht="45.0" customHeight="true">
      <c r="A311" t="s" s="4">
        <v>1465</v>
      </c>
      <c r="B311" t="s" s="4">
        <v>14884</v>
      </c>
      <c r="C311" t="s" s="4">
        <v>3468</v>
      </c>
      <c r="D311" t="s" s="4">
        <v>3467</v>
      </c>
      <c r="E311" t="s" s="4">
        <v>3467</v>
      </c>
      <c r="F311" t="s" s="4">
        <v>3468</v>
      </c>
      <c r="G311" t="s" s="4">
        <v>3468</v>
      </c>
    </row>
    <row r="312" ht="45.0" customHeight="true">
      <c r="A312" t="s" s="4">
        <v>1470</v>
      </c>
      <c r="B312" t="s" s="4">
        <v>14885</v>
      </c>
      <c r="C312" t="s" s="4">
        <v>3468</v>
      </c>
      <c r="D312" t="s" s="4">
        <v>3467</v>
      </c>
      <c r="E312" t="s" s="4">
        <v>3467</v>
      </c>
      <c r="F312" t="s" s="4">
        <v>3468</v>
      </c>
      <c r="G312" t="s" s="4">
        <v>3468</v>
      </c>
    </row>
    <row r="313" ht="45.0" customHeight="true">
      <c r="A313" t="s" s="4">
        <v>1473</v>
      </c>
      <c r="B313" t="s" s="4">
        <v>14886</v>
      </c>
      <c r="C313" t="s" s="4">
        <v>3468</v>
      </c>
      <c r="D313" t="s" s="4">
        <v>3467</v>
      </c>
      <c r="E313" t="s" s="4">
        <v>3467</v>
      </c>
      <c r="F313" t="s" s="4">
        <v>3468</v>
      </c>
      <c r="G313" t="s" s="4">
        <v>3468</v>
      </c>
    </row>
    <row r="314" ht="45.0" customHeight="true">
      <c r="A314" t="s" s="4">
        <v>1476</v>
      </c>
      <c r="B314" t="s" s="4">
        <v>14887</v>
      </c>
      <c r="C314" t="s" s="4">
        <v>3468</v>
      </c>
      <c r="D314" t="s" s="4">
        <v>3467</v>
      </c>
      <c r="E314" t="s" s="4">
        <v>3467</v>
      </c>
      <c r="F314" t="s" s="4">
        <v>3468</v>
      </c>
      <c r="G314" t="s" s="4">
        <v>3468</v>
      </c>
    </row>
    <row r="315" ht="45.0" customHeight="true">
      <c r="A315" t="s" s="4">
        <v>1480</v>
      </c>
      <c r="B315" t="s" s="4">
        <v>14888</v>
      </c>
      <c r="C315" t="s" s="4">
        <v>3468</v>
      </c>
      <c r="D315" t="s" s="4">
        <v>3467</v>
      </c>
      <c r="E315" t="s" s="4">
        <v>3467</v>
      </c>
      <c r="F315" t="s" s="4">
        <v>3468</v>
      </c>
      <c r="G315" t="s" s="4">
        <v>3468</v>
      </c>
    </row>
    <row r="316" ht="45.0" customHeight="true">
      <c r="A316" t="s" s="4">
        <v>1483</v>
      </c>
      <c r="B316" t="s" s="4">
        <v>14889</v>
      </c>
      <c r="C316" t="s" s="4">
        <v>3468</v>
      </c>
      <c r="D316" t="s" s="4">
        <v>3467</v>
      </c>
      <c r="E316" t="s" s="4">
        <v>3467</v>
      </c>
      <c r="F316" t="s" s="4">
        <v>3468</v>
      </c>
      <c r="G316" t="s" s="4">
        <v>3468</v>
      </c>
    </row>
    <row r="317" ht="45.0" customHeight="true">
      <c r="A317" t="s" s="4">
        <v>1487</v>
      </c>
      <c r="B317" t="s" s="4">
        <v>14890</v>
      </c>
      <c r="C317" t="s" s="4">
        <v>3468</v>
      </c>
      <c r="D317" t="s" s="4">
        <v>3467</v>
      </c>
      <c r="E317" t="s" s="4">
        <v>3467</v>
      </c>
      <c r="F317" t="s" s="4">
        <v>3468</v>
      </c>
      <c r="G317" t="s" s="4">
        <v>3468</v>
      </c>
    </row>
    <row r="318" ht="45.0" customHeight="true">
      <c r="A318" t="s" s="4">
        <v>1490</v>
      </c>
      <c r="B318" t="s" s="4">
        <v>14891</v>
      </c>
      <c r="C318" t="s" s="4">
        <v>3468</v>
      </c>
      <c r="D318" t="s" s="4">
        <v>3467</v>
      </c>
      <c r="E318" t="s" s="4">
        <v>3467</v>
      </c>
      <c r="F318" t="s" s="4">
        <v>3468</v>
      </c>
      <c r="G318" t="s" s="4">
        <v>3468</v>
      </c>
    </row>
    <row r="319" ht="45.0" customHeight="true">
      <c r="A319" t="s" s="4">
        <v>1495</v>
      </c>
      <c r="B319" t="s" s="4">
        <v>14892</v>
      </c>
      <c r="C319" t="s" s="4">
        <v>3468</v>
      </c>
      <c r="D319" t="s" s="4">
        <v>3467</v>
      </c>
      <c r="E319" t="s" s="4">
        <v>3467</v>
      </c>
      <c r="F319" t="s" s="4">
        <v>3468</v>
      </c>
      <c r="G319" t="s" s="4">
        <v>3468</v>
      </c>
    </row>
    <row r="320" ht="45.0" customHeight="true">
      <c r="A320" t="s" s="4">
        <v>1498</v>
      </c>
      <c r="B320" t="s" s="4">
        <v>14893</v>
      </c>
      <c r="C320" t="s" s="4">
        <v>3468</v>
      </c>
      <c r="D320" t="s" s="4">
        <v>3467</v>
      </c>
      <c r="E320" t="s" s="4">
        <v>3467</v>
      </c>
      <c r="F320" t="s" s="4">
        <v>3468</v>
      </c>
      <c r="G320" t="s" s="4">
        <v>3468</v>
      </c>
    </row>
    <row r="321" ht="45.0" customHeight="true">
      <c r="A321" t="s" s="4">
        <v>1502</v>
      </c>
      <c r="B321" t="s" s="4">
        <v>14894</v>
      </c>
      <c r="C321" t="s" s="4">
        <v>3468</v>
      </c>
      <c r="D321" t="s" s="4">
        <v>3467</v>
      </c>
      <c r="E321" t="s" s="4">
        <v>3467</v>
      </c>
      <c r="F321" t="s" s="4">
        <v>3468</v>
      </c>
      <c r="G321" t="s" s="4">
        <v>3468</v>
      </c>
    </row>
    <row r="322" ht="45.0" customHeight="true">
      <c r="A322" t="s" s="4">
        <v>1506</v>
      </c>
      <c r="B322" t="s" s="4">
        <v>14895</v>
      </c>
      <c r="C322" t="s" s="4">
        <v>3468</v>
      </c>
      <c r="D322" t="s" s="4">
        <v>3467</v>
      </c>
      <c r="E322" t="s" s="4">
        <v>3467</v>
      </c>
      <c r="F322" t="s" s="4">
        <v>3468</v>
      </c>
      <c r="G322" t="s" s="4">
        <v>3468</v>
      </c>
    </row>
    <row r="323" ht="45.0" customHeight="true">
      <c r="A323" t="s" s="4">
        <v>1509</v>
      </c>
      <c r="B323" t="s" s="4">
        <v>14896</v>
      </c>
      <c r="C323" t="s" s="4">
        <v>3468</v>
      </c>
      <c r="D323" t="s" s="4">
        <v>3467</v>
      </c>
      <c r="E323" t="s" s="4">
        <v>3467</v>
      </c>
      <c r="F323" t="s" s="4">
        <v>3468</v>
      </c>
      <c r="G323" t="s" s="4">
        <v>3468</v>
      </c>
    </row>
    <row r="324" ht="45.0" customHeight="true">
      <c r="A324" t="s" s="4">
        <v>1514</v>
      </c>
      <c r="B324" t="s" s="4">
        <v>14897</v>
      </c>
      <c r="C324" t="s" s="4">
        <v>3468</v>
      </c>
      <c r="D324" t="s" s="4">
        <v>3467</v>
      </c>
      <c r="E324" t="s" s="4">
        <v>3467</v>
      </c>
      <c r="F324" t="s" s="4">
        <v>3468</v>
      </c>
      <c r="G324" t="s" s="4">
        <v>3468</v>
      </c>
    </row>
    <row r="325" ht="45.0" customHeight="true">
      <c r="A325" t="s" s="4">
        <v>1519</v>
      </c>
      <c r="B325" t="s" s="4">
        <v>14898</v>
      </c>
      <c r="C325" t="s" s="4">
        <v>3468</v>
      </c>
      <c r="D325" t="s" s="4">
        <v>3467</v>
      </c>
      <c r="E325" t="s" s="4">
        <v>3467</v>
      </c>
      <c r="F325" t="s" s="4">
        <v>3468</v>
      </c>
      <c r="G325" t="s" s="4">
        <v>3468</v>
      </c>
    </row>
    <row r="326" ht="45.0" customHeight="true">
      <c r="A326" t="s" s="4">
        <v>1524</v>
      </c>
      <c r="B326" t="s" s="4">
        <v>14899</v>
      </c>
      <c r="C326" t="s" s="4">
        <v>3468</v>
      </c>
      <c r="D326" t="s" s="4">
        <v>3467</v>
      </c>
      <c r="E326" t="s" s="4">
        <v>3467</v>
      </c>
      <c r="F326" t="s" s="4">
        <v>3468</v>
      </c>
      <c r="G326" t="s" s="4">
        <v>3468</v>
      </c>
    </row>
    <row r="327" ht="45.0" customHeight="true">
      <c r="A327" t="s" s="4">
        <v>1529</v>
      </c>
      <c r="B327" t="s" s="4">
        <v>14900</v>
      </c>
      <c r="C327" t="s" s="4">
        <v>3468</v>
      </c>
      <c r="D327" t="s" s="4">
        <v>3467</v>
      </c>
      <c r="E327" t="s" s="4">
        <v>3467</v>
      </c>
      <c r="F327" t="s" s="4">
        <v>3468</v>
      </c>
      <c r="G327" t="s" s="4">
        <v>3468</v>
      </c>
    </row>
    <row r="328" ht="45.0" customHeight="true">
      <c r="A328" t="s" s="4">
        <v>1534</v>
      </c>
      <c r="B328" t="s" s="4">
        <v>14901</v>
      </c>
      <c r="C328" t="s" s="4">
        <v>3468</v>
      </c>
      <c r="D328" t="s" s="4">
        <v>3467</v>
      </c>
      <c r="E328" t="s" s="4">
        <v>3467</v>
      </c>
      <c r="F328" t="s" s="4">
        <v>3468</v>
      </c>
      <c r="G328" t="s" s="4">
        <v>3468</v>
      </c>
    </row>
    <row r="329" ht="45.0" customHeight="true">
      <c r="A329" t="s" s="4">
        <v>1539</v>
      </c>
      <c r="B329" t="s" s="4">
        <v>14902</v>
      </c>
      <c r="C329" t="s" s="4">
        <v>3468</v>
      </c>
      <c r="D329" t="s" s="4">
        <v>3467</v>
      </c>
      <c r="E329" t="s" s="4">
        <v>3467</v>
      </c>
      <c r="F329" t="s" s="4">
        <v>3468</v>
      </c>
      <c r="G329" t="s" s="4">
        <v>3468</v>
      </c>
    </row>
    <row r="330" ht="45.0" customHeight="true">
      <c r="A330" t="s" s="4">
        <v>1545</v>
      </c>
      <c r="B330" t="s" s="4">
        <v>14903</v>
      </c>
      <c r="C330" t="s" s="4">
        <v>3468</v>
      </c>
      <c r="D330" t="s" s="4">
        <v>3467</v>
      </c>
      <c r="E330" t="s" s="4">
        <v>3467</v>
      </c>
      <c r="F330" t="s" s="4">
        <v>3468</v>
      </c>
      <c r="G330" t="s" s="4">
        <v>3468</v>
      </c>
    </row>
    <row r="331" ht="45.0" customHeight="true">
      <c r="A331" t="s" s="4">
        <v>1548</v>
      </c>
      <c r="B331" t="s" s="4">
        <v>14904</v>
      </c>
      <c r="C331" t="s" s="4">
        <v>3468</v>
      </c>
      <c r="D331" t="s" s="4">
        <v>3467</v>
      </c>
      <c r="E331" t="s" s="4">
        <v>3467</v>
      </c>
      <c r="F331" t="s" s="4">
        <v>3468</v>
      </c>
      <c r="G331" t="s" s="4">
        <v>3468</v>
      </c>
    </row>
    <row r="332" ht="45.0" customHeight="true">
      <c r="A332" t="s" s="4">
        <v>1552</v>
      </c>
      <c r="B332" t="s" s="4">
        <v>14905</v>
      </c>
      <c r="C332" t="s" s="4">
        <v>3468</v>
      </c>
      <c r="D332" t="s" s="4">
        <v>3467</v>
      </c>
      <c r="E332" t="s" s="4">
        <v>3467</v>
      </c>
      <c r="F332" t="s" s="4">
        <v>3468</v>
      </c>
      <c r="G332" t="s" s="4">
        <v>3468</v>
      </c>
    </row>
    <row r="333" ht="45.0" customHeight="true">
      <c r="A333" t="s" s="4">
        <v>1557</v>
      </c>
      <c r="B333" t="s" s="4">
        <v>14906</v>
      </c>
      <c r="C333" t="s" s="4">
        <v>3468</v>
      </c>
      <c r="D333" t="s" s="4">
        <v>3467</v>
      </c>
      <c r="E333" t="s" s="4">
        <v>3467</v>
      </c>
      <c r="F333" t="s" s="4">
        <v>3468</v>
      </c>
      <c r="G333" t="s" s="4">
        <v>3468</v>
      </c>
    </row>
    <row r="334" ht="45.0" customHeight="true">
      <c r="A334" t="s" s="4">
        <v>1561</v>
      </c>
      <c r="B334" t="s" s="4">
        <v>14907</v>
      </c>
      <c r="C334" t="s" s="4">
        <v>3468</v>
      </c>
      <c r="D334" t="s" s="4">
        <v>3467</v>
      </c>
      <c r="E334" t="s" s="4">
        <v>3467</v>
      </c>
      <c r="F334" t="s" s="4">
        <v>3468</v>
      </c>
      <c r="G334" t="s" s="4">
        <v>3468</v>
      </c>
    </row>
    <row r="335" ht="45.0" customHeight="true">
      <c r="A335" t="s" s="4">
        <v>1565</v>
      </c>
      <c r="B335" t="s" s="4">
        <v>14908</v>
      </c>
      <c r="C335" t="s" s="4">
        <v>3468</v>
      </c>
      <c r="D335" t="s" s="4">
        <v>3467</v>
      </c>
      <c r="E335" t="s" s="4">
        <v>3467</v>
      </c>
      <c r="F335" t="s" s="4">
        <v>3468</v>
      </c>
      <c r="G335" t="s" s="4">
        <v>3468</v>
      </c>
    </row>
    <row r="336" ht="45.0" customHeight="true">
      <c r="A336" t="s" s="4">
        <v>1569</v>
      </c>
      <c r="B336" t="s" s="4">
        <v>14909</v>
      </c>
      <c r="C336" t="s" s="4">
        <v>3468</v>
      </c>
      <c r="D336" t="s" s="4">
        <v>3467</v>
      </c>
      <c r="E336" t="s" s="4">
        <v>3467</v>
      </c>
      <c r="F336" t="s" s="4">
        <v>3468</v>
      </c>
      <c r="G336" t="s" s="4">
        <v>3468</v>
      </c>
    </row>
    <row r="337" ht="45.0" customHeight="true">
      <c r="A337" t="s" s="4">
        <v>1572</v>
      </c>
      <c r="B337" t="s" s="4">
        <v>14910</v>
      </c>
      <c r="C337" t="s" s="4">
        <v>3468</v>
      </c>
      <c r="D337" t="s" s="4">
        <v>3467</v>
      </c>
      <c r="E337" t="s" s="4">
        <v>3467</v>
      </c>
      <c r="F337" t="s" s="4">
        <v>3468</v>
      </c>
      <c r="G337" t="s" s="4">
        <v>3468</v>
      </c>
    </row>
    <row r="338" ht="45.0" customHeight="true">
      <c r="A338" t="s" s="4">
        <v>1575</v>
      </c>
      <c r="B338" t="s" s="4">
        <v>14911</v>
      </c>
      <c r="C338" t="s" s="4">
        <v>3468</v>
      </c>
      <c r="D338" t="s" s="4">
        <v>3467</v>
      </c>
      <c r="E338" t="s" s="4">
        <v>3467</v>
      </c>
      <c r="F338" t="s" s="4">
        <v>3468</v>
      </c>
      <c r="G338" t="s" s="4">
        <v>3468</v>
      </c>
    </row>
    <row r="339" ht="45.0" customHeight="true">
      <c r="A339" t="s" s="4">
        <v>1579</v>
      </c>
      <c r="B339" t="s" s="4">
        <v>14912</v>
      </c>
      <c r="C339" t="s" s="4">
        <v>3468</v>
      </c>
      <c r="D339" t="s" s="4">
        <v>3467</v>
      </c>
      <c r="E339" t="s" s="4">
        <v>3467</v>
      </c>
      <c r="F339" t="s" s="4">
        <v>3468</v>
      </c>
      <c r="G339" t="s" s="4">
        <v>3468</v>
      </c>
    </row>
    <row r="340" ht="45.0" customHeight="true">
      <c r="A340" t="s" s="4">
        <v>1582</v>
      </c>
      <c r="B340" t="s" s="4">
        <v>14913</v>
      </c>
      <c r="C340" t="s" s="4">
        <v>3468</v>
      </c>
      <c r="D340" t="s" s="4">
        <v>3467</v>
      </c>
      <c r="E340" t="s" s="4">
        <v>3467</v>
      </c>
      <c r="F340" t="s" s="4">
        <v>3468</v>
      </c>
      <c r="G340" t="s" s="4">
        <v>3468</v>
      </c>
    </row>
    <row r="341" ht="45.0" customHeight="true">
      <c r="A341" t="s" s="4">
        <v>1586</v>
      </c>
      <c r="B341" t="s" s="4">
        <v>14914</v>
      </c>
      <c r="C341" t="s" s="4">
        <v>3468</v>
      </c>
      <c r="D341" t="s" s="4">
        <v>3467</v>
      </c>
      <c r="E341" t="s" s="4">
        <v>3467</v>
      </c>
      <c r="F341" t="s" s="4">
        <v>3468</v>
      </c>
      <c r="G341" t="s" s="4">
        <v>3468</v>
      </c>
    </row>
    <row r="342" ht="45.0" customHeight="true">
      <c r="A342" t="s" s="4">
        <v>1590</v>
      </c>
      <c r="B342" t="s" s="4">
        <v>14915</v>
      </c>
      <c r="C342" t="s" s="4">
        <v>3468</v>
      </c>
      <c r="D342" t="s" s="4">
        <v>3467</v>
      </c>
      <c r="E342" t="s" s="4">
        <v>3467</v>
      </c>
      <c r="F342" t="s" s="4">
        <v>3468</v>
      </c>
      <c r="G342" t="s" s="4">
        <v>3468</v>
      </c>
    </row>
    <row r="343" ht="45.0" customHeight="true">
      <c r="A343" t="s" s="4">
        <v>1596</v>
      </c>
      <c r="B343" t="s" s="4">
        <v>14916</v>
      </c>
      <c r="C343" t="s" s="4">
        <v>3468</v>
      </c>
      <c r="D343" t="s" s="4">
        <v>3467</v>
      </c>
      <c r="E343" t="s" s="4">
        <v>3467</v>
      </c>
      <c r="F343" t="s" s="4">
        <v>3468</v>
      </c>
      <c r="G343" t="s" s="4">
        <v>3468</v>
      </c>
    </row>
    <row r="344" ht="45.0" customHeight="true">
      <c r="A344" t="s" s="4">
        <v>1603</v>
      </c>
      <c r="B344" t="s" s="4">
        <v>14917</v>
      </c>
      <c r="C344" t="s" s="4">
        <v>3468</v>
      </c>
      <c r="D344" t="s" s="4">
        <v>3467</v>
      </c>
      <c r="E344" t="s" s="4">
        <v>3467</v>
      </c>
      <c r="F344" t="s" s="4">
        <v>3468</v>
      </c>
      <c r="G344" t="s" s="4">
        <v>3468</v>
      </c>
    </row>
    <row r="345" ht="45.0" customHeight="true">
      <c r="A345" t="s" s="4">
        <v>1606</v>
      </c>
      <c r="B345" t="s" s="4">
        <v>14918</v>
      </c>
      <c r="C345" t="s" s="4">
        <v>3468</v>
      </c>
      <c r="D345" t="s" s="4">
        <v>3467</v>
      </c>
      <c r="E345" t="s" s="4">
        <v>3467</v>
      </c>
      <c r="F345" t="s" s="4">
        <v>3468</v>
      </c>
      <c r="G345" t="s" s="4">
        <v>3468</v>
      </c>
    </row>
    <row r="346" ht="45.0" customHeight="true">
      <c r="A346" t="s" s="4">
        <v>1610</v>
      </c>
      <c r="B346" t="s" s="4">
        <v>14919</v>
      </c>
      <c r="C346" t="s" s="4">
        <v>3468</v>
      </c>
      <c r="D346" t="s" s="4">
        <v>3467</v>
      </c>
      <c r="E346" t="s" s="4">
        <v>3467</v>
      </c>
      <c r="F346" t="s" s="4">
        <v>3468</v>
      </c>
      <c r="G346" t="s" s="4">
        <v>3468</v>
      </c>
    </row>
    <row r="347" ht="45.0" customHeight="true">
      <c r="A347" t="s" s="4">
        <v>1614</v>
      </c>
      <c r="B347" t="s" s="4">
        <v>14920</v>
      </c>
      <c r="C347" t="s" s="4">
        <v>3468</v>
      </c>
      <c r="D347" t="s" s="4">
        <v>3467</v>
      </c>
      <c r="E347" t="s" s="4">
        <v>3467</v>
      </c>
      <c r="F347" t="s" s="4">
        <v>3468</v>
      </c>
      <c r="G347" t="s" s="4">
        <v>3468</v>
      </c>
    </row>
    <row r="348" ht="45.0" customHeight="true">
      <c r="A348" t="s" s="4">
        <v>1618</v>
      </c>
      <c r="B348" t="s" s="4">
        <v>14921</v>
      </c>
      <c r="C348" t="s" s="4">
        <v>3468</v>
      </c>
      <c r="D348" t="s" s="4">
        <v>3467</v>
      </c>
      <c r="E348" t="s" s="4">
        <v>3467</v>
      </c>
      <c r="F348" t="s" s="4">
        <v>3468</v>
      </c>
      <c r="G348" t="s" s="4">
        <v>3468</v>
      </c>
    </row>
    <row r="349" ht="45.0" customHeight="true">
      <c r="A349" t="s" s="4">
        <v>1622</v>
      </c>
      <c r="B349" t="s" s="4">
        <v>14922</v>
      </c>
      <c r="C349" t="s" s="4">
        <v>3468</v>
      </c>
      <c r="D349" t="s" s="4">
        <v>3467</v>
      </c>
      <c r="E349" t="s" s="4">
        <v>3467</v>
      </c>
      <c r="F349" t="s" s="4">
        <v>3468</v>
      </c>
      <c r="G349" t="s" s="4">
        <v>3468</v>
      </c>
    </row>
    <row r="350" ht="45.0" customHeight="true">
      <c r="A350" t="s" s="4">
        <v>1625</v>
      </c>
      <c r="B350" t="s" s="4">
        <v>14923</v>
      </c>
      <c r="C350" t="s" s="4">
        <v>3468</v>
      </c>
      <c r="D350" t="s" s="4">
        <v>3467</v>
      </c>
      <c r="E350" t="s" s="4">
        <v>3467</v>
      </c>
      <c r="F350" t="s" s="4">
        <v>3468</v>
      </c>
      <c r="G350" t="s" s="4">
        <v>3468</v>
      </c>
    </row>
    <row r="351" ht="45.0" customHeight="true">
      <c r="A351" t="s" s="4">
        <v>1628</v>
      </c>
      <c r="B351" t="s" s="4">
        <v>14924</v>
      </c>
      <c r="C351" t="s" s="4">
        <v>3468</v>
      </c>
      <c r="D351" t="s" s="4">
        <v>3467</v>
      </c>
      <c r="E351" t="s" s="4">
        <v>3467</v>
      </c>
      <c r="F351" t="s" s="4">
        <v>3468</v>
      </c>
      <c r="G351" t="s" s="4">
        <v>3468</v>
      </c>
    </row>
    <row r="352" ht="45.0" customHeight="true">
      <c r="A352" t="s" s="4">
        <v>1631</v>
      </c>
      <c r="B352" t="s" s="4">
        <v>14925</v>
      </c>
      <c r="C352" t="s" s="4">
        <v>3468</v>
      </c>
      <c r="D352" t="s" s="4">
        <v>3467</v>
      </c>
      <c r="E352" t="s" s="4">
        <v>3467</v>
      </c>
      <c r="F352" t="s" s="4">
        <v>3468</v>
      </c>
      <c r="G352" t="s" s="4">
        <v>3468</v>
      </c>
    </row>
    <row r="353" ht="45.0" customHeight="true">
      <c r="A353" t="s" s="4">
        <v>1634</v>
      </c>
      <c r="B353" t="s" s="4">
        <v>14926</v>
      </c>
      <c r="C353" t="s" s="4">
        <v>3468</v>
      </c>
      <c r="D353" t="s" s="4">
        <v>3467</v>
      </c>
      <c r="E353" t="s" s="4">
        <v>3467</v>
      </c>
      <c r="F353" t="s" s="4">
        <v>3468</v>
      </c>
      <c r="G353" t="s" s="4">
        <v>3468</v>
      </c>
    </row>
    <row r="354" ht="45.0" customHeight="true">
      <c r="A354" t="s" s="4">
        <v>1638</v>
      </c>
      <c r="B354" t="s" s="4">
        <v>14927</v>
      </c>
      <c r="C354" t="s" s="4">
        <v>3468</v>
      </c>
      <c r="D354" t="s" s="4">
        <v>3467</v>
      </c>
      <c r="E354" t="s" s="4">
        <v>3467</v>
      </c>
      <c r="F354" t="s" s="4">
        <v>3468</v>
      </c>
      <c r="G354" t="s" s="4">
        <v>3468</v>
      </c>
    </row>
    <row r="355" ht="45.0" customHeight="true">
      <c r="A355" t="s" s="4">
        <v>1641</v>
      </c>
      <c r="B355" t="s" s="4">
        <v>14928</v>
      </c>
      <c r="C355" t="s" s="4">
        <v>3468</v>
      </c>
      <c r="D355" t="s" s="4">
        <v>3467</v>
      </c>
      <c r="E355" t="s" s="4">
        <v>3467</v>
      </c>
      <c r="F355" t="s" s="4">
        <v>3468</v>
      </c>
      <c r="G355" t="s" s="4">
        <v>3468</v>
      </c>
    </row>
    <row r="356" ht="45.0" customHeight="true">
      <c r="A356" t="s" s="4">
        <v>1643</v>
      </c>
      <c r="B356" t="s" s="4">
        <v>14929</v>
      </c>
      <c r="C356" t="s" s="4">
        <v>3468</v>
      </c>
      <c r="D356" t="s" s="4">
        <v>3467</v>
      </c>
      <c r="E356" t="s" s="4">
        <v>3467</v>
      </c>
      <c r="F356" t="s" s="4">
        <v>3468</v>
      </c>
      <c r="G356" t="s" s="4">
        <v>3468</v>
      </c>
    </row>
    <row r="357" ht="45.0" customHeight="true">
      <c r="A357" t="s" s="4">
        <v>1648</v>
      </c>
      <c r="B357" t="s" s="4">
        <v>14930</v>
      </c>
      <c r="C357" t="s" s="4">
        <v>3468</v>
      </c>
      <c r="D357" t="s" s="4">
        <v>3467</v>
      </c>
      <c r="E357" t="s" s="4">
        <v>3467</v>
      </c>
      <c r="F357" t="s" s="4">
        <v>3468</v>
      </c>
      <c r="G357" t="s" s="4">
        <v>3468</v>
      </c>
    </row>
    <row r="358" ht="45.0" customHeight="true">
      <c r="A358" t="s" s="4">
        <v>1654</v>
      </c>
      <c r="B358" t="s" s="4">
        <v>14931</v>
      </c>
      <c r="C358" t="s" s="4">
        <v>3468</v>
      </c>
      <c r="D358" t="s" s="4">
        <v>3467</v>
      </c>
      <c r="E358" t="s" s="4">
        <v>3467</v>
      </c>
      <c r="F358" t="s" s="4">
        <v>3468</v>
      </c>
      <c r="G358" t="s" s="4">
        <v>3468</v>
      </c>
    </row>
    <row r="359" ht="45.0" customHeight="true">
      <c r="A359" t="s" s="4">
        <v>1658</v>
      </c>
      <c r="B359" t="s" s="4">
        <v>14932</v>
      </c>
      <c r="C359" t="s" s="4">
        <v>3468</v>
      </c>
      <c r="D359" t="s" s="4">
        <v>3467</v>
      </c>
      <c r="E359" t="s" s="4">
        <v>3467</v>
      </c>
      <c r="F359" t="s" s="4">
        <v>3468</v>
      </c>
      <c r="G359" t="s" s="4">
        <v>3468</v>
      </c>
    </row>
    <row r="360" ht="45.0" customHeight="true">
      <c r="A360" t="s" s="4">
        <v>1662</v>
      </c>
      <c r="B360" t="s" s="4">
        <v>14933</v>
      </c>
      <c r="C360" t="s" s="4">
        <v>3468</v>
      </c>
      <c r="D360" t="s" s="4">
        <v>3467</v>
      </c>
      <c r="E360" t="s" s="4">
        <v>3467</v>
      </c>
      <c r="F360" t="s" s="4">
        <v>3468</v>
      </c>
      <c r="G360" t="s" s="4">
        <v>3468</v>
      </c>
    </row>
    <row r="361" ht="45.0" customHeight="true">
      <c r="A361" t="s" s="4">
        <v>1664</v>
      </c>
      <c r="B361" t="s" s="4">
        <v>14934</v>
      </c>
      <c r="C361" t="s" s="4">
        <v>3468</v>
      </c>
      <c r="D361" t="s" s="4">
        <v>3467</v>
      </c>
      <c r="E361" t="s" s="4">
        <v>3467</v>
      </c>
      <c r="F361" t="s" s="4">
        <v>3468</v>
      </c>
      <c r="G361" t="s" s="4">
        <v>3468</v>
      </c>
    </row>
    <row r="362" ht="45.0" customHeight="true">
      <c r="A362" t="s" s="4">
        <v>1669</v>
      </c>
      <c r="B362" t="s" s="4">
        <v>14935</v>
      </c>
      <c r="C362" t="s" s="4">
        <v>3468</v>
      </c>
      <c r="D362" t="s" s="4">
        <v>3467</v>
      </c>
      <c r="E362" t="s" s="4">
        <v>3467</v>
      </c>
      <c r="F362" t="s" s="4">
        <v>3468</v>
      </c>
      <c r="G362" t="s" s="4">
        <v>3468</v>
      </c>
    </row>
    <row r="363" ht="45.0" customHeight="true">
      <c r="A363" t="s" s="4">
        <v>1672</v>
      </c>
      <c r="B363" t="s" s="4">
        <v>14936</v>
      </c>
      <c r="C363" t="s" s="4">
        <v>3468</v>
      </c>
      <c r="D363" t="s" s="4">
        <v>3467</v>
      </c>
      <c r="E363" t="s" s="4">
        <v>3467</v>
      </c>
      <c r="F363" t="s" s="4">
        <v>3468</v>
      </c>
      <c r="G363" t="s" s="4">
        <v>3468</v>
      </c>
    </row>
    <row r="364" ht="45.0" customHeight="true">
      <c r="A364" t="s" s="4">
        <v>1674</v>
      </c>
      <c r="B364" t="s" s="4">
        <v>14937</v>
      </c>
      <c r="C364" t="s" s="4">
        <v>3468</v>
      </c>
      <c r="D364" t="s" s="4">
        <v>3467</v>
      </c>
      <c r="E364" t="s" s="4">
        <v>3467</v>
      </c>
      <c r="F364" t="s" s="4">
        <v>3468</v>
      </c>
      <c r="G364" t="s" s="4">
        <v>3468</v>
      </c>
    </row>
    <row r="365" ht="45.0" customHeight="true">
      <c r="A365" t="s" s="4">
        <v>1677</v>
      </c>
      <c r="B365" t="s" s="4">
        <v>14938</v>
      </c>
      <c r="C365" t="s" s="4">
        <v>3468</v>
      </c>
      <c r="D365" t="s" s="4">
        <v>3467</v>
      </c>
      <c r="E365" t="s" s="4">
        <v>3467</v>
      </c>
      <c r="F365" t="s" s="4">
        <v>3468</v>
      </c>
      <c r="G365" t="s" s="4">
        <v>3468</v>
      </c>
    </row>
    <row r="366" ht="45.0" customHeight="true">
      <c r="A366" t="s" s="4">
        <v>1679</v>
      </c>
      <c r="B366" t="s" s="4">
        <v>14939</v>
      </c>
      <c r="C366" t="s" s="4">
        <v>3468</v>
      </c>
      <c r="D366" t="s" s="4">
        <v>3467</v>
      </c>
      <c r="E366" t="s" s="4">
        <v>3467</v>
      </c>
      <c r="F366" t="s" s="4">
        <v>3468</v>
      </c>
      <c r="G366" t="s" s="4">
        <v>3468</v>
      </c>
    </row>
    <row r="367" ht="45.0" customHeight="true">
      <c r="A367" t="s" s="4">
        <v>1684</v>
      </c>
      <c r="B367" t="s" s="4">
        <v>14940</v>
      </c>
      <c r="C367" t="s" s="4">
        <v>3468</v>
      </c>
      <c r="D367" t="s" s="4">
        <v>3467</v>
      </c>
      <c r="E367" t="s" s="4">
        <v>3467</v>
      </c>
      <c r="F367" t="s" s="4">
        <v>3468</v>
      </c>
      <c r="G367" t="s" s="4">
        <v>3468</v>
      </c>
    </row>
    <row r="368" ht="45.0" customHeight="true">
      <c r="A368" t="s" s="4">
        <v>1689</v>
      </c>
      <c r="B368" t="s" s="4">
        <v>14941</v>
      </c>
      <c r="C368" t="s" s="4">
        <v>3468</v>
      </c>
      <c r="D368" t="s" s="4">
        <v>3467</v>
      </c>
      <c r="E368" t="s" s="4">
        <v>3467</v>
      </c>
      <c r="F368" t="s" s="4">
        <v>3468</v>
      </c>
      <c r="G368" t="s" s="4">
        <v>3468</v>
      </c>
    </row>
    <row r="369" ht="45.0" customHeight="true">
      <c r="A369" t="s" s="4">
        <v>1693</v>
      </c>
      <c r="B369" t="s" s="4">
        <v>14942</v>
      </c>
      <c r="C369" t="s" s="4">
        <v>3468</v>
      </c>
      <c r="D369" t="s" s="4">
        <v>3467</v>
      </c>
      <c r="E369" t="s" s="4">
        <v>3467</v>
      </c>
      <c r="F369" t="s" s="4">
        <v>3468</v>
      </c>
      <c r="G369" t="s" s="4">
        <v>3468</v>
      </c>
    </row>
    <row r="370" ht="45.0" customHeight="true">
      <c r="A370" t="s" s="4">
        <v>1698</v>
      </c>
      <c r="B370" t="s" s="4">
        <v>14943</v>
      </c>
      <c r="C370" t="s" s="4">
        <v>3468</v>
      </c>
      <c r="D370" t="s" s="4">
        <v>3467</v>
      </c>
      <c r="E370" t="s" s="4">
        <v>3467</v>
      </c>
      <c r="F370" t="s" s="4">
        <v>3468</v>
      </c>
      <c r="G370" t="s" s="4">
        <v>3468</v>
      </c>
    </row>
    <row r="371" ht="45.0" customHeight="true">
      <c r="A371" t="s" s="4">
        <v>1703</v>
      </c>
      <c r="B371" t="s" s="4">
        <v>14944</v>
      </c>
      <c r="C371" t="s" s="4">
        <v>3468</v>
      </c>
      <c r="D371" t="s" s="4">
        <v>3467</v>
      </c>
      <c r="E371" t="s" s="4">
        <v>3467</v>
      </c>
      <c r="F371" t="s" s="4">
        <v>3468</v>
      </c>
      <c r="G371" t="s" s="4">
        <v>3468</v>
      </c>
    </row>
    <row r="372" ht="45.0" customHeight="true">
      <c r="A372" t="s" s="4">
        <v>1708</v>
      </c>
      <c r="B372" t="s" s="4">
        <v>14945</v>
      </c>
      <c r="C372" t="s" s="4">
        <v>3468</v>
      </c>
      <c r="D372" t="s" s="4">
        <v>3467</v>
      </c>
      <c r="E372" t="s" s="4">
        <v>3467</v>
      </c>
      <c r="F372" t="s" s="4">
        <v>3468</v>
      </c>
      <c r="G372" t="s" s="4">
        <v>3468</v>
      </c>
    </row>
    <row r="373" ht="45.0" customHeight="true">
      <c r="A373" t="s" s="4">
        <v>1712</v>
      </c>
      <c r="B373" t="s" s="4">
        <v>14946</v>
      </c>
      <c r="C373" t="s" s="4">
        <v>3468</v>
      </c>
      <c r="D373" t="s" s="4">
        <v>3467</v>
      </c>
      <c r="E373" t="s" s="4">
        <v>3467</v>
      </c>
      <c r="F373" t="s" s="4">
        <v>3468</v>
      </c>
      <c r="G373" t="s" s="4">
        <v>3468</v>
      </c>
    </row>
    <row r="374" ht="45.0" customHeight="true">
      <c r="A374" t="s" s="4">
        <v>1716</v>
      </c>
      <c r="B374" t="s" s="4">
        <v>14947</v>
      </c>
      <c r="C374" t="s" s="4">
        <v>3468</v>
      </c>
      <c r="D374" t="s" s="4">
        <v>3467</v>
      </c>
      <c r="E374" t="s" s="4">
        <v>3467</v>
      </c>
      <c r="F374" t="s" s="4">
        <v>3468</v>
      </c>
      <c r="G374" t="s" s="4">
        <v>3468</v>
      </c>
    </row>
    <row r="375" ht="45.0" customHeight="true">
      <c r="A375" t="s" s="4">
        <v>1720</v>
      </c>
      <c r="B375" t="s" s="4">
        <v>14948</v>
      </c>
      <c r="C375" t="s" s="4">
        <v>3468</v>
      </c>
      <c r="D375" t="s" s="4">
        <v>3467</v>
      </c>
      <c r="E375" t="s" s="4">
        <v>3467</v>
      </c>
      <c r="F375" t="s" s="4">
        <v>3468</v>
      </c>
      <c r="G375" t="s" s="4">
        <v>3468</v>
      </c>
    </row>
    <row r="376" ht="45.0" customHeight="true">
      <c r="A376" t="s" s="4">
        <v>1723</v>
      </c>
      <c r="B376" t="s" s="4">
        <v>14949</v>
      </c>
      <c r="C376" t="s" s="4">
        <v>3468</v>
      </c>
      <c r="D376" t="s" s="4">
        <v>3467</v>
      </c>
      <c r="E376" t="s" s="4">
        <v>3467</v>
      </c>
      <c r="F376" t="s" s="4">
        <v>3468</v>
      </c>
      <c r="G376" t="s" s="4">
        <v>3468</v>
      </c>
    </row>
    <row r="377" ht="45.0" customHeight="true">
      <c r="A377" t="s" s="4">
        <v>1726</v>
      </c>
      <c r="B377" t="s" s="4">
        <v>14950</v>
      </c>
      <c r="C377" t="s" s="4">
        <v>3468</v>
      </c>
      <c r="D377" t="s" s="4">
        <v>3467</v>
      </c>
      <c r="E377" t="s" s="4">
        <v>3467</v>
      </c>
      <c r="F377" t="s" s="4">
        <v>3468</v>
      </c>
      <c r="G377" t="s" s="4">
        <v>3468</v>
      </c>
    </row>
    <row r="378" ht="45.0" customHeight="true">
      <c r="A378" t="s" s="4">
        <v>1731</v>
      </c>
      <c r="B378" t="s" s="4">
        <v>14951</v>
      </c>
      <c r="C378" t="s" s="4">
        <v>3468</v>
      </c>
      <c r="D378" t="s" s="4">
        <v>3467</v>
      </c>
      <c r="E378" t="s" s="4">
        <v>3467</v>
      </c>
      <c r="F378" t="s" s="4">
        <v>3468</v>
      </c>
      <c r="G378" t="s" s="4">
        <v>3468</v>
      </c>
    </row>
    <row r="379" ht="45.0" customHeight="true">
      <c r="A379" t="s" s="4">
        <v>1734</v>
      </c>
      <c r="B379" t="s" s="4">
        <v>14952</v>
      </c>
      <c r="C379" t="s" s="4">
        <v>3468</v>
      </c>
      <c r="D379" t="s" s="4">
        <v>3467</v>
      </c>
      <c r="E379" t="s" s="4">
        <v>3467</v>
      </c>
      <c r="F379" t="s" s="4">
        <v>3468</v>
      </c>
      <c r="G379" t="s" s="4">
        <v>3468</v>
      </c>
    </row>
    <row r="380" ht="45.0" customHeight="true">
      <c r="A380" t="s" s="4">
        <v>1738</v>
      </c>
      <c r="B380" t="s" s="4">
        <v>14953</v>
      </c>
      <c r="C380" t="s" s="4">
        <v>3468</v>
      </c>
      <c r="D380" t="s" s="4">
        <v>3467</v>
      </c>
      <c r="E380" t="s" s="4">
        <v>3467</v>
      </c>
      <c r="F380" t="s" s="4">
        <v>3468</v>
      </c>
      <c r="G380" t="s" s="4">
        <v>3468</v>
      </c>
    </row>
    <row r="381" ht="45.0" customHeight="true">
      <c r="A381" t="s" s="4">
        <v>1742</v>
      </c>
      <c r="B381" t="s" s="4">
        <v>14954</v>
      </c>
      <c r="C381" t="s" s="4">
        <v>3468</v>
      </c>
      <c r="D381" t="s" s="4">
        <v>3467</v>
      </c>
      <c r="E381" t="s" s="4">
        <v>3467</v>
      </c>
      <c r="F381" t="s" s="4">
        <v>3468</v>
      </c>
      <c r="G381" t="s" s="4">
        <v>3468</v>
      </c>
    </row>
    <row r="382" ht="45.0" customHeight="true">
      <c r="A382" t="s" s="4">
        <v>1745</v>
      </c>
      <c r="B382" t="s" s="4">
        <v>14955</v>
      </c>
      <c r="C382" t="s" s="4">
        <v>3468</v>
      </c>
      <c r="D382" t="s" s="4">
        <v>3467</v>
      </c>
      <c r="E382" t="s" s="4">
        <v>3467</v>
      </c>
      <c r="F382" t="s" s="4">
        <v>3468</v>
      </c>
      <c r="G382" t="s" s="4">
        <v>3468</v>
      </c>
    </row>
    <row r="383" ht="45.0" customHeight="true">
      <c r="A383" t="s" s="4">
        <v>1748</v>
      </c>
      <c r="B383" t="s" s="4">
        <v>14956</v>
      </c>
      <c r="C383" t="s" s="4">
        <v>3468</v>
      </c>
      <c r="D383" t="s" s="4">
        <v>3467</v>
      </c>
      <c r="E383" t="s" s="4">
        <v>3467</v>
      </c>
      <c r="F383" t="s" s="4">
        <v>3468</v>
      </c>
      <c r="G383" t="s" s="4">
        <v>3468</v>
      </c>
    </row>
    <row r="384" ht="45.0" customHeight="true">
      <c r="A384" t="s" s="4">
        <v>1751</v>
      </c>
      <c r="B384" t="s" s="4">
        <v>14957</v>
      </c>
      <c r="C384" t="s" s="4">
        <v>3468</v>
      </c>
      <c r="D384" t="s" s="4">
        <v>3467</v>
      </c>
      <c r="E384" t="s" s="4">
        <v>3467</v>
      </c>
      <c r="F384" t="s" s="4">
        <v>3468</v>
      </c>
      <c r="G384" t="s" s="4">
        <v>3468</v>
      </c>
    </row>
    <row r="385" ht="45.0" customHeight="true">
      <c r="A385" t="s" s="4">
        <v>1757</v>
      </c>
      <c r="B385" t="s" s="4">
        <v>14958</v>
      </c>
      <c r="C385" t="s" s="4">
        <v>3468</v>
      </c>
      <c r="D385" t="s" s="4">
        <v>3467</v>
      </c>
      <c r="E385" t="s" s="4">
        <v>3467</v>
      </c>
      <c r="F385" t="s" s="4">
        <v>3468</v>
      </c>
      <c r="G385" t="s" s="4">
        <v>3468</v>
      </c>
    </row>
    <row r="386" ht="45.0" customHeight="true">
      <c r="A386" t="s" s="4">
        <v>1762</v>
      </c>
      <c r="B386" t="s" s="4">
        <v>14959</v>
      </c>
      <c r="C386" t="s" s="4">
        <v>3468</v>
      </c>
      <c r="D386" t="s" s="4">
        <v>3467</v>
      </c>
      <c r="E386" t="s" s="4">
        <v>3467</v>
      </c>
      <c r="F386" t="s" s="4">
        <v>3468</v>
      </c>
      <c r="G386" t="s" s="4">
        <v>3468</v>
      </c>
    </row>
    <row r="387" ht="45.0" customHeight="true">
      <c r="A387" t="s" s="4">
        <v>1767</v>
      </c>
      <c r="B387" t="s" s="4">
        <v>14960</v>
      </c>
      <c r="C387" t="s" s="4">
        <v>3468</v>
      </c>
      <c r="D387" t="s" s="4">
        <v>3467</v>
      </c>
      <c r="E387" t="s" s="4">
        <v>3467</v>
      </c>
      <c r="F387" t="s" s="4">
        <v>3468</v>
      </c>
      <c r="G387" t="s" s="4">
        <v>3468</v>
      </c>
    </row>
    <row r="388" ht="45.0" customHeight="true">
      <c r="A388" t="s" s="4">
        <v>1771</v>
      </c>
      <c r="B388" t="s" s="4">
        <v>14961</v>
      </c>
      <c r="C388" t="s" s="4">
        <v>3468</v>
      </c>
      <c r="D388" t="s" s="4">
        <v>3467</v>
      </c>
      <c r="E388" t="s" s="4">
        <v>3467</v>
      </c>
      <c r="F388" t="s" s="4">
        <v>3468</v>
      </c>
      <c r="G388" t="s" s="4">
        <v>3468</v>
      </c>
    </row>
    <row r="389" ht="45.0" customHeight="true">
      <c r="A389" t="s" s="4">
        <v>1775</v>
      </c>
      <c r="B389" t="s" s="4">
        <v>14962</v>
      </c>
      <c r="C389" t="s" s="4">
        <v>3468</v>
      </c>
      <c r="D389" t="s" s="4">
        <v>3467</v>
      </c>
      <c r="E389" t="s" s="4">
        <v>3467</v>
      </c>
      <c r="F389" t="s" s="4">
        <v>3468</v>
      </c>
      <c r="G389" t="s" s="4">
        <v>3468</v>
      </c>
    </row>
    <row r="390" ht="45.0" customHeight="true">
      <c r="A390" t="s" s="4">
        <v>1780</v>
      </c>
      <c r="B390" t="s" s="4">
        <v>14963</v>
      </c>
      <c r="C390" t="s" s="4">
        <v>3468</v>
      </c>
      <c r="D390" t="s" s="4">
        <v>3467</v>
      </c>
      <c r="E390" t="s" s="4">
        <v>3467</v>
      </c>
      <c r="F390" t="s" s="4">
        <v>3468</v>
      </c>
      <c r="G390" t="s" s="4">
        <v>3468</v>
      </c>
    </row>
    <row r="391" ht="45.0" customHeight="true">
      <c r="A391" t="s" s="4">
        <v>1783</v>
      </c>
      <c r="B391" t="s" s="4">
        <v>14964</v>
      </c>
      <c r="C391" t="s" s="4">
        <v>3468</v>
      </c>
      <c r="D391" t="s" s="4">
        <v>3467</v>
      </c>
      <c r="E391" t="s" s="4">
        <v>3467</v>
      </c>
      <c r="F391" t="s" s="4">
        <v>3468</v>
      </c>
      <c r="G391" t="s" s="4">
        <v>3468</v>
      </c>
    </row>
    <row r="392" ht="45.0" customHeight="true">
      <c r="A392" t="s" s="4">
        <v>1786</v>
      </c>
      <c r="B392" t="s" s="4">
        <v>14965</v>
      </c>
      <c r="C392" t="s" s="4">
        <v>3468</v>
      </c>
      <c r="D392" t="s" s="4">
        <v>3467</v>
      </c>
      <c r="E392" t="s" s="4">
        <v>3467</v>
      </c>
      <c r="F392" t="s" s="4">
        <v>3468</v>
      </c>
      <c r="G392" t="s" s="4">
        <v>3468</v>
      </c>
    </row>
    <row r="393" ht="45.0" customHeight="true">
      <c r="A393" t="s" s="4">
        <v>1789</v>
      </c>
      <c r="B393" t="s" s="4">
        <v>14966</v>
      </c>
      <c r="C393" t="s" s="4">
        <v>3468</v>
      </c>
      <c r="D393" t="s" s="4">
        <v>3467</v>
      </c>
      <c r="E393" t="s" s="4">
        <v>3467</v>
      </c>
      <c r="F393" t="s" s="4">
        <v>3468</v>
      </c>
      <c r="G393" t="s" s="4">
        <v>3468</v>
      </c>
    </row>
    <row r="394" ht="45.0" customHeight="true">
      <c r="A394" t="s" s="4">
        <v>1792</v>
      </c>
      <c r="B394" t="s" s="4">
        <v>14967</v>
      </c>
      <c r="C394" t="s" s="4">
        <v>3468</v>
      </c>
      <c r="D394" t="s" s="4">
        <v>3467</v>
      </c>
      <c r="E394" t="s" s="4">
        <v>3467</v>
      </c>
      <c r="F394" t="s" s="4">
        <v>3468</v>
      </c>
      <c r="G394" t="s" s="4">
        <v>3468</v>
      </c>
    </row>
    <row r="395" ht="45.0" customHeight="true">
      <c r="A395" t="s" s="4">
        <v>1794</v>
      </c>
      <c r="B395" t="s" s="4">
        <v>14968</v>
      </c>
      <c r="C395" t="s" s="4">
        <v>3468</v>
      </c>
      <c r="D395" t="s" s="4">
        <v>3467</v>
      </c>
      <c r="E395" t="s" s="4">
        <v>3467</v>
      </c>
      <c r="F395" t="s" s="4">
        <v>3468</v>
      </c>
      <c r="G395" t="s" s="4">
        <v>3468</v>
      </c>
    </row>
    <row r="396" ht="45.0" customHeight="true">
      <c r="A396" t="s" s="4">
        <v>1799</v>
      </c>
      <c r="B396" t="s" s="4">
        <v>14969</v>
      </c>
      <c r="C396" t="s" s="4">
        <v>3468</v>
      </c>
      <c r="D396" t="s" s="4">
        <v>3467</v>
      </c>
      <c r="E396" t="s" s="4">
        <v>3467</v>
      </c>
      <c r="F396" t="s" s="4">
        <v>3468</v>
      </c>
      <c r="G396" t="s" s="4">
        <v>3468</v>
      </c>
    </row>
    <row r="397" ht="45.0" customHeight="true">
      <c r="A397" t="s" s="4">
        <v>1801</v>
      </c>
      <c r="B397" t="s" s="4">
        <v>14970</v>
      </c>
      <c r="C397" t="s" s="4">
        <v>3468</v>
      </c>
      <c r="D397" t="s" s="4">
        <v>3467</v>
      </c>
      <c r="E397" t="s" s="4">
        <v>3467</v>
      </c>
      <c r="F397" t="s" s="4">
        <v>3468</v>
      </c>
      <c r="G397" t="s" s="4">
        <v>3468</v>
      </c>
    </row>
    <row r="398" ht="45.0" customHeight="true">
      <c r="A398" t="s" s="4">
        <v>1806</v>
      </c>
      <c r="B398" t="s" s="4">
        <v>14971</v>
      </c>
      <c r="C398" t="s" s="4">
        <v>3468</v>
      </c>
      <c r="D398" t="s" s="4">
        <v>3467</v>
      </c>
      <c r="E398" t="s" s="4">
        <v>3467</v>
      </c>
      <c r="F398" t="s" s="4">
        <v>3468</v>
      </c>
      <c r="G398" t="s" s="4">
        <v>3468</v>
      </c>
    </row>
    <row r="399" ht="45.0" customHeight="true">
      <c r="A399" t="s" s="4">
        <v>1811</v>
      </c>
      <c r="B399" t="s" s="4">
        <v>14972</v>
      </c>
      <c r="C399" t="s" s="4">
        <v>3468</v>
      </c>
      <c r="D399" t="s" s="4">
        <v>3467</v>
      </c>
      <c r="E399" t="s" s="4">
        <v>3467</v>
      </c>
      <c r="F399" t="s" s="4">
        <v>3468</v>
      </c>
      <c r="G399" t="s" s="4">
        <v>3468</v>
      </c>
    </row>
    <row r="400" ht="45.0" customHeight="true">
      <c r="A400" t="s" s="4">
        <v>1814</v>
      </c>
      <c r="B400" t="s" s="4">
        <v>14973</v>
      </c>
      <c r="C400" t="s" s="4">
        <v>3468</v>
      </c>
      <c r="D400" t="s" s="4">
        <v>3467</v>
      </c>
      <c r="E400" t="s" s="4">
        <v>3467</v>
      </c>
      <c r="F400" t="s" s="4">
        <v>3468</v>
      </c>
      <c r="G400" t="s" s="4">
        <v>3468</v>
      </c>
    </row>
    <row r="401" ht="45.0" customHeight="true">
      <c r="A401" t="s" s="4">
        <v>1818</v>
      </c>
      <c r="B401" t="s" s="4">
        <v>14974</v>
      </c>
      <c r="C401" t="s" s="4">
        <v>3468</v>
      </c>
      <c r="D401" t="s" s="4">
        <v>3467</v>
      </c>
      <c r="E401" t="s" s="4">
        <v>3467</v>
      </c>
      <c r="F401" t="s" s="4">
        <v>3468</v>
      </c>
      <c r="G401" t="s" s="4">
        <v>3468</v>
      </c>
    </row>
    <row r="402" ht="45.0" customHeight="true">
      <c r="A402" t="s" s="4">
        <v>1822</v>
      </c>
      <c r="B402" t="s" s="4">
        <v>14975</v>
      </c>
      <c r="C402" t="s" s="4">
        <v>3468</v>
      </c>
      <c r="D402" t="s" s="4">
        <v>3467</v>
      </c>
      <c r="E402" t="s" s="4">
        <v>3467</v>
      </c>
      <c r="F402" t="s" s="4">
        <v>3468</v>
      </c>
      <c r="G402" t="s" s="4">
        <v>3468</v>
      </c>
    </row>
    <row r="403" ht="45.0" customHeight="true">
      <c r="A403" t="s" s="4">
        <v>1825</v>
      </c>
      <c r="B403" t="s" s="4">
        <v>14976</v>
      </c>
      <c r="C403" t="s" s="4">
        <v>3468</v>
      </c>
      <c r="D403" t="s" s="4">
        <v>3467</v>
      </c>
      <c r="E403" t="s" s="4">
        <v>3467</v>
      </c>
      <c r="F403" t="s" s="4">
        <v>3468</v>
      </c>
      <c r="G403" t="s" s="4">
        <v>3468</v>
      </c>
    </row>
    <row r="404" ht="45.0" customHeight="true">
      <c r="A404" t="s" s="4">
        <v>1829</v>
      </c>
      <c r="B404" t="s" s="4">
        <v>14977</v>
      </c>
      <c r="C404" t="s" s="4">
        <v>3468</v>
      </c>
      <c r="D404" t="s" s="4">
        <v>3467</v>
      </c>
      <c r="E404" t="s" s="4">
        <v>3467</v>
      </c>
      <c r="F404" t="s" s="4">
        <v>3468</v>
      </c>
      <c r="G404" t="s" s="4">
        <v>3468</v>
      </c>
    </row>
    <row r="405" ht="45.0" customHeight="true">
      <c r="A405" t="s" s="4">
        <v>1832</v>
      </c>
      <c r="B405" t="s" s="4">
        <v>14978</v>
      </c>
      <c r="C405" t="s" s="4">
        <v>3468</v>
      </c>
      <c r="D405" t="s" s="4">
        <v>3467</v>
      </c>
      <c r="E405" t="s" s="4">
        <v>3467</v>
      </c>
      <c r="F405" t="s" s="4">
        <v>3468</v>
      </c>
      <c r="G405" t="s" s="4">
        <v>3468</v>
      </c>
    </row>
    <row r="406" ht="45.0" customHeight="true">
      <c r="A406" t="s" s="4">
        <v>1835</v>
      </c>
      <c r="B406" t="s" s="4">
        <v>14979</v>
      </c>
      <c r="C406" t="s" s="4">
        <v>3468</v>
      </c>
      <c r="D406" t="s" s="4">
        <v>3467</v>
      </c>
      <c r="E406" t="s" s="4">
        <v>3467</v>
      </c>
      <c r="F406" t="s" s="4">
        <v>3468</v>
      </c>
      <c r="G406" t="s" s="4">
        <v>3468</v>
      </c>
    </row>
    <row r="407" ht="45.0" customHeight="true">
      <c r="A407" t="s" s="4">
        <v>1838</v>
      </c>
      <c r="B407" t="s" s="4">
        <v>14980</v>
      </c>
      <c r="C407" t="s" s="4">
        <v>3468</v>
      </c>
      <c r="D407" t="s" s="4">
        <v>3467</v>
      </c>
      <c r="E407" t="s" s="4">
        <v>3467</v>
      </c>
      <c r="F407" t="s" s="4">
        <v>3468</v>
      </c>
      <c r="G407" t="s" s="4">
        <v>3468</v>
      </c>
    </row>
    <row r="408" ht="45.0" customHeight="true">
      <c r="A408" t="s" s="4">
        <v>1844</v>
      </c>
      <c r="B408" t="s" s="4">
        <v>14981</v>
      </c>
      <c r="C408" t="s" s="4">
        <v>3468</v>
      </c>
      <c r="D408" t="s" s="4">
        <v>3467</v>
      </c>
      <c r="E408" t="s" s="4">
        <v>3467</v>
      </c>
      <c r="F408" t="s" s="4">
        <v>3468</v>
      </c>
      <c r="G408" t="s" s="4">
        <v>3468</v>
      </c>
    </row>
    <row r="409" ht="45.0" customHeight="true">
      <c r="A409" t="s" s="4">
        <v>1849</v>
      </c>
      <c r="B409" t="s" s="4">
        <v>14982</v>
      </c>
      <c r="C409" t="s" s="4">
        <v>3468</v>
      </c>
      <c r="D409" t="s" s="4">
        <v>3467</v>
      </c>
      <c r="E409" t="s" s="4">
        <v>3467</v>
      </c>
      <c r="F409" t="s" s="4">
        <v>3468</v>
      </c>
      <c r="G409" t="s" s="4">
        <v>3468</v>
      </c>
    </row>
    <row r="410" ht="45.0" customHeight="true">
      <c r="A410" t="s" s="4">
        <v>1853</v>
      </c>
      <c r="B410" t="s" s="4">
        <v>14983</v>
      </c>
      <c r="C410" t="s" s="4">
        <v>3468</v>
      </c>
      <c r="D410" t="s" s="4">
        <v>3467</v>
      </c>
      <c r="E410" t="s" s="4">
        <v>3467</v>
      </c>
      <c r="F410" t="s" s="4">
        <v>3468</v>
      </c>
      <c r="G410" t="s" s="4">
        <v>3468</v>
      </c>
    </row>
    <row r="411" ht="45.0" customHeight="true">
      <c r="A411" t="s" s="4">
        <v>1858</v>
      </c>
      <c r="B411" t="s" s="4">
        <v>14984</v>
      </c>
      <c r="C411" t="s" s="4">
        <v>3468</v>
      </c>
      <c r="D411" t="s" s="4">
        <v>3467</v>
      </c>
      <c r="E411" t="s" s="4">
        <v>3467</v>
      </c>
      <c r="F411" t="s" s="4">
        <v>3468</v>
      </c>
      <c r="G411" t="s" s="4">
        <v>3468</v>
      </c>
    </row>
    <row r="412" ht="45.0" customHeight="true">
      <c r="A412" t="s" s="4">
        <v>1863</v>
      </c>
      <c r="B412" t="s" s="4">
        <v>14985</v>
      </c>
      <c r="C412" t="s" s="4">
        <v>3468</v>
      </c>
      <c r="D412" t="s" s="4">
        <v>3467</v>
      </c>
      <c r="E412" t="s" s="4">
        <v>3467</v>
      </c>
      <c r="F412" t="s" s="4">
        <v>3468</v>
      </c>
      <c r="G412" t="s" s="4">
        <v>3468</v>
      </c>
    </row>
    <row r="413" ht="45.0" customHeight="true">
      <c r="A413" t="s" s="4">
        <v>1868</v>
      </c>
      <c r="B413" t="s" s="4">
        <v>14986</v>
      </c>
      <c r="C413" t="s" s="4">
        <v>3468</v>
      </c>
      <c r="D413" t="s" s="4">
        <v>3467</v>
      </c>
      <c r="E413" t="s" s="4">
        <v>3467</v>
      </c>
      <c r="F413" t="s" s="4">
        <v>3468</v>
      </c>
      <c r="G413" t="s" s="4">
        <v>3468</v>
      </c>
    </row>
    <row r="414" ht="45.0" customHeight="true">
      <c r="A414" t="s" s="4">
        <v>1871</v>
      </c>
      <c r="B414" t="s" s="4">
        <v>14987</v>
      </c>
      <c r="C414" t="s" s="4">
        <v>3468</v>
      </c>
      <c r="D414" t="s" s="4">
        <v>3467</v>
      </c>
      <c r="E414" t="s" s="4">
        <v>3467</v>
      </c>
      <c r="F414" t="s" s="4">
        <v>3468</v>
      </c>
      <c r="G414" t="s" s="4">
        <v>3468</v>
      </c>
    </row>
    <row r="415" ht="45.0" customHeight="true">
      <c r="A415" t="s" s="4">
        <v>1874</v>
      </c>
      <c r="B415" t="s" s="4">
        <v>14988</v>
      </c>
      <c r="C415" t="s" s="4">
        <v>3468</v>
      </c>
      <c r="D415" t="s" s="4">
        <v>3467</v>
      </c>
      <c r="E415" t="s" s="4">
        <v>3467</v>
      </c>
      <c r="F415" t="s" s="4">
        <v>3468</v>
      </c>
      <c r="G415" t="s" s="4">
        <v>3468</v>
      </c>
    </row>
    <row r="416" ht="45.0" customHeight="true">
      <c r="A416" t="s" s="4">
        <v>1877</v>
      </c>
      <c r="B416" t="s" s="4">
        <v>14989</v>
      </c>
      <c r="C416" t="s" s="4">
        <v>3468</v>
      </c>
      <c r="D416" t="s" s="4">
        <v>3467</v>
      </c>
      <c r="E416" t="s" s="4">
        <v>3467</v>
      </c>
      <c r="F416" t="s" s="4">
        <v>3468</v>
      </c>
      <c r="G416" t="s" s="4">
        <v>3468</v>
      </c>
    </row>
    <row r="417" ht="45.0" customHeight="true">
      <c r="A417" t="s" s="4">
        <v>1882</v>
      </c>
      <c r="B417" t="s" s="4">
        <v>14990</v>
      </c>
      <c r="C417" t="s" s="4">
        <v>3468</v>
      </c>
      <c r="D417" t="s" s="4">
        <v>3467</v>
      </c>
      <c r="E417" t="s" s="4">
        <v>3467</v>
      </c>
      <c r="F417" t="s" s="4">
        <v>3468</v>
      </c>
      <c r="G417" t="s" s="4">
        <v>3468</v>
      </c>
    </row>
    <row r="418" ht="45.0" customHeight="true">
      <c r="A418" t="s" s="4">
        <v>1886</v>
      </c>
      <c r="B418" t="s" s="4">
        <v>14991</v>
      </c>
      <c r="C418" t="s" s="4">
        <v>3468</v>
      </c>
      <c r="D418" t="s" s="4">
        <v>3467</v>
      </c>
      <c r="E418" t="s" s="4">
        <v>3467</v>
      </c>
      <c r="F418" t="s" s="4">
        <v>3468</v>
      </c>
      <c r="G418" t="s" s="4">
        <v>3468</v>
      </c>
    </row>
    <row r="419" ht="45.0" customHeight="true">
      <c r="A419" t="s" s="4">
        <v>1890</v>
      </c>
      <c r="B419" t="s" s="4">
        <v>14992</v>
      </c>
      <c r="C419" t="s" s="4">
        <v>3468</v>
      </c>
      <c r="D419" t="s" s="4">
        <v>3467</v>
      </c>
      <c r="E419" t="s" s="4">
        <v>3467</v>
      </c>
      <c r="F419" t="s" s="4">
        <v>3468</v>
      </c>
      <c r="G419" t="s" s="4">
        <v>3468</v>
      </c>
    </row>
    <row r="420" ht="45.0" customHeight="true">
      <c r="A420" t="s" s="4">
        <v>1894</v>
      </c>
      <c r="B420" t="s" s="4">
        <v>14993</v>
      </c>
      <c r="C420" t="s" s="4">
        <v>3468</v>
      </c>
      <c r="D420" t="s" s="4">
        <v>3467</v>
      </c>
      <c r="E420" t="s" s="4">
        <v>3467</v>
      </c>
      <c r="F420" t="s" s="4">
        <v>3468</v>
      </c>
      <c r="G420" t="s" s="4">
        <v>3468</v>
      </c>
    </row>
    <row r="421" ht="45.0" customHeight="true">
      <c r="A421" t="s" s="4">
        <v>1898</v>
      </c>
      <c r="B421" t="s" s="4">
        <v>14994</v>
      </c>
      <c r="C421" t="s" s="4">
        <v>3468</v>
      </c>
      <c r="D421" t="s" s="4">
        <v>3467</v>
      </c>
      <c r="E421" t="s" s="4">
        <v>3467</v>
      </c>
      <c r="F421" t="s" s="4">
        <v>3468</v>
      </c>
      <c r="G421" t="s" s="4">
        <v>3468</v>
      </c>
    </row>
    <row r="422" ht="45.0" customHeight="true">
      <c r="A422" t="s" s="4">
        <v>1900</v>
      </c>
      <c r="B422" t="s" s="4">
        <v>14995</v>
      </c>
      <c r="C422" t="s" s="4">
        <v>3468</v>
      </c>
      <c r="D422" t="s" s="4">
        <v>3467</v>
      </c>
      <c r="E422" t="s" s="4">
        <v>3467</v>
      </c>
      <c r="F422" t="s" s="4">
        <v>3468</v>
      </c>
      <c r="G422" t="s" s="4">
        <v>3468</v>
      </c>
    </row>
    <row r="423" ht="45.0" customHeight="true">
      <c r="A423" t="s" s="4">
        <v>1903</v>
      </c>
      <c r="B423" t="s" s="4">
        <v>14996</v>
      </c>
      <c r="C423" t="s" s="4">
        <v>3468</v>
      </c>
      <c r="D423" t="s" s="4">
        <v>3467</v>
      </c>
      <c r="E423" t="s" s="4">
        <v>3467</v>
      </c>
      <c r="F423" t="s" s="4">
        <v>3468</v>
      </c>
      <c r="G423" t="s" s="4">
        <v>3468</v>
      </c>
    </row>
    <row r="424" ht="45.0" customHeight="true">
      <c r="A424" t="s" s="4">
        <v>1905</v>
      </c>
      <c r="B424" t="s" s="4">
        <v>14997</v>
      </c>
      <c r="C424" t="s" s="4">
        <v>3468</v>
      </c>
      <c r="D424" t="s" s="4">
        <v>3467</v>
      </c>
      <c r="E424" t="s" s="4">
        <v>3467</v>
      </c>
      <c r="F424" t="s" s="4">
        <v>3468</v>
      </c>
      <c r="G424" t="s" s="4">
        <v>3468</v>
      </c>
    </row>
    <row r="425" ht="45.0" customHeight="true">
      <c r="A425" t="s" s="4">
        <v>1907</v>
      </c>
      <c r="B425" t="s" s="4">
        <v>14998</v>
      </c>
      <c r="C425" t="s" s="4">
        <v>3468</v>
      </c>
      <c r="D425" t="s" s="4">
        <v>3467</v>
      </c>
      <c r="E425" t="s" s="4">
        <v>3467</v>
      </c>
      <c r="F425" t="s" s="4">
        <v>3468</v>
      </c>
      <c r="G425" t="s" s="4">
        <v>3468</v>
      </c>
    </row>
    <row r="426" ht="45.0" customHeight="true">
      <c r="A426" t="s" s="4">
        <v>1911</v>
      </c>
      <c r="B426" t="s" s="4">
        <v>14999</v>
      </c>
      <c r="C426" t="s" s="4">
        <v>3468</v>
      </c>
      <c r="D426" t="s" s="4">
        <v>3467</v>
      </c>
      <c r="E426" t="s" s="4">
        <v>3467</v>
      </c>
      <c r="F426" t="s" s="4">
        <v>3468</v>
      </c>
      <c r="G426" t="s" s="4">
        <v>3468</v>
      </c>
    </row>
    <row r="427" ht="45.0" customHeight="true">
      <c r="A427" t="s" s="4">
        <v>1916</v>
      </c>
      <c r="B427" t="s" s="4">
        <v>15000</v>
      </c>
      <c r="C427" t="s" s="4">
        <v>3468</v>
      </c>
      <c r="D427" t="s" s="4">
        <v>3467</v>
      </c>
      <c r="E427" t="s" s="4">
        <v>3467</v>
      </c>
      <c r="F427" t="s" s="4">
        <v>3468</v>
      </c>
      <c r="G427" t="s" s="4">
        <v>3468</v>
      </c>
    </row>
    <row r="428" ht="45.0" customHeight="true">
      <c r="A428" t="s" s="4">
        <v>1922</v>
      </c>
      <c r="B428" t="s" s="4">
        <v>15001</v>
      </c>
      <c r="C428" t="s" s="4">
        <v>3468</v>
      </c>
      <c r="D428" t="s" s="4">
        <v>3467</v>
      </c>
      <c r="E428" t="s" s="4">
        <v>3467</v>
      </c>
      <c r="F428" t="s" s="4">
        <v>3468</v>
      </c>
      <c r="G428" t="s" s="4">
        <v>3468</v>
      </c>
    </row>
    <row r="429" ht="45.0" customHeight="true">
      <c r="A429" t="s" s="4">
        <v>1925</v>
      </c>
      <c r="B429" t="s" s="4">
        <v>15002</v>
      </c>
      <c r="C429" t="s" s="4">
        <v>3468</v>
      </c>
      <c r="D429" t="s" s="4">
        <v>3467</v>
      </c>
      <c r="E429" t="s" s="4">
        <v>3467</v>
      </c>
      <c r="F429" t="s" s="4">
        <v>3468</v>
      </c>
      <c r="G429" t="s" s="4">
        <v>3468</v>
      </c>
    </row>
    <row r="430" ht="45.0" customHeight="true">
      <c r="A430" t="s" s="4">
        <v>1928</v>
      </c>
      <c r="B430" t="s" s="4">
        <v>15003</v>
      </c>
      <c r="C430" t="s" s="4">
        <v>3468</v>
      </c>
      <c r="D430" t="s" s="4">
        <v>3467</v>
      </c>
      <c r="E430" t="s" s="4">
        <v>3467</v>
      </c>
      <c r="F430" t="s" s="4">
        <v>3468</v>
      </c>
      <c r="G430" t="s" s="4">
        <v>3468</v>
      </c>
    </row>
    <row r="431" ht="45.0" customHeight="true">
      <c r="A431" t="s" s="4">
        <v>1931</v>
      </c>
      <c r="B431" t="s" s="4">
        <v>15004</v>
      </c>
      <c r="C431" t="s" s="4">
        <v>3468</v>
      </c>
      <c r="D431" t="s" s="4">
        <v>3467</v>
      </c>
      <c r="E431" t="s" s="4">
        <v>3467</v>
      </c>
      <c r="F431" t="s" s="4">
        <v>3468</v>
      </c>
      <c r="G431" t="s" s="4">
        <v>3468</v>
      </c>
    </row>
    <row r="432" ht="45.0" customHeight="true">
      <c r="A432" t="s" s="4">
        <v>1934</v>
      </c>
      <c r="B432" t="s" s="4">
        <v>15005</v>
      </c>
      <c r="C432" t="s" s="4">
        <v>3468</v>
      </c>
      <c r="D432" t="s" s="4">
        <v>3467</v>
      </c>
      <c r="E432" t="s" s="4">
        <v>3467</v>
      </c>
      <c r="F432" t="s" s="4">
        <v>3468</v>
      </c>
      <c r="G432" t="s" s="4">
        <v>3468</v>
      </c>
    </row>
    <row r="433" ht="45.0" customHeight="true">
      <c r="A433" t="s" s="4">
        <v>1936</v>
      </c>
      <c r="B433" t="s" s="4">
        <v>15006</v>
      </c>
      <c r="C433" t="s" s="4">
        <v>3468</v>
      </c>
      <c r="D433" t="s" s="4">
        <v>3467</v>
      </c>
      <c r="E433" t="s" s="4">
        <v>3467</v>
      </c>
      <c r="F433" t="s" s="4">
        <v>3468</v>
      </c>
      <c r="G433" t="s" s="4">
        <v>3468</v>
      </c>
    </row>
    <row r="434" ht="45.0" customHeight="true">
      <c r="A434" t="s" s="4">
        <v>1943</v>
      </c>
      <c r="B434" t="s" s="4">
        <v>15007</v>
      </c>
      <c r="C434" t="s" s="4">
        <v>3468</v>
      </c>
      <c r="D434" t="s" s="4">
        <v>3467</v>
      </c>
      <c r="E434" t="s" s="4">
        <v>3467</v>
      </c>
      <c r="F434" t="s" s="4">
        <v>3468</v>
      </c>
      <c r="G434" t="s" s="4">
        <v>3468</v>
      </c>
    </row>
    <row r="435" ht="45.0" customHeight="true">
      <c r="A435" t="s" s="4">
        <v>1948</v>
      </c>
      <c r="B435" t="s" s="4">
        <v>15008</v>
      </c>
      <c r="C435" t="s" s="4">
        <v>3468</v>
      </c>
      <c r="D435" t="s" s="4">
        <v>3467</v>
      </c>
      <c r="E435" t="s" s="4">
        <v>3467</v>
      </c>
      <c r="F435" t="s" s="4">
        <v>3468</v>
      </c>
      <c r="G435" t="s" s="4">
        <v>3468</v>
      </c>
    </row>
    <row r="436" ht="45.0" customHeight="true">
      <c r="A436" t="s" s="4">
        <v>1951</v>
      </c>
      <c r="B436" t="s" s="4">
        <v>15009</v>
      </c>
      <c r="C436" t="s" s="4">
        <v>3468</v>
      </c>
      <c r="D436" t="s" s="4">
        <v>3467</v>
      </c>
      <c r="E436" t="s" s="4">
        <v>3467</v>
      </c>
      <c r="F436" t="s" s="4">
        <v>3468</v>
      </c>
      <c r="G436" t="s" s="4">
        <v>3468</v>
      </c>
    </row>
    <row r="437" ht="45.0" customHeight="true">
      <c r="A437" t="s" s="4">
        <v>1954</v>
      </c>
      <c r="B437" t="s" s="4">
        <v>15010</v>
      </c>
      <c r="C437" t="s" s="4">
        <v>3468</v>
      </c>
      <c r="D437" t="s" s="4">
        <v>3467</v>
      </c>
      <c r="E437" t="s" s="4">
        <v>3467</v>
      </c>
      <c r="F437" t="s" s="4">
        <v>3468</v>
      </c>
      <c r="G437" t="s" s="4">
        <v>3468</v>
      </c>
    </row>
    <row r="438" ht="45.0" customHeight="true">
      <c r="A438" t="s" s="4">
        <v>1959</v>
      </c>
      <c r="B438" t="s" s="4">
        <v>15011</v>
      </c>
      <c r="C438" t="s" s="4">
        <v>3468</v>
      </c>
      <c r="D438" t="s" s="4">
        <v>3467</v>
      </c>
      <c r="E438" t="s" s="4">
        <v>3467</v>
      </c>
      <c r="F438" t="s" s="4">
        <v>3468</v>
      </c>
      <c r="G438" t="s" s="4">
        <v>3468</v>
      </c>
    </row>
    <row r="439" ht="45.0" customHeight="true">
      <c r="A439" t="s" s="4">
        <v>1961</v>
      </c>
      <c r="B439" t="s" s="4">
        <v>15012</v>
      </c>
      <c r="C439" t="s" s="4">
        <v>3468</v>
      </c>
      <c r="D439" t="s" s="4">
        <v>3467</v>
      </c>
      <c r="E439" t="s" s="4">
        <v>3467</v>
      </c>
      <c r="F439" t="s" s="4">
        <v>3468</v>
      </c>
      <c r="G439" t="s" s="4">
        <v>3468</v>
      </c>
    </row>
    <row r="440" ht="45.0" customHeight="true">
      <c r="A440" t="s" s="4">
        <v>1964</v>
      </c>
      <c r="B440" t="s" s="4">
        <v>15013</v>
      </c>
      <c r="C440" t="s" s="4">
        <v>3468</v>
      </c>
      <c r="D440" t="s" s="4">
        <v>3467</v>
      </c>
      <c r="E440" t="s" s="4">
        <v>3467</v>
      </c>
      <c r="F440" t="s" s="4">
        <v>3468</v>
      </c>
      <c r="G440" t="s" s="4">
        <v>3468</v>
      </c>
    </row>
    <row r="441" ht="45.0" customHeight="true">
      <c r="A441" t="s" s="4">
        <v>1968</v>
      </c>
      <c r="B441" t="s" s="4">
        <v>15014</v>
      </c>
      <c r="C441" t="s" s="4">
        <v>3468</v>
      </c>
      <c r="D441" t="s" s="4">
        <v>3467</v>
      </c>
      <c r="E441" t="s" s="4">
        <v>3467</v>
      </c>
      <c r="F441" t="s" s="4">
        <v>3468</v>
      </c>
      <c r="G441" t="s" s="4">
        <v>3468</v>
      </c>
    </row>
    <row r="442" ht="45.0" customHeight="true">
      <c r="A442" t="s" s="4">
        <v>1970</v>
      </c>
      <c r="B442" t="s" s="4">
        <v>15015</v>
      </c>
      <c r="C442" t="s" s="4">
        <v>3468</v>
      </c>
      <c r="D442" t="s" s="4">
        <v>3467</v>
      </c>
      <c r="E442" t="s" s="4">
        <v>3467</v>
      </c>
      <c r="F442" t="s" s="4">
        <v>3468</v>
      </c>
      <c r="G442" t="s" s="4">
        <v>3468</v>
      </c>
    </row>
    <row r="443" ht="45.0" customHeight="true">
      <c r="A443" t="s" s="4">
        <v>1973</v>
      </c>
      <c r="B443" t="s" s="4">
        <v>15016</v>
      </c>
      <c r="C443" t="s" s="4">
        <v>3468</v>
      </c>
      <c r="D443" t="s" s="4">
        <v>3467</v>
      </c>
      <c r="E443" t="s" s="4">
        <v>3467</v>
      </c>
      <c r="F443" t="s" s="4">
        <v>3468</v>
      </c>
      <c r="G443" t="s" s="4">
        <v>3468</v>
      </c>
    </row>
    <row r="444" ht="45.0" customHeight="true">
      <c r="A444" t="s" s="4">
        <v>1975</v>
      </c>
      <c r="B444" t="s" s="4">
        <v>15017</v>
      </c>
      <c r="C444" t="s" s="4">
        <v>3468</v>
      </c>
      <c r="D444" t="s" s="4">
        <v>3467</v>
      </c>
      <c r="E444" t="s" s="4">
        <v>3467</v>
      </c>
      <c r="F444" t="s" s="4">
        <v>3468</v>
      </c>
      <c r="G444" t="s" s="4">
        <v>3468</v>
      </c>
    </row>
    <row r="445" ht="45.0" customHeight="true">
      <c r="A445" t="s" s="4">
        <v>1977</v>
      </c>
      <c r="B445" t="s" s="4">
        <v>15018</v>
      </c>
      <c r="C445" t="s" s="4">
        <v>3468</v>
      </c>
      <c r="D445" t="s" s="4">
        <v>3467</v>
      </c>
      <c r="E445" t="s" s="4">
        <v>3467</v>
      </c>
      <c r="F445" t="s" s="4">
        <v>3468</v>
      </c>
      <c r="G445" t="s" s="4">
        <v>3468</v>
      </c>
    </row>
    <row r="446" ht="45.0" customHeight="true">
      <c r="A446" t="s" s="4">
        <v>1979</v>
      </c>
      <c r="B446" t="s" s="4">
        <v>15019</v>
      </c>
      <c r="C446" t="s" s="4">
        <v>3468</v>
      </c>
      <c r="D446" t="s" s="4">
        <v>3467</v>
      </c>
      <c r="E446" t="s" s="4">
        <v>3467</v>
      </c>
      <c r="F446" t="s" s="4">
        <v>3468</v>
      </c>
      <c r="G446" t="s" s="4">
        <v>3468</v>
      </c>
    </row>
    <row r="447" ht="45.0" customHeight="true">
      <c r="A447" t="s" s="4">
        <v>1983</v>
      </c>
      <c r="B447" t="s" s="4">
        <v>15020</v>
      </c>
      <c r="C447" t="s" s="4">
        <v>3468</v>
      </c>
      <c r="D447" t="s" s="4">
        <v>3467</v>
      </c>
      <c r="E447" t="s" s="4">
        <v>3467</v>
      </c>
      <c r="F447" t="s" s="4">
        <v>3468</v>
      </c>
      <c r="G447" t="s" s="4">
        <v>3468</v>
      </c>
    </row>
    <row r="448" ht="45.0" customHeight="true">
      <c r="A448" t="s" s="4">
        <v>1985</v>
      </c>
      <c r="B448" t="s" s="4">
        <v>15021</v>
      </c>
      <c r="C448" t="s" s="4">
        <v>3468</v>
      </c>
      <c r="D448" t="s" s="4">
        <v>3467</v>
      </c>
      <c r="E448" t="s" s="4">
        <v>3467</v>
      </c>
      <c r="F448" t="s" s="4">
        <v>3468</v>
      </c>
      <c r="G448" t="s" s="4">
        <v>3468</v>
      </c>
    </row>
    <row r="449" ht="45.0" customHeight="true">
      <c r="A449" t="s" s="4">
        <v>1988</v>
      </c>
      <c r="B449" t="s" s="4">
        <v>15022</v>
      </c>
      <c r="C449" t="s" s="4">
        <v>3468</v>
      </c>
      <c r="D449" t="s" s="4">
        <v>3467</v>
      </c>
      <c r="E449" t="s" s="4">
        <v>3467</v>
      </c>
      <c r="F449" t="s" s="4">
        <v>3468</v>
      </c>
      <c r="G449" t="s" s="4">
        <v>3468</v>
      </c>
    </row>
    <row r="450" ht="45.0" customHeight="true">
      <c r="A450" t="s" s="4">
        <v>1991</v>
      </c>
      <c r="B450" t="s" s="4">
        <v>15023</v>
      </c>
      <c r="C450" t="s" s="4">
        <v>3468</v>
      </c>
      <c r="D450" t="s" s="4">
        <v>3467</v>
      </c>
      <c r="E450" t="s" s="4">
        <v>3467</v>
      </c>
      <c r="F450" t="s" s="4">
        <v>3468</v>
      </c>
      <c r="G450" t="s" s="4">
        <v>3468</v>
      </c>
    </row>
    <row r="451" ht="45.0" customHeight="true">
      <c r="A451" t="s" s="4">
        <v>1993</v>
      </c>
      <c r="B451" t="s" s="4">
        <v>15024</v>
      </c>
      <c r="C451" t="s" s="4">
        <v>3468</v>
      </c>
      <c r="D451" t="s" s="4">
        <v>3467</v>
      </c>
      <c r="E451" t="s" s="4">
        <v>3467</v>
      </c>
      <c r="F451" t="s" s="4">
        <v>3468</v>
      </c>
      <c r="G451" t="s" s="4">
        <v>3468</v>
      </c>
    </row>
    <row r="452" ht="45.0" customHeight="true">
      <c r="A452" t="s" s="4">
        <v>1998</v>
      </c>
      <c r="B452" t="s" s="4">
        <v>15025</v>
      </c>
      <c r="C452" t="s" s="4">
        <v>3468</v>
      </c>
      <c r="D452" t="s" s="4">
        <v>3467</v>
      </c>
      <c r="E452" t="s" s="4">
        <v>3467</v>
      </c>
      <c r="F452" t="s" s="4">
        <v>3468</v>
      </c>
      <c r="G452" t="s" s="4">
        <v>3468</v>
      </c>
    </row>
    <row r="453" ht="45.0" customHeight="true">
      <c r="A453" t="s" s="4">
        <v>2001</v>
      </c>
      <c r="B453" t="s" s="4">
        <v>15026</v>
      </c>
      <c r="C453" t="s" s="4">
        <v>3468</v>
      </c>
      <c r="D453" t="s" s="4">
        <v>3467</v>
      </c>
      <c r="E453" t="s" s="4">
        <v>3467</v>
      </c>
      <c r="F453" t="s" s="4">
        <v>3468</v>
      </c>
      <c r="G453" t="s" s="4">
        <v>3468</v>
      </c>
    </row>
    <row r="454" ht="45.0" customHeight="true">
      <c r="A454" t="s" s="4">
        <v>2004</v>
      </c>
      <c r="B454" t="s" s="4">
        <v>15027</v>
      </c>
      <c r="C454" t="s" s="4">
        <v>3468</v>
      </c>
      <c r="D454" t="s" s="4">
        <v>3467</v>
      </c>
      <c r="E454" t="s" s="4">
        <v>3467</v>
      </c>
      <c r="F454" t="s" s="4">
        <v>3468</v>
      </c>
      <c r="G454" t="s" s="4">
        <v>3468</v>
      </c>
    </row>
    <row r="455" ht="45.0" customHeight="true">
      <c r="A455" t="s" s="4">
        <v>2007</v>
      </c>
      <c r="B455" t="s" s="4">
        <v>15028</v>
      </c>
      <c r="C455" t="s" s="4">
        <v>3468</v>
      </c>
      <c r="D455" t="s" s="4">
        <v>3467</v>
      </c>
      <c r="E455" t="s" s="4">
        <v>3467</v>
      </c>
      <c r="F455" t="s" s="4">
        <v>3468</v>
      </c>
      <c r="G455" t="s" s="4">
        <v>3468</v>
      </c>
    </row>
    <row r="456" ht="45.0" customHeight="true">
      <c r="A456" t="s" s="4">
        <v>2012</v>
      </c>
      <c r="B456" t="s" s="4">
        <v>15029</v>
      </c>
      <c r="C456" t="s" s="4">
        <v>3468</v>
      </c>
      <c r="D456" t="s" s="4">
        <v>3467</v>
      </c>
      <c r="E456" t="s" s="4">
        <v>3467</v>
      </c>
      <c r="F456" t="s" s="4">
        <v>3468</v>
      </c>
      <c r="G456" t="s" s="4">
        <v>3468</v>
      </c>
    </row>
    <row r="457" ht="45.0" customHeight="true">
      <c r="A457" t="s" s="4">
        <v>2017</v>
      </c>
      <c r="B457" t="s" s="4">
        <v>15030</v>
      </c>
      <c r="C457" t="s" s="4">
        <v>3468</v>
      </c>
      <c r="D457" t="s" s="4">
        <v>3467</v>
      </c>
      <c r="E457" t="s" s="4">
        <v>3467</v>
      </c>
      <c r="F457" t="s" s="4">
        <v>3468</v>
      </c>
      <c r="G457" t="s" s="4">
        <v>3468</v>
      </c>
    </row>
    <row r="458" ht="45.0" customHeight="true">
      <c r="A458" t="s" s="4">
        <v>2020</v>
      </c>
      <c r="B458" t="s" s="4">
        <v>15031</v>
      </c>
      <c r="C458" t="s" s="4">
        <v>3468</v>
      </c>
      <c r="D458" t="s" s="4">
        <v>3467</v>
      </c>
      <c r="E458" t="s" s="4">
        <v>3467</v>
      </c>
      <c r="F458" t="s" s="4">
        <v>3468</v>
      </c>
      <c r="G458" t="s" s="4">
        <v>3468</v>
      </c>
    </row>
    <row r="459" ht="45.0" customHeight="true">
      <c r="A459" t="s" s="4">
        <v>2023</v>
      </c>
      <c r="B459" t="s" s="4">
        <v>15032</v>
      </c>
      <c r="C459" t="s" s="4">
        <v>3468</v>
      </c>
      <c r="D459" t="s" s="4">
        <v>3467</v>
      </c>
      <c r="E459" t="s" s="4">
        <v>3467</v>
      </c>
      <c r="F459" t="s" s="4">
        <v>3468</v>
      </c>
      <c r="G459" t="s" s="4">
        <v>3468</v>
      </c>
    </row>
    <row r="460" ht="45.0" customHeight="true">
      <c r="A460" t="s" s="4">
        <v>2026</v>
      </c>
      <c r="B460" t="s" s="4">
        <v>15033</v>
      </c>
      <c r="C460" t="s" s="4">
        <v>3468</v>
      </c>
      <c r="D460" t="s" s="4">
        <v>3467</v>
      </c>
      <c r="E460" t="s" s="4">
        <v>3467</v>
      </c>
      <c r="F460" t="s" s="4">
        <v>3468</v>
      </c>
      <c r="G460" t="s" s="4">
        <v>3468</v>
      </c>
    </row>
    <row r="461" ht="45.0" customHeight="true">
      <c r="A461" t="s" s="4">
        <v>2028</v>
      </c>
      <c r="B461" t="s" s="4">
        <v>15034</v>
      </c>
      <c r="C461" t="s" s="4">
        <v>3468</v>
      </c>
      <c r="D461" t="s" s="4">
        <v>3467</v>
      </c>
      <c r="E461" t="s" s="4">
        <v>3467</v>
      </c>
      <c r="F461" t="s" s="4">
        <v>3468</v>
      </c>
      <c r="G461" t="s" s="4">
        <v>3468</v>
      </c>
    </row>
    <row r="462" ht="45.0" customHeight="true">
      <c r="A462" t="s" s="4">
        <v>2031</v>
      </c>
      <c r="B462" t="s" s="4">
        <v>15035</v>
      </c>
      <c r="C462" t="s" s="4">
        <v>3468</v>
      </c>
      <c r="D462" t="s" s="4">
        <v>3467</v>
      </c>
      <c r="E462" t="s" s="4">
        <v>3467</v>
      </c>
      <c r="F462" t="s" s="4">
        <v>3468</v>
      </c>
      <c r="G462" t="s" s="4">
        <v>3468</v>
      </c>
    </row>
    <row r="463" ht="45.0" customHeight="true">
      <c r="A463" t="s" s="4">
        <v>2035</v>
      </c>
      <c r="B463" t="s" s="4">
        <v>15036</v>
      </c>
      <c r="C463" t="s" s="4">
        <v>3468</v>
      </c>
      <c r="D463" t="s" s="4">
        <v>3467</v>
      </c>
      <c r="E463" t="s" s="4">
        <v>3467</v>
      </c>
      <c r="F463" t="s" s="4">
        <v>3468</v>
      </c>
      <c r="G463" t="s" s="4">
        <v>3468</v>
      </c>
    </row>
    <row r="464" ht="45.0" customHeight="true">
      <c r="A464" t="s" s="4">
        <v>2037</v>
      </c>
      <c r="B464" t="s" s="4">
        <v>15037</v>
      </c>
      <c r="C464" t="s" s="4">
        <v>3468</v>
      </c>
      <c r="D464" t="s" s="4">
        <v>3467</v>
      </c>
      <c r="E464" t="s" s="4">
        <v>3467</v>
      </c>
      <c r="F464" t="s" s="4">
        <v>3468</v>
      </c>
      <c r="G464" t="s" s="4">
        <v>3468</v>
      </c>
    </row>
    <row r="465" ht="45.0" customHeight="true">
      <c r="A465" t="s" s="4">
        <v>2041</v>
      </c>
      <c r="B465" t="s" s="4">
        <v>15038</v>
      </c>
      <c r="C465" t="s" s="4">
        <v>3468</v>
      </c>
      <c r="D465" t="s" s="4">
        <v>3467</v>
      </c>
      <c r="E465" t="s" s="4">
        <v>3467</v>
      </c>
      <c r="F465" t="s" s="4">
        <v>3468</v>
      </c>
      <c r="G465" t="s" s="4">
        <v>3468</v>
      </c>
    </row>
    <row r="466" ht="45.0" customHeight="true">
      <c r="A466" t="s" s="4">
        <v>2045</v>
      </c>
      <c r="B466" t="s" s="4">
        <v>15039</v>
      </c>
      <c r="C466" t="s" s="4">
        <v>3468</v>
      </c>
      <c r="D466" t="s" s="4">
        <v>3467</v>
      </c>
      <c r="E466" t="s" s="4">
        <v>3467</v>
      </c>
      <c r="F466" t="s" s="4">
        <v>3468</v>
      </c>
      <c r="G466" t="s" s="4">
        <v>3468</v>
      </c>
    </row>
    <row r="467" ht="45.0" customHeight="true">
      <c r="A467" t="s" s="4">
        <v>2049</v>
      </c>
      <c r="B467" t="s" s="4">
        <v>15040</v>
      </c>
      <c r="C467" t="s" s="4">
        <v>3468</v>
      </c>
      <c r="D467" t="s" s="4">
        <v>3467</v>
      </c>
      <c r="E467" t="s" s="4">
        <v>3467</v>
      </c>
      <c r="F467" t="s" s="4">
        <v>3468</v>
      </c>
      <c r="G467" t="s" s="4">
        <v>3468</v>
      </c>
    </row>
    <row r="468" ht="45.0" customHeight="true">
      <c r="A468" t="s" s="4">
        <v>2053</v>
      </c>
      <c r="B468" t="s" s="4">
        <v>15041</v>
      </c>
      <c r="C468" t="s" s="4">
        <v>3468</v>
      </c>
      <c r="D468" t="s" s="4">
        <v>3467</v>
      </c>
      <c r="E468" t="s" s="4">
        <v>3467</v>
      </c>
      <c r="F468" t="s" s="4">
        <v>3468</v>
      </c>
      <c r="G468" t="s" s="4">
        <v>3468</v>
      </c>
    </row>
    <row r="469" ht="45.0" customHeight="true">
      <c r="A469" t="s" s="4">
        <v>2056</v>
      </c>
      <c r="B469" t="s" s="4">
        <v>15042</v>
      </c>
      <c r="C469" t="s" s="4">
        <v>3468</v>
      </c>
      <c r="D469" t="s" s="4">
        <v>3467</v>
      </c>
      <c r="E469" t="s" s="4">
        <v>3467</v>
      </c>
      <c r="F469" t="s" s="4">
        <v>3468</v>
      </c>
      <c r="G469" t="s" s="4">
        <v>3468</v>
      </c>
    </row>
    <row r="470" ht="45.0" customHeight="true">
      <c r="A470" t="s" s="4">
        <v>2060</v>
      </c>
      <c r="B470" t="s" s="4">
        <v>15043</v>
      </c>
      <c r="C470" t="s" s="4">
        <v>3468</v>
      </c>
      <c r="D470" t="s" s="4">
        <v>3467</v>
      </c>
      <c r="E470" t="s" s="4">
        <v>3467</v>
      </c>
      <c r="F470" t="s" s="4">
        <v>3468</v>
      </c>
      <c r="G470" t="s" s="4">
        <v>3468</v>
      </c>
    </row>
    <row r="471" ht="45.0" customHeight="true">
      <c r="A471" t="s" s="4">
        <v>2064</v>
      </c>
      <c r="B471" t="s" s="4">
        <v>15044</v>
      </c>
      <c r="C471" t="s" s="4">
        <v>3468</v>
      </c>
      <c r="D471" t="s" s="4">
        <v>3467</v>
      </c>
      <c r="E471" t="s" s="4">
        <v>3467</v>
      </c>
      <c r="F471" t="s" s="4">
        <v>3468</v>
      </c>
      <c r="G471" t="s" s="4">
        <v>3468</v>
      </c>
    </row>
    <row r="472" ht="45.0" customHeight="true">
      <c r="A472" t="s" s="4">
        <v>2067</v>
      </c>
      <c r="B472" t="s" s="4">
        <v>15045</v>
      </c>
      <c r="C472" t="s" s="4">
        <v>3468</v>
      </c>
      <c r="D472" t="s" s="4">
        <v>3467</v>
      </c>
      <c r="E472" t="s" s="4">
        <v>3467</v>
      </c>
      <c r="F472" t="s" s="4">
        <v>3468</v>
      </c>
      <c r="G472" t="s" s="4">
        <v>3468</v>
      </c>
    </row>
    <row r="473" ht="45.0" customHeight="true">
      <c r="A473" t="s" s="4">
        <v>2070</v>
      </c>
      <c r="B473" t="s" s="4">
        <v>15046</v>
      </c>
      <c r="C473" t="s" s="4">
        <v>3468</v>
      </c>
      <c r="D473" t="s" s="4">
        <v>3467</v>
      </c>
      <c r="E473" t="s" s="4">
        <v>3467</v>
      </c>
      <c r="F473" t="s" s="4">
        <v>3468</v>
      </c>
      <c r="G473" t="s" s="4">
        <v>3468</v>
      </c>
    </row>
    <row r="474" ht="45.0" customHeight="true">
      <c r="A474" t="s" s="4">
        <v>2072</v>
      </c>
      <c r="B474" t="s" s="4">
        <v>15047</v>
      </c>
      <c r="C474" t="s" s="4">
        <v>3468</v>
      </c>
      <c r="D474" t="s" s="4">
        <v>3467</v>
      </c>
      <c r="E474" t="s" s="4">
        <v>3467</v>
      </c>
      <c r="F474" t="s" s="4">
        <v>3468</v>
      </c>
      <c r="G474" t="s" s="4">
        <v>3468</v>
      </c>
    </row>
    <row r="475" ht="45.0" customHeight="true">
      <c r="A475" t="s" s="4">
        <v>2076</v>
      </c>
      <c r="B475" t="s" s="4">
        <v>15048</v>
      </c>
      <c r="C475" t="s" s="4">
        <v>3468</v>
      </c>
      <c r="D475" t="s" s="4">
        <v>3467</v>
      </c>
      <c r="E475" t="s" s="4">
        <v>3467</v>
      </c>
      <c r="F475" t="s" s="4">
        <v>3468</v>
      </c>
      <c r="G475" t="s" s="4">
        <v>3468</v>
      </c>
    </row>
    <row r="476" ht="45.0" customHeight="true">
      <c r="A476" t="s" s="4">
        <v>2079</v>
      </c>
      <c r="B476" t="s" s="4">
        <v>15049</v>
      </c>
      <c r="C476" t="s" s="4">
        <v>3468</v>
      </c>
      <c r="D476" t="s" s="4">
        <v>3467</v>
      </c>
      <c r="E476" t="s" s="4">
        <v>3467</v>
      </c>
      <c r="F476" t="s" s="4">
        <v>3468</v>
      </c>
      <c r="G476" t="s" s="4">
        <v>3468</v>
      </c>
    </row>
    <row r="477" ht="45.0" customHeight="true">
      <c r="A477" t="s" s="4">
        <v>2082</v>
      </c>
      <c r="B477" t="s" s="4">
        <v>15050</v>
      </c>
      <c r="C477" t="s" s="4">
        <v>3468</v>
      </c>
      <c r="D477" t="s" s="4">
        <v>3467</v>
      </c>
      <c r="E477" t="s" s="4">
        <v>3467</v>
      </c>
      <c r="F477" t="s" s="4">
        <v>3468</v>
      </c>
      <c r="G477" t="s" s="4">
        <v>3468</v>
      </c>
    </row>
    <row r="478" ht="45.0" customHeight="true">
      <c r="A478" t="s" s="4">
        <v>2087</v>
      </c>
      <c r="B478" t="s" s="4">
        <v>15051</v>
      </c>
      <c r="C478" t="s" s="4">
        <v>3468</v>
      </c>
      <c r="D478" t="s" s="4">
        <v>3467</v>
      </c>
      <c r="E478" t="s" s="4">
        <v>3467</v>
      </c>
      <c r="F478" t="s" s="4">
        <v>3468</v>
      </c>
      <c r="G478" t="s" s="4">
        <v>3468</v>
      </c>
    </row>
    <row r="479" ht="45.0" customHeight="true">
      <c r="A479" t="s" s="4">
        <v>2090</v>
      </c>
      <c r="B479" t="s" s="4">
        <v>15052</v>
      </c>
      <c r="C479" t="s" s="4">
        <v>3468</v>
      </c>
      <c r="D479" t="s" s="4">
        <v>3467</v>
      </c>
      <c r="E479" t="s" s="4">
        <v>3467</v>
      </c>
      <c r="F479" t="s" s="4">
        <v>3468</v>
      </c>
      <c r="G479" t="s" s="4">
        <v>3468</v>
      </c>
    </row>
    <row r="480" ht="45.0" customHeight="true">
      <c r="A480" t="s" s="4">
        <v>2094</v>
      </c>
      <c r="B480" t="s" s="4">
        <v>15053</v>
      </c>
      <c r="C480" t="s" s="4">
        <v>3468</v>
      </c>
      <c r="D480" t="s" s="4">
        <v>3467</v>
      </c>
      <c r="E480" t="s" s="4">
        <v>3467</v>
      </c>
      <c r="F480" t="s" s="4">
        <v>3468</v>
      </c>
      <c r="G480" t="s" s="4">
        <v>3468</v>
      </c>
    </row>
    <row r="481" ht="45.0" customHeight="true">
      <c r="A481" t="s" s="4">
        <v>2097</v>
      </c>
      <c r="B481" t="s" s="4">
        <v>15054</v>
      </c>
      <c r="C481" t="s" s="4">
        <v>3468</v>
      </c>
      <c r="D481" t="s" s="4">
        <v>3467</v>
      </c>
      <c r="E481" t="s" s="4">
        <v>3467</v>
      </c>
      <c r="F481" t="s" s="4">
        <v>3468</v>
      </c>
      <c r="G481" t="s" s="4">
        <v>3468</v>
      </c>
    </row>
    <row r="482" ht="45.0" customHeight="true">
      <c r="A482" t="s" s="4">
        <v>2102</v>
      </c>
      <c r="B482" t="s" s="4">
        <v>15055</v>
      </c>
      <c r="C482" t="s" s="4">
        <v>3468</v>
      </c>
      <c r="D482" t="s" s="4">
        <v>3467</v>
      </c>
      <c r="E482" t="s" s="4">
        <v>3467</v>
      </c>
      <c r="F482" t="s" s="4">
        <v>3468</v>
      </c>
      <c r="G482" t="s" s="4">
        <v>3468</v>
      </c>
    </row>
    <row r="483" ht="45.0" customHeight="true">
      <c r="A483" t="s" s="4">
        <v>2105</v>
      </c>
      <c r="B483" t="s" s="4">
        <v>15056</v>
      </c>
      <c r="C483" t="s" s="4">
        <v>3468</v>
      </c>
      <c r="D483" t="s" s="4">
        <v>3467</v>
      </c>
      <c r="E483" t="s" s="4">
        <v>3467</v>
      </c>
      <c r="F483" t="s" s="4">
        <v>3468</v>
      </c>
      <c r="G483" t="s" s="4">
        <v>3468</v>
      </c>
    </row>
    <row r="484" ht="45.0" customHeight="true">
      <c r="A484" t="s" s="4">
        <v>2108</v>
      </c>
      <c r="B484" t="s" s="4">
        <v>15057</v>
      </c>
      <c r="C484" t="s" s="4">
        <v>3468</v>
      </c>
      <c r="D484" t="s" s="4">
        <v>3467</v>
      </c>
      <c r="E484" t="s" s="4">
        <v>3467</v>
      </c>
      <c r="F484" t="s" s="4">
        <v>3468</v>
      </c>
      <c r="G484" t="s" s="4">
        <v>3468</v>
      </c>
    </row>
    <row r="485" ht="45.0" customHeight="true">
      <c r="A485" t="s" s="4">
        <v>2112</v>
      </c>
      <c r="B485" t="s" s="4">
        <v>15058</v>
      </c>
      <c r="C485" t="s" s="4">
        <v>3468</v>
      </c>
      <c r="D485" t="s" s="4">
        <v>3467</v>
      </c>
      <c r="E485" t="s" s="4">
        <v>3467</v>
      </c>
      <c r="F485" t="s" s="4">
        <v>3468</v>
      </c>
      <c r="G485" t="s" s="4">
        <v>3468</v>
      </c>
    </row>
    <row r="486" ht="45.0" customHeight="true">
      <c r="A486" t="s" s="4">
        <v>2115</v>
      </c>
      <c r="B486" t="s" s="4">
        <v>15059</v>
      </c>
      <c r="C486" t="s" s="4">
        <v>3468</v>
      </c>
      <c r="D486" t="s" s="4">
        <v>3467</v>
      </c>
      <c r="E486" t="s" s="4">
        <v>3467</v>
      </c>
      <c r="F486" t="s" s="4">
        <v>3468</v>
      </c>
      <c r="G486" t="s" s="4">
        <v>3468</v>
      </c>
    </row>
    <row r="487" ht="45.0" customHeight="true">
      <c r="A487" t="s" s="4">
        <v>2118</v>
      </c>
      <c r="B487" t="s" s="4">
        <v>15060</v>
      </c>
      <c r="C487" t="s" s="4">
        <v>3468</v>
      </c>
      <c r="D487" t="s" s="4">
        <v>3467</v>
      </c>
      <c r="E487" t="s" s="4">
        <v>3467</v>
      </c>
      <c r="F487" t="s" s="4">
        <v>3468</v>
      </c>
      <c r="G487" t="s" s="4">
        <v>3468</v>
      </c>
    </row>
    <row r="488" ht="45.0" customHeight="true">
      <c r="A488" t="s" s="4">
        <v>2121</v>
      </c>
      <c r="B488" t="s" s="4">
        <v>15061</v>
      </c>
      <c r="C488" t="s" s="4">
        <v>3468</v>
      </c>
      <c r="D488" t="s" s="4">
        <v>3467</v>
      </c>
      <c r="E488" t="s" s="4">
        <v>3467</v>
      </c>
      <c r="F488" t="s" s="4">
        <v>3468</v>
      </c>
      <c r="G488" t="s" s="4">
        <v>3468</v>
      </c>
    </row>
    <row r="489" ht="45.0" customHeight="true">
      <c r="A489" t="s" s="4">
        <v>2124</v>
      </c>
      <c r="B489" t="s" s="4">
        <v>15062</v>
      </c>
      <c r="C489" t="s" s="4">
        <v>3468</v>
      </c>
      <c r="D489" t="s" s="4">
        <v>3467</v>
      </c>
      <c r="E489" t="s" s="4">
        <v>3467</v>
      </c>
      <c r="F489" t="s" s="4">
        <v>3468</v>
      </c>
      <c r="G489" t="s" s="4">
        <v>3468</v>
      </c>
    </row>
    <row r="490" ht="45.0" customHeight="true">
      <c r="A490" t="s" s="4">
        <v>2127</v>
      </c>
      <c r="B490" t="s" s="4">
        <v>15063</v>
      </c>
      <c r="C490" t="s" s="4">
        <v>3468</v>
      </c>
      <c r="D490" t="s" s="4">
        <v>3467</v>
      </c>
      <c r="E490" t="s" s="4">
        <v>3467</v>
      </c>
      <c r="F490" t="s" s="4">
        <v>3468</v>
      </c>
      <c r="G490" t="s" s="4">
        <v>3468</v>
      </c>
    </row>
    <row r="491" ht="45.0" customHeight="true">
      <c r="A491" t="s" s="4">
        <v>2131</v>
      </c>
      <c r="B491" t="s" s="4">
        <v>15064</v>
      </c>
      <c r="C491" t="s" s="4">
        <v>3468</v>
      </c>
      <c r="D491" t="s" s="4">
        <v>3467</v>
      </c>
      <c r="E491" t="s" s="4">
        <v>3467</v>
      </c>
      <c r="F491" t="s" s="4">
        <v>3468</v>
      </c>
      <c r="G491" t="s" s="4">
        <v>3468</v>
      </c>
    </row>
    <row r="492" ht="45.0" customHeight="true">
      <c r="A492" t="s" s="4">
        <v>2134</v>
      </c>
      <c r="B492" t="s" s="4">
        <v>15065</v>
      </c>
      <c r="C492" t="s" s="4">
        <v>3468</v>
      </c>
      <c r="D492" t="s" s="4">
        <v>3467</v>
      </c>
      <c r="E492" t="s" s="4">
        <v>3467</v>
      </c>
      <c r="F492" t="s" s="4">
        <v>3468</v>
      </c>
      <c r="G492" t="s" s="4">
        <v>3468</v>
      </c>
    </row>
    <row r="493" ht="45.0" customHeight="true">
      <c r="A493" t="s" s="4">
        <v>2136</v>
      </c>
      <c r="B493" t="s" s="4">
        <v>15066</v>
      </c>
      <c r="C493" t="s" s="4">
        <v>3468</v>
      </c>
      <c r="D493" t="s" s="4">
        <v>3467</v>
      </c>
      <c r="E493" t="s" s="4">
        <v>3467</v>
      </c>
      <c r="F493" t="s" s="4">
        <v>3468</v>
      </c>
      <c r="G493" t="s" s="4">
        <v>3468</v>
      </c>
    </row>
    <row r="494" ht="45.0" customHeight="true">
      <c r="A494" t="s" s="4">
        <v>2138</v>
      </c>
      <c r="B494" t="s" s="4">
        <v>15067</v>
      </c>
      <c r="C494" t="s" s="4">
        <v>3468</v>
      </c>
      <c r="D494" t="s" s="4">
        <v>3467</v>
      </c>
      <c r="E494" t="s" s="4">
        <v>3467</v>
      </c>
      <c r="F494" t="s" s="4">
        <v>3468</v>
      </c>
      <c r="G494" t="s" s="4">
        <v>3468</v>
      </c>
    </row>
    <row r="495" ht="45.0" customHeight="true">
      <c r="A495" t="s" s="4">
        <v>2141</v>
      </c>
      <c r="B495" t="s" s="4">
        <v>15068</v>
      </c>
      <c r="C495" t="s" s="4">
        <v>3468</v>
      </c>
      <c r="D495" t="s" s="4">
        <v>3467</v>
      </c>
      <c r="E495" t="s" s="4">
        <v>3467</v>
      </c>
      <c r="F495" t="s" s="4">
        <v>3468</v>
      </c>
      <c r="G495" t="s" s="4">
        <v>3468</v>
      </c>
    </row>
    <row r="496" ht="45.0" customHeight="true">
      <c r="A496" t="s" s="4">
        <v>2143</v>
      </c>
      <c r="B496" t="s" s="4">
        <v>15069</v>
      </c>
      <c r="C496" t="s" s="4">
        <v>3468</v>
      </c>
      <c r="D496" t="s" s="4">
        <v>3467</v>
      </c>
      <c r="E496" t="s" s="4">
        <v>3467</v>
      </c>
      <c r="F496" t="s" s="4">
        <v>3468</v>
      </c>
      <c r="G496" t="s" s="4">
        <v>3468</v>
      </c>
    </row>
    <row r="497" ht="45.0" customHeight="true">
      <c r="A497" t="s" s="4">
        <v>2146</v>
      </c>
      <c r="B497" t="s" s="4">
        <v>15070</v>
      </c>
      <c r="C497" t="s" s="4">
        <v>3468</v>
      </c>
      <c r="D497" t="s" s="4">
        <v>3467</v>
      </c>
      <c r="E497" t="s" s="4">
        <v>3467</v>
      </c>
      <c r="F497" t="s" s="4">
        <v>3468</v>
      </c>
      <c r="G497" t="s" s="4">
        <v>3468</v>
      </c>
    </row>
    <row r="498" ht="45.0" customHeight="true">
      <c r="A498" t="s" s="4">
        <v>2149</v>
      </c>
      <c r="B498" t="s" s="4">
        <v>15071</v>
      </c>
      <c r="C498" t="s" s="4">
        <v>3468</v>
      </c>
      <c r="D498" t="s" s="4">
        <v>3467</v>
      </c>
      <c r="E498" t="s" s="4">
        <v>3467</v>
      </c>
      <c r="F498" t="s" s="4">
        <v>3468</v>
      </c>
      <c r="G498" t="s" s="4">
        <v>3468</v>
      </c>
    </row>
    <row r="499" ht="45.0" customHeight="true">
      <c r="A499" t="s" s="4">
        <v>2153</v>
      </c>
      <c r="B499" t="s" s="4">
        <v>15072</v>
      </c>
      <c r="C499" t="s" s="4">
        <v>3468</v>
      </c>
      <c r="D499" t="s" s="4">
        <v>3467</v>
      </c>
      <c r="E499" t="s" s="4">
        <v>3467</v>
      </c>
      <c r="F499" t="s" s="4">
        <v>3468</v>
      </c>
      <c r="G499" t="s" s="4">
        <v>3468</v>
      </c>
    </row>
    <row r="500" ht="45.0" customHeight="true">
      <c r="A500" t="s" s="4">
        <v>2158</v>
      </c>
      <c r="B500" t="s" s="4">
        <v>15073</v>
      </c>
      <c r="C500" t="s" s="4">
        <v>3468</v>
      </c>
      <c r="D500" t="s" s="4">
        <v>3467</v>
      </c>
      <c r="E500" t="s" s="4">
        <v>3467</v>
      </c>
      <c r="F500" t="s" s="4">
        <v>3468</v>
      </c>
      <c r="G500" t="s" s="4">
        <v>3468</v>
      </c>
    </row>
    <row r="501" ht="45.0" customHeight="true">
      <c r="A501" t="s" s="4">
        <v>2161</v>
      </c>
      <c r="B501" t="s" s="4">
        <v>15074</v>
      </c>
      <c r="C501" t="s" s="4">
        <v>3468</v>
      </c>
      <c r="D501" t="s" s="4">
        <v>3467</v>
      </c>
      <c r="E501" t="s" s="4">
        <v>3467</v>
      </c>
      <c r="F501" t="s" s="4">
        <v>3468</v>
      </c>
      <c r="G501" t="s" s="4">
        <v>3468</v>
      </c>
    </row>
    <row r="502" ht="45.0" customHeight="true">
      <c r="A502" t="s" s="4">
        <v>2165</v>
      </c>
      <c r="B502" t="s" s="4">
        <v>15075</v>
      </c>
      <c r="C502" t="s" s="4">
        <v>3468</v>
      </c>
      <c r="D502" t="s" s="4">
        <v>3467</v>
      </c>
      <c r="E502" t="s" s="4">
        <v>3467</v>
      </c>
      <c r="F502" t="s" s="4">
        <v>3468</v>
      </c>
      <c r="G502" t="s" s="4">
        <v>3468</v>
      </c>
    </row>
    <row r="503" ht="45.0" customHeight="true">
      <c r="A503" t="s" s="4">
        <v>2167</v>
      </c>
      <c r="B503" t="s" s="4">
        <v>15076</v>
      </c>
      <c r="C503" t="s" s="4">
        <v>3468</v>
      </c>
      <c r="D503" t="s" s="4">
        <v>3467</v>
      </c>
      <c r="E503" t="s" s="4">
        <v>3467</v>
      </c>
      <c r="F503" t="s" s="4">
        <v>3468</v>
      </c>
      <c r="G503" t="s" s="4">
        <v>3468</v>
      </c>
    </row>
    <row r="504" ht="45.0" customHeight="true">
      <c r="A504" t="s" s="4">
        <v>2171</v>
      </c>
      <c r="B504" t="s" s="4">
        <v>15077</v>
      </c>
      <c r="C504" t="s" s="4">
        <v>3468</v>
      </c>
      <c r="D504" t="s" s="4">
        <v>3467</v>
      </c>
      <c r="E504" t="s" s="4">
        <v>3467</v>
      </c>
      <c r="F504" t="s" s="4">
        <v>3468</v>
      </c>
      <c r="G504" t="s" s="4">
        <v>3468</v>
      </c>
    </row>
    <row r="505" ht="45.0" customHeight="true">
      <c r="A505" t="s" s="4">
        <v>2175</v>
      </c>
      <c r="B505" t="s" s="4">
        <v>15078</v>
      </c>
      <c r="C505" t="s" s="4">
        <v>3468</v>
      </c>
      <c r="D505" t="s" s="4">
        <v>3467</v>
      </c>
      <c r="E505" t="s" s="4">
        <v>3467</v>
      </c>
      <c r="F505" t="s" s="4">
        <v>3468</v>
      </c>
      <c r="G505" t="s" s="4">
        <v>3468</v>
      </c>
    </row>
    <row r="506" ht="45.0" customHeight="true">
      <c r="A506" t="s" s="4">
        <v>2177</v>
      </c>
      <c r="B506" t="s" s="4">
        <v>15079</v>
      </c>
      <c r="C506" t="s" s="4">
        <v>3468</v>
      </c>
      <c r="D506" t="s" s="4">
        <v>3467</v>
      </c>
      <c r="E506" t="s" s="4">
        <v>3467</v>
      </c>
      <c r="F506" t="s" s="4">
        <v>3468</v>
      </c>
      <c r="G506" t="s" s="4">
        <v>3468</v>
      </c>
    </row>
    <row r="507" ht="45.0" customHeight="true">
      <c r="A507" t="s" s="4">
        <v>2180</v>
      </c>
      <c r="B507" t="s" s="4">
        <v>15080</v>
      </c>
      <c r="C507" t="s" s="4">
        <v>3468</v>
      </c>
      <c r="D507" t="s" s="4">
        <v>3467</v>
      </c>
      <c r="E507" t="s" s="4">
        <v>3467</v>
      </c>
      <c r="F507" t="s" s="4">
        <v>3468</v>
      </c>
      <c r="G507" t="s" s="4">
        <v>3468</v>
      </c>
    </row>
    <row r="508" ht="45.0" customHeight="true">
      <c r="A508" t="s" s="4">
        <v>2183</v>
      </c>
      <c r="B508" t="s" s="4">
        <v>15081</v>
      </c>
      <c r="C508" t="s" s="4">
        <v>3468</v>
      </c>
      <c r="D508" t="s" s="4">
        <v>3467</v>
      </c>
      <c r="E508" t="s" s="4">
        <v>3467</v>
      </c>
      <c r="F508" t="s" s="4">
        <v>3468</v>
      </c>
      <c r="G508" t="s" s="4">
        <v>3468</v>
      </c>
    </row>
    <row r="509" ht="45.0" customHeight="true">
      <c r="A509" t="s" s="4">
        <v>2185</v>
      </c>
      <c r="B509" t="s" s="4">
        <v>15082</v>
      </c>
      <c r="C509" t="s" s="4">
        <v>3468</v>
      </c>
      <c r="D509" t="s" s="4">
        <v>3467</v>
      </c>
      <c r="E509" t="s" s="4">
        <v>3467</v>
      </c>
      <c r="F509" t="s" s="4">
        <v>3468</v>
      </c>
      <c r="G509" t="s" s="4">
        <v>3468</v>
      </c>
    </row>
    <row r="510" ht="45.0" customHeight="true">
      <c r="A510" t="s" s="4">
        <v>2188</v>
      </c>
      <c r="B510" t="s" s="4">
        <v>15083</v>
      </c>
      <c r="C510" t="s" s="4">
        <v>3468</v>
      </c>
      <c r="D510" t="s" s="4">
        <v>3467</v>
      </c>
      <c r="E510" t="s" s="4">
        <v>3467</v>
      </c>
      <c r="F510" t="s" s="4">
        <v>3468</v>
      </c>
      <c r="G510" t="s" s="4">
        <v>3468</v>
      </c>
    </row>
    <row r="511" ht="45.0" customHeight="true">
      <c r="A511" t="s" s="4">
        <v>2190</v>
      </c>
      <c r="B511" t="s" s="4">
        <v>15084</v>
      </c>
      <c r="C511" t="s" s="4">
        <v>3468</v>
      </c>
      <c r="D511" t="s" s="4">
        <v>3467</v>
      </c>
      <c r="E511" t="s" s="4">
        <v>3467</v>
      </c>
      <c r="F511" t="s" s="4">
        <v>3468</v>
      </c>
      <c r="G511" t="s" s="4">
        <v>3468</v>
      </c>
    </row>
    <row r="512" ht="45.0" customHeight="true">
      <c r="A512" t="s" s="4">
        <v>2194</v>
      </c>
      <c r="B512" t="s" s="4">
        <v>15085</v>
      </c>
      <c r="C512" t="s" s="4">
        <v>3468</v>
      </c>
      <c r="D512" t="s" s="4">
        <v>3467</v>
      </c>
      <c r="E512" t="s" s="4">
        <v>3467</v>
      </c>
      <c r="F512" t="s" s="4">
        <v>3468</v>
      </c>
      <c r="G512" t="s" s="4">
        <v>3468</v>
      </c>
    </row>
    <row r="513" ht="45.0" customHeight="true">
      <c r="A513" t="s" s="4">
        <v>2198</v>
      </c>
      <c r="B513" t="s" s="4">
        <v>15086</v>
      </c>
      <c r="C513" t="s" s="4">
        <v>3468</v>
      </c>
      <c r="D513" t="s" s="4">
        <v>3467</v>
      </c>
      <c r="E513" t="s" s="4">
        <v>3467</v>
      </c>
      <c r="F513" t="s" s="4">
        <v>3468</v>
      </c>
      <c r="G513" t="s" s="4">
        <v>3468</v>
      </c>
    </row>
    <row r="514" ht="45.0" customHeight="true">
      <c r="A514" t="s" s="4">
        <v>2202</v>
      </c>
      <c r="B514" t="s" s="4">
        <v>15087</v>
      </c>
      <c r="C514" t="s" s="4">
        <v>3468</v>
      </c>
      <c r="D514" t="s" s="4">
        <v>3467</v>
      </c>
      <c r="E514" t="s" s="4">
        <v>3467</v>
      </c>
      <c r="F514" t="s" s="4">
        <v>3468</v>
      </c>
      <c r="G514" t="s" s="4">
        <v>3468</v>
      </c>
    </row>
    <row r="515" ht="45.0" customHeight="true">
      <c r="A515" t="s" s="4">
        <v>2205</v>
      </c>
      <c r="B515" t="s" s="4">
        <v>15088</v>
      </c>
      <c r="C515" t="s" s="4">
        <v>3468</v>
      </c>
      <c r="D515" t="s" s="4">
        <v>3467</v>
      </c>
      <c r="E515" t="s" s="4">
        <v>3467</v>
      </c>
      <c r="F515" t="s" s="4">
        <v>3468</v>
      </c>
      <c r="G515" t="s" s="4">
        <v>3468</v>
      </c>
    </row>
    <row r="516" ht="45.0" customHeight="true">
      <c r="A516" t="s" s="4">
        <v>2209</v>
      </c>
      <c r="B516" t="s" s="4">
        <v>15089</v>
      </c>
      <c r="C516" t="s" s="4">
        <v>3468</v>
      </c>
      <c r="D516" t="s" s="4">
        <v>3467</v>
      </c>
      <c r="E516" t="s" s="4">
        <v>3467</v>
      </c>
      <c r="F516" t="s" s="4">
        <v>3468</v>
      </c>
      <c r="G516" t="s" s="4">
        <v>3468</v>
      </c>
    </row>
    <row r="517" ht="45.0" customHeight="true">
      <c r="A517" t="s" s="4">
        <v>2213</v>
      </c>
      <c r="B517" t="s" s="4">
        <v>15090</v>
      </c>
      <c r="C517" t="s" s="4">
        <v>3468</v>
      </c>
      <c r="D517" t="s" s="4">
        <v>3467</v>
      </c>
      <c r="E517" t="s" s="4">
        <v>3467</v>
      </c>
      <c r="F517" t="s" s="4">
        <v>3468</v>
      </c>
      <c r="G517" t="s" s="4">
        <v>3468</v>
      </c>
    </row>
    <row r="518" ht="45.0" customHeight="true">
      <c r="A518" t="s" s="4">
        <v>2216</v>
      </c>
      <c r="B518" t="s" s="4">
        <v>15091</v>
      </c>
      <c r="C518" t="s" s="4">
        <v>3468</v>
      </c>
      <c r="D518" t="s" s="4">
        <v>3467</v>
      </c>
      <c r="E518" t="s" s="4">
        <v>3467</v>
      </c>
      <c r="F518" t="s" s="4">
        <v>3468</v>
      </c>
      <c r="G518" t="s" s="4">
        <v>3468</v>
      </c>
    </row>
    <row r="519" ht="45.0" customHeight="true">
      <c r="A519" t="s" s="4">
        <v>2220</v>
      </c>
      <c r="B519" t="s" s="4">
        <v>15092</v>
      </c>
      <c r="C519" t="s" s="4">
        <v>3468</v>
      </c>
      <c r="D519" t="s" s="4">
        <v>3467</v>
      </c>
      <c r="E519" t="s" s="4">
        <v>3467</v>
      </c>
      <c r="F519" t="s" s="4">
        <v>3468</v>
      </c>
      <c r="G519" t="s" s="4">
        <v>3468</v>
      </c>
    </row>
    <row r="520" ht="45.0" customHeight="true">
      <c r="A520" t="s" s="4">
        <v>2226</v>
      </c>
      <c r="B520" t="s" s="4">
        <v>15093</v>
      </c>
      <c r="C520" t="s" s="4">
        <v>3468</v>
      </c>
      <c r="D520" t="s" s="4">
        <v>3467</v>
      </c>
      <c r="E520" t="s" s="4">
        <v>3467</v>
      </c>
      <c r="F520" t="s" s="4">
        <v>3468</v>
      </c>
      <c r="G520" t="s" s="4">
        <v>3468</v>
      </c>
    </row>
    <row r="521" ht="45.0" customHeight="true">
      <c r="A521" t="s" s="4">
        <v>2228</v>
      </c>
      <c r="B521" t="s" s="4">
        <v>15094</v>
      </c>
      <c r="C521" t="s" s="4">
        <v>3468</v>
      </c>
      <c r="D521" t="s" s="4">
        <v>3467</v>
      </c>
      <c r="E521" t="s" s="4">
        <v>3467</v>
      </c>
      <c r="F521" t="s" s="4">
        <v>3468</v>
      </c>
      <c r="G521" t="s" s="4">
        <v>3468</v>
      </c>
    </row>
    <row r="522" ht="45.0" customHeight="true">
      <c r="A522" t="s" s="4">
        <v>2232</v>
      </c>
      <c r="B522" t="s" s="4">
        <v>15095</v>
      </c>
      <c r="C522" t="s" s="4">
        <v>3468</v>
      </c>
      <c r="D522" t="s" s="4">
        <v>3467</v>
      </c>
      <c r="E522" t="s" s="4">
        <v>3467</v>
      </c>
      <c r="F522" t="s" s="4">
        <v>3468</v>
      </c>
      <c r="G522" t="s" s="4">
        <v>3468</v>
      </c>
    </row>
    <row r="523" ht="45.0" customHeight="true">
      <c r="A523" t="s" s="4">
        <v>2237</v>
      </c>
      <c r="B523" t="s" s="4">
        <v>15096</v>
      </c>
      <c r="C523" t="s" s="4">
        <v>3468</v>
      </c>
      <c r="D523" t="s" s="4">
        <v>3467</v>
      </c>
      <c r="E523" t="s" s="4">
        <v>3467</v>
      </c>
      <c r="F523" t="s" s="4">
        <v>3468</v>
      </c>
      <c r="G523" t="s" s="4">
        <v>3468</v>
      </c>
    </row>
    <row r="524" ht="45.0" customHeight="true">
      <c r="A524" t="s" s="4">
        <v>2240</v>
      </c>
      <c r="B524" t="s" s="4">
        <v>15097</v>
      </c>
      <c r="C524" t="s" s="4">
        <v>3468</v>
      </c>
      <c r="D524" t="s" s="4">
        <v>3467</v>
      </c>
      <c r="E524" t="s" s="4">
        <v>3467</v>
      </c>
      <c r="F524" t="s" s="4">
        <v>3468</v>
      </c>
      <c r="G524" t="s" s="4">
        <v>3468</v>
      </c>
    </row>
    <row r="525" ht="45.0" customHeight="true">
      <c r="A525" t="s" s="4">
        <v>2242</v>
      </c>
      <c r="B525" t="s" s="4">
        <v>15098</v>
      </c>
      <c r="C525" t="s" s="4">
        <v>3468</v>
      </c>
      <c r="D525" t="s" s="4">
        <v>3467</v>
      </c>
      <c r="E525" t="s" s="4">
        <v>3467</v>
      </c>
      <c r="F525" t="s" s="4">
        <v>3468</v>
      </c>
      <c r="G525" t="s" s="4">
        <v>3468</v>
      </c>
    </row>
    <row r="526" ht="45.0" customHeight="true">
      <c r="A526" t="s" s="4">
        <v>2244</v>
      </c>
      <c r="B526" t="s" s="4">
        <v>15099</v>
      </c>
      <c r="C526" t="s" s="4">
        <v>3468</v>
      </c>
      <c r="D526" t="s" s="4">
        <v>3467</v>
      </c>
      <c r="E526" t="s" s="4">
        <v>3467</v>
      </c>
      <c r="F526" t="s" s="4">
        <v>3468</v>
      </c>
      <c r="G526" t="s" s="4">
        <v>3468</v>
      </c>
    </row>
    <row r="527" ht="45.0" customHeight="true">
      <c r="A527" t="s" s="4">
        <v>2246</v>
      </c>
      <c r="B527" t="s" s="4">
        <v>15100</v>
      </c>
      <c r="C527" t="s" s="4">
        <v>3468</v>
      </c>
      <c r="D527" t="s" s="4">
        <v>3467</v>
      </c>
      <c r="E527" t="s" s="4">
        <v>3467</v>
      </c>
      <c r="F527" t="s" s="4">
        <v>3468</v>
      </c>
      <c r="G527" t="s" s="4">
        <v>3468</v>
      </c>
    </row>
    <row r="528" ht="45.0" customHeight="true">
      <c r="A528" t="s" s="4">
        <v>2249</v>
      </c>
      <c r="B528" t="s" s="4">
        <v>15101</v>
      </c>
      <c r="C528" t="s" s="4">
        <v>3468</v>
      </c>
      <c r="D528" t="s" s="4">
        <v>3467</v>
      </c>
      <c r="E528" t="s" s="4">
        <v>3467</v>
      </c>
      <c r="F528" t="s" s="4">
        <v>3468</v>
      </c>
      <c r="G528" t="s" s="4">
        <v>3468</v>
      </c>
    </row>
    <row r="529" ht="45.0" customHeight="true">
      <c r="A529" t="s" s="4">
        <v>2252</v>
      </c>
      <c r="B529" t="s" s="4">
        <v>15102</v>
      </c>
      <c r="C529" t="s" s="4">
        <v>3468</v>
      </c>
      <c r="D529" t="s" s="4">
        <v>3467</v>
      </c>
      <c r="E529" t="s" s="4">
        <v>3467</v>
      </c>
      <c r="F529" t="s" s="4">
        <v>3468</v>
      </c>
      <c r="G529" t="s" s="4">
        <v>3468</v>
      </c>
    </row>
    <row r="530" ht="45.0" customHeight="true">
      <c r="A530" t="s" s="4">
        <v>2255</v>
      </c>
      <c r="B530" t="s" s="4">
        <v>15103</v>
      </c>
      <c r="C530" t="s" s="4">
        <v>3468</v>
      </c>
      <c r="D530" t="s" s="4">
        <v>3467</v>
      </c>
      <c r="E530" t="s" s="4">
        <v>3467</v>
      </c>
      <c r="F530" t="s" s="4">
        <v>3468</v>
      </c>
      <c r="G530" t="s" s="4">
        <v>3468</v>
      </c>
    </row>
    <row r="531" ht="45.0" customHeight="true">
      <c r="A531" t="s" s="4">
        <v>2258</v>
      </c>
      <c r="B531" t="s" s="4">
        <v>15104</v>
      </c>
      <c r="C531" t="s" s="4">
        <v>3468</v>
      </c>
      <c r="D531" t="s" s="4">
        <v>3467</v>
      </c>
      <c r="E531" t="s" s="4">
        <v>3467</v>
      </c>
      <c r="F531" t="s" s="4">
        <v>3468</v>
      </c>
      <c r="G531" t="s" s="4">
        <v>3468</v>
      </c>
    </row>
    <row r="532" ht="45.0" customHeight="true">
      <c r="A532" t="s" s="4">
        <v>2263</v>
      </c>
      <c r="B532" t="s" s="4">
        <v>15105</v>
      </c>
      <c r="C532" t="s" s="4">
        <v>3468</v>
      </c>
      <c r="D532" t="s" s="4">
        <v>3467</v>
      </c>
      <c r="E532" t="s" s="4">
        <v>3467</v>
      </c>
      <c r="F532" t="s" s="4">
        <v>3468</v>
      </c>
      <c r="G532" t="s" s="4">
        <v>3468</v>
      </c>
    </row>
    <row r="533" ht="45.0" customHeight="true">
      <c r="A533" t="s" s="4">
        <v>2267</v>
      </c>
      <c r="B533" t="s" s="4">
        <v>15106</v>
      </c>
      <c r="C533" t="s" s="4">
        <v>3468</v>
      </c>
      <c r="D533" t="s" s="4">
        <v>3467</v>
      </c>
      <c r="E533" t="s" s="4">
        <v>3467</v>
      </c>
      <c r="F533" t="s" s="4">
        <v>3468</v>
      </c>
      <c r="G533" t="s" s="4">
        <v>3468</v>
      </c>
    </row>
    <row r="534" ht="45.0" customHeight="true">
      <c r="A534" t="s" s="4">
        <v>2269</v>
      </c>
      <c r="B534" t="s" s="4">
        <v>15107</v>
      </c>
      <c r="C534" t="s" s="4">
        <v>3468</v>
      </c>
      <c r="D534" t="s" s="4">
        <v>3467</v>
      </c>
      <c r="E534" t="s" s="4">
        <v>3467</v>
      </c>
      <c r="F534" t="s" s="4">
        <v>3468</v>
      </c>
      <c r="G534" t="s" s="4">
        <v>3468</v>
      </c>
    </row>
    <row r="535" ht="45.0" customHeight="true">
      <c r="A535" t="s" s="4">
        <v>2271</v>
      </c>
      <c r="B535" t="s" s="4">
        <v>15108</v>
      </c>
      <c r="C535" t="s" s="4">
        <v>3468</v>
      </c>
      <c r="D535" t="s" s="4">
        <v>3467</v>
      </c>
      <c r="E535" t="s" s="4">
        <v>3467</v>
      </c>
      <c r="F535" t="s" s="4">
        <v>3468</v>
      </c>
      <c r="G535" t="s" s="4">
        <v>3468</v>
      </c>
    </row>
    <row r="536" ht="45.0" customHeight="true">
      <c r="A536" t="s" s="4">
        <v>2274</v>
      </c>
      <c r="B536" t="s" s="4">
        <v>15109</v>
      </c>
      <c r="C536" t="s" s="4">
        <v>3468</v>
      </c>
      <c r="D536" t="s" s="4">
        <v>3467</v>
      </c>
      <c r="E536" t="s" s="4">
        <v>3467</v>
      </c>
      <c r="F536" t="s" s="4">
        <v>3468</v>
      </c>
      <c r="G536" t="s" s="4">
        <v>3468</v>
      </c>
    </row>
    <row r="537" ht="45.0" customHeight="true">
      <c r="A537" t="s" s="4">
        <v>2278</v>
      </c>
      <c r="B537" t="s" s="4">
        <v>15110</v>
      </c>
      <c r="C537" t="s" s="4">
        <v>3468</v>
      </c>
      <c r="D537" t="s" s="4">
        <v>3467</v>
      </c>
      <c r="E537" t="s" s="4">
        <v>3467</v>
      </c>
      <c r="F537" t="s" s="4">
        <v>3468</v>
      </c>
      <c r="G537" t="s" s="4">
        <v>3468</v>
      </c>
    </row>
    <row r="538" ht="45.0" customHeight="true">
      <c r="A538" t="s" s="4">
        <v>2280</v>
      </c>
      <c r="B538" t="s" s="4">
        <v>15111</v>
      </c>
      <c r="C538" t="s" s="4">
        <v>3468</v>
      </c>
      <c r="D538" t="s" s="4">
        <v>3467</v>
      </c>
      <c r="E538" t="s" s="4">
        <v>3467</v>
      </c>
      <c r="F538" t="s" s="4">
        <v>3468</v>
      </c>
      <c r="G538" t="s" s="4">
        <v>3468</v>
      </c>
    </row>
    <row r="539" ht="45.0" customHeight="true">
      <c r="A539" t="s" s="4">
        <v>2285</v>
      </c>
      <c r="B539" t="s" s="4">
        <v>15112</v>
      </c>
      <c r="C539" t="s" s="4">
        <v>3468</v>
      </c>
      <c r="D539" t="s" s="4">
        <v>3467</v>
      </c>
      <c r="E539" t="s" s="4">
        <v>3467</v>
      </c>
      <c r="F539" t="s" s="4">
        <v>3468</v>
      </c>
      <c r="G539" t="s" s="4">
        <v>3468</v>
      </c>
    </row>
    <row r="540" ht="45.0" customHeight="true">
      <c r="A540" t="s" s="4">
        <v>2288</v>
      </c>
      <c r="B540" t="s" s="4">
        <v>15113</v>
      </c>
      <c r="C540" t="s" s="4">
        <v>3468</v>
      </c>
      <c r="D540" t="s" s="4">
        <v>3467</v>
      </c>
      <c r="E540" t="s" s="4">
        <v>3467</v>
      </c>
      <c r="F540" t="s" s="4">
        <v>3468</v>
      </c>
      <c r="G540" t="s" s="4">
        <v>3468</v>
      </c>
    </row>
    <row r="541" ht="45.0" customHeight="true">
      <c r="A541" t="s" s="4">
        <v>2292</v>
      </c>
      <c r="B541" t="s" s="4">
        <v>15114</v>
      </c>
      <c r="C541" t="s" s="4">
        <v>3468</v>
      </c>
      <c r="D541" t="s" s="4">
        <v>3467</v>
      </c>
      <c r="E541" t="s" s="4">
        <v>3467</v>
      </c>
      <c r="F541" t="s" s="4">
        <v>3468</v>
      </c>
      <c r="G541" t="s" s="4">
        <v>3468</v>
      </c>
    </row>
    <row r="542" ht="45.0" customHeight="true">
      <c r="A542" t="s" s="4">
        <v>2295</v>
      </c>
      <c r="B542" t="s" s="4">
        <v>15115</v>
      </c>
      <c r="C542" t="s" s="4">
        <v>3468</v>
      </c>
      <c r="D542" t="s" s="4">
        <v>3467</v>
      </c>
      <c r="E542" t="s" s="4">
        <v>3467</v>
      </c>
      <c r="F542" t="s" s="4">
        <v>3468</v>
      </c>
      <c r="G542" t="s" s="4">
        <v>3468</v>
      </c>
    </row>
    <row r="543" ht="45.0" customHeight="true">
      <c r="A543" t="s" s="4">
        <v>2300</v>
      </c>
      <c r="B543" t="s" s="4">
        <v>15116</v>
      </c>
      <c r="C543" t="s" s="4">
        <v>3468</v>
      </c>
      <c r="D543" t="s" s="4">
        <v>3467</v>
      </c>
      <c r="E543" t="s" s="4">
        <v>3467</v>
      </c>
      <c r="F543" t="s" s="4">
        <v>3468</v>
      </c>
      <c r="G543" t="s" s="4">
        <v>3468</v>
      </c>
    </row>
    <row r="544" ht="45.0" customHeight="true">
      <c r="A544" t="s" s="4">
        <v>2303</v>
      </c>
      <c r="B544" t="s" s="4">
        <v>15117</v>
      </c>
      <c r="C544" t="s" s="4">
        <v>3468</v>
      </c>
      <c r="D544" t="s" s="4">
        <v>3467</v>
      </c>
      <c r="E544" t="s" s="4">
        <v>3467</v>
      </c>
      <c r="F544" t="s" s="4">
        <v>3468</v>
      </c>
      <c r="G544" t="s" s="4">
        <v>3468</v>
      </c>
    </row>
    <row r="545" ht="45.0" customHeight="true">
      <c r="A545" t="s" s="4">
        <v>2306</v>
      </c>
      <c r="B545" t="s" s="4">
        <v>15118</v>
      </c>
      <c r="C545" t="s" s="4">
        <v>3468</v>
      </c>
      <c r="D545" t="s" s="4">
        <v>3467</v>
      </c>
      <c r="E545" t="s" s="4">
        <v>3467</v>
      </c>
      <c r="F545" t="s" s="4">
        <v>3468</v>
      </c>
      <c r="G545" t="s" s="4">
        <v>3468</v>
      </c>
    </row>
    <row r="546" ht="45.0" customHeight="true">
      <c r="A546" t="s" s="4">
        <v>2309</v>
      </c>
      <c r="B546" t="s" s="4">
        <v>15119</v>
      </c>
      <c r="C546" t="s" s="4">
        <v>3468</v>
      </c>
      <c r="D546" t="s" s="4">
        <v>3467</v>
      </c>
      <c r="E546" t="s" s="4">
        <v>3467</v>
      </c>
      <c r="F546" t="s" s="4">
        <v>3468</v>
      </c>
      <c r="G546" t="s" s="4">
        <v>3468</v>
      </c>
    </row>
    <row r="547" ht="45.0" customHeight="true">
      <c r="A547" t="s" s="4">
        <v>2312</v>
      </c>
      <c r="B547" t="s" s="4">
        <v>15120</v>
      </c>
      <c r="C547" t="s" s="4">
        <v>3468</v>
      </c>
      <c r="D547" t="s" s="4">
        <v>3467</v>
      </c>
      <c r="E547" t="s" s="4">
        <v>3467</v>
      </c>
      <c r="F547" t="s" s="4">
        <v>3468</v>
      </c>
      <c r="G547" t="s" s="4">
        <v>3468</v>
      </c>
    </row>
    <row r="548" ht="45.0" customHeight="true">
      <c r="A548" t="s" s="4">
        <v>2314</v>
      </c>
      <c r="B548" t="s" s="4">
        <v>15121</v>
      </c>
      <c r="C548" t="s" s="4">
        <v>3468</v>
      </c>
      <c r="D548" t="s" s="4">
        <v>3467</v>
      </c>
      <c r="E548" t="s" s="4">
        <v>3467</v>
      </c>
      <c r="F548" t="s" s="4">
        <v>3468</v>
      </c>
      <c r="G548" t="s" s="4">
        <v>3468</v>
      </c>
    </row>
    <row r="549" ht="45.0" customHeight="true">
      <c r="A549" t="s" s="4">
        <v>2316</v>
      </c>
      <c r="B549" t="s" s="4">
        <v>15122</v>
      </c>
      <c r="C549" t="s" s="4">
        <v>3468</v>
      </c>
      <c r="D549" t="s" s="4">
        <v>3467</v>
      </c>
      <c r="E549" t="s" s="4">
        <v>3467</v>
      </c>
      <c r="F549" t="s" s="4">
        <v>3468</v>
      </c>
      <c r="G549" t="s" s="4">
        <v>3468</v>
      </c>
    </row>
    <row r="550" ht="45.0" customHeight="true">
      <c r="A550" t="s" s="4">
        <v>2319</v>
      </c>
      <c r="B550" t="s" s="4">
        <v>15123</v>
      </c>
      <c r="C550" t="s" s="4">
        <v>3468</v>
      </c>
      <c r="D550" t="s" s="4">
        <v>3467</v>
      </c>
      <c r="E550" t="s" s="4">
        <v>3467</v>
      </c>
      <c r="F550" t="s" s="4">
        <v>3468</v>
      </c>
      <c r="G550" t="s" s="4">
        <v>3468</v>
      </c>
    </row>
    <row r="551" ht="45.0" customHeight="true">
      <c r="A551" t="s" s="4">
        <v>2322</v>
      </c>
      <c r="B551" t="s" s="4">
        <v>15124</v>
      </c>
      <c r="C551" t="s" s="4">
        <v>3468</v>
      </c>
      <c r="D551" t="s" s="4">
        <v>3467</v>
      </c>
      <c r="E551" t="s" s="4">
        <v>3467</v>
      </c>
      <c r="F551" t="s" s="4">
        <v>3468</v>
      </c>
      <c r="G551" t="s" s="4">
        <v>3468</v>
      </c>
    </row>
    <row r="552" ht="45.0" customHeight="true">
      <c r="A552" t="s" s="4">
        <v>2325</v>
      </c>
      <c r="B552" t="s" s="4">
        <v>15125</v>
      </c>
      <c r="C552" t="s" s="4">
        <v>3468</v>
      </c>
      <c r="D552" t="s" s="4">
        <v>3467</v>
      </c>
      <c r="E552" t="s" s="4">
        <v>3467</v>
      </c>
      <c r="F552" t="s" s="4">
        <v>3468</v>
      </c>
      <c r="G552" t="s" s="4">
        <v>3468</v>
      </c>
    </row>
    <row r="553" ht="45.0" customHeight="true">
      <c r="A553" t="s" s="4">
        <v>2328</v>
      </c>
      <c r="B553" t="s" s="4">
        <v>15126</v>
      </c>
      <c r="C553" t="s" s="4">
        <v>3468</v>
      </c>
      <c r="D553" t="s" s="4">
        <v>3467</v>
      </c>
      <c r="E553" t="s" s="4">
        <v>3467</v>
      </c>
      <c r="F553" t="s" s="4">
        <v>3468</v>
      </c>
      <c r="G553" t="s" s="4">
        <v>3468</v>
      </c>
    </row>
    <row r="554" ht="45.0" customHeight="true">
      <c r="A554" t="s" s="4">
        <v>2331</v>
      </c>
      <c r="B554" t="s" s="4">
        <v>15127</v>
      </c>
      <c r="C554" t="s" s="4">
        <v>3468</v>
      </c>
      <c r="D554" t="s" s="4">
        <v>3467</v>
      </c>
      <c r="E554" t="s" s="4">
        <v>3467</v>
      </c>
      <c r="F554" t="s" s="4">
        <v>3468</v>
      </c>
      <c r="G554" t="s" s="4">
        <v>3468</v>
      </c>
    </row>
    <row r="555" ht="45.0" customHeight="true">
      <c r="A555" t="s" s="4">
        <v>2334</v>
      </c>
      <c r="B555" t="s" s="4">
        <v>15128</v>
      </c>
      <c r="C555" t="s" s="4">
        <v>3468</v>
      </c>
      <c r="D555" t="s" s="4">
        <v>3467</v>
      </c>
      <c r="E555" t="s" s="4">
        <v>3467</v>
      </c>
      <c r="F555" t="s" s="4">
        <v>3468</v>
      </c>
      <c r="G555" t="s" s="4">
        <v>3468</v>
      </c>
    </row>
    <row r="556" ht="45.0" customHeight="true">
      <c r="A556" t="s" s="4">
        <v>2337</v>
      </c>
      <c r="B556" t="s" s="4">
        <v>15129</v>
      </c>
      <c r="C556" t="s" s="4">
        <v>3468</v>
      </c>
      <c r="D556" t="s" s="4">
        <v>3467</v>
      </c>
      <c r="E556" t="s" s="4">
        <v>3467</v>
      </c>
      <c r="F556" t="s" s="4">
        <v>3468</v>
      </c>
      <c r="G556" t="s" s="4">
        <v>3468</v>
      </c>
    </row>
    <row r="557" ht="45.0" customHeight="true">
      <c r="A557" t="s" s="4">
        <v>2340</v>
      </c>
      <c r="B557" t="s" s="4">
        <v>15130</v>
      </c>
      <c r="C557" t="s" s="4">
        <v>3468</v>
      </c>
      <c r="D557" t="s" s="4">
        <v>3467</v>
      </c>
      <c r="E557" t="s" s="4">
        <v>3467</v>
      </c>
      <c r="F557" t="s" s="4">
        <v>3468</v>
      </c>
      <c r="G557" t="s" s="4">
        <v>3468</v>
      </c>
    </row>
    <row r="558" ht="45.0" customHeight="true">
      <c r="A558" t="s" s="4">
        <v>2345</v>
      </c>
      <c r="B558" t="s" s="4">
        <v>15131</v>
      </c>
      <c r="C558" t="s" s="4">
        <v>3468</v>
      </c>
      <c r="D558" t="s" s="4">
        <v>3467</v>
      </c>
      <c r="E558" t="s" s="4">
        <v>3467</v>
      </c>
      <c r="F558" t="s" s="4">
        <v>3468</v>
      </c>
      <c r="G558" t="s" s="4">
        <v>3468</v>
      </c>
    </row>
    <row r="559" ht="45.0" customHeight="true">
      <c r="A559" t="s" s="4">
        <v>2349</v>
      </c>
      <c r="B559" t="s" s="4">
        <v>15132</v>
      </c>
      <c r="C559" t="s" s="4">
        <v>3468</v>
      </c>
      <c r="D559" t="s" s="4">
        <v>3467</v>
      </c>
      <c r="E559" t="s" s="4">
        <v>3467</v>
      </c>
      <c r="F559" t="s" s="4">
        <v>3468</v>
      </c>
      <c r="G559" t="s" s="4">
        <v>3468</v>
      </c>
    </row>
    <row r="560" ht="45.0" customHeight="true">
      <c r="A560" t="s" s="4">
        <v>2354</v>
      </c>
      <c r="B560" t="s" s="4">
        <v>15133</v>
      </c>
      <c r="C560" t="s" s="4">
        <v>3468</v>
      </c>
      <c r="D560" t="s" s="4">
        <v>3467</v>
      </c>
      <c r="E560" t="s" s="4">
        <v>3467</v>
      </c>
      <c r="F560" t="s" s="4">
        <v>3468</v>
      </c>
      <c r="G560" t="s" s="4">
        <v>3468</v>
      </c>
    </row>
    <row r="561" ht="45.0" customHeight="true">
      <c r="A561" t="s" s="4">
        <v>2358</v>
      </c>
      <c r="B561" t="s" s="4">
        <v>15134</v>
      </c>
      <c r="C561" t="s" s="4">
        <v>3468</v>
      </c>
      <c r="D561" t="s" s="4">
        <v>3467</v>
      </c>
      <c r="E561" t="s" s="4">
        <v>3467</v>
      </c>
      <c r="F561" t="s" s="4">
        <v>3468</v>
      </c>
      <c r="G561" t="s" s="4">
        <v>3468</v>
      </c>
    </row>
    <row r="562" ht="45.0" customHeight="true">
      <c r="A562" t="s" s="4">
        <v>2360</v>
      </c>
      <c r="B562" t="s" s="4">
        <v>15135</v>
      </c>
      <c r="C562" t="s" s="4">
        <v>3468</v>
      </c>
      <c r="D562" t="s" s="4">
        <v>3467</v>
      </c>
      <c r="E562" t="s" s="4">
        <v>3467</v>
      </c>
      <c r="F562" t="s" s="4">
        <v>3468</v>
      </c>
      <c r="G562" t="s" s="4">
        <v>3468</v>
      </c>
    </row>
    <row r="563" ht="45.0" customHeight="true">
      <c r="A563" t="s" s="4">
        <v>2363</v>
      </c>
      <c r="B563" t="s" s="4">
        <v>15136</v>
      </c>
      <c r="C563" t="s" s="4">
        <v>3468</v>
      </c>
      <c r="D563" t="s" s="4">
        <v>3467</v>
      </c>
      <c r="E563" t="s" s="4">
        <v>3467</v>
      </c>
      <c r="F563" t="s" s="4">
        <v>3468</v>
      </c>
      <c r="G563" t="s" s="4">
        <v>3468</v>
      </c>
    </row>
    <row r="564" ht="45.0" customHeight="true">
      <c r="A564" t="s" s="4">
        <v>2367</v>
      </c>
      <c r="B564" t="s" s="4">
        <v>15137</v>
      </c>
      <c r="C564" t="s" s="4">
        <v>3468</v>
      </c>
      <c r="D564" t="s" s="4">
        <v>3467</v>
      </c>
      <c r="E564" t="s" s="4">
        <v>3467</v>
      </c>
      <c r="F564" t="s" s="4">
        <v>3468</v>
      </c>
      <c r="G564" t="s" s="4">
        <v>3468</v>
      </c>
    </row>
    <row r="565" ht="45.0" customHeight="true">
      <c r="A565" t="s" s="4">
        <v>2370</v>
      </c>
      <c r="B565" t="s" s="4">
        <v>15138</v>
      </c>
      <c r="C565" t="s" s="4">
        <v>3468</v>
      </c>
      <c r="D565" t="s" s="4">
        <v>3467</v>
      </c>
      <c r="E565" t="s" s="4">
        <v>3467</v>
      </c>
      <c r="F565" t="s" s="4">
        <v>3468</v>
      </c>
      <c r="G565" t="s" s="4">
        <v>3468</v>
      </c>
    </row>
    <row r="566" ht="45.0" customHeight="true">
      <c r="A566" t="s" s="4">
        <v>2372</v>
      </c>
      <c r="B566" t="s" s="4">
        <v>15139</v>
      </c>
      <c r="C566" t="s" s="4">
        <v>3468</v>
      </c>
      <c r="D566" t="s" s="4">
        <v>3467</v>
      </c>
      <c r="E566" t="s" s="4">
        <v>3467</v>
      </c>
      <c r="F566" t="s" s="4">
        <v>3468</v>
      </c>
      <c r="G566" t="s" s="4">
        <v>3468</v>
      </c>
    </row>
    <row r="567" ht="45.0" customHeight="true">
      <c r="A567" t="s" s="4">
        <v>2375</v>
      </c>
      <c r="B567" t="s" s="4">
        <v>15140</v>
      </c>
      <c r="C567" t="s" s="4">
        <v>3468</v>
      </c>
      <c r="D567" t="s" s="4">
        <v>3467</v>
      </c>
      <c r="E567" t="s" s="4">
        <v>3467</v>
      </c>
      <c r="F567" t="s" s="4">
        <v>3468</v>
      </c>
      <c r="G567" t="s" s="4">
        <v>3468</v>
      </c>
    </row>
    <row r="568" ht="45.0" customHeight="true">
      <c r="A568" t="s" s="4">
        <v>2379</v>
      </c>
      <c r="B568" t="s" s="4">
        <v>15141</v>
      </c>
      <c r="C568" t="s" s="4">
        <v>3468</v>
      </c>
      <c r="D568" t="s" s="4">
        <v>3467</v>
      </c>
      <c r="E568" t="s" s="4">
        <v>3467</v>
      </c>
      <c r="F568" t="s" s="4">
        <v>3468</v>
      </c>
      <c r="G568" t="s" s="4">
        <v>3468</v>
      </c>
    </row>
    <row r="569" ht="45.0" customHeight="true">
      <c r="A569" t="s" s="4">
        <v>2382</v>
      </c>
      <c r="B569" t="s" s="4">
        <v>15142</v>
      </c>
      <c r="C569" t="s" s="4">
        <v>3468</v>
      </c>
      <c r="D569" t="s" s="4">
        <v>3467</v>
      </c>
      <c r="E569" t="s" s="4">
        <v>3467</v>
      </c>
      <c r="F569" t="s" s="4">
        <v>3468</v>
      </c>
      <c r="G569" t="s" s="4">
        <v>3468</v>
      </c>
    </row>
    <row r="570" ht="45.0" customHeight="true">
      <c r="A570" t="s" s="4">
        <v>2384</v>
      </c>
      <c r="B570" t="s" s="4">
        <v>15143</v>
      </c>
      <c r="C570" t="s" s="4">
        <v>3468</v>
      </c>
      <c r="D570" t="s" s="4">
        <v>3467</v>
      </c>
      <c r="E570" t="s" s="4">
        <v>3467</v>
      </c>
      <c r="F570" t="s" s="4">
        <v>3468</v>
      </c>
      <c r="G570" t="s" s="4">
        <v>3468</v>
      </c>
    </row>
    <row r="571" ht="45.0" customHeight="true">
      <c r="A571" t="s" s="4">
        <v>2387</v>
      </c>
      <c r="B571" t="s" s="4">
        <v>15144</v>
      </c>
      <c r="C571" t="s" s="4">
        <v>3468</v>
      </c>
      <c r="D571" t="s" s="4">
        <v>3467</v>
      </c>
      <c r="E571" t="s" s="4">
        <v>3467</v>
      </c>
      <c r="F571" t="s" s="4">
        <v>3468</v>
      </c>
      <c r="G571" t="s" s="4">
        <v>3468</v>
      </c>
    </row>
    <row r="572" ht="45.0" customHeight="true">
      <c r="A572" t="s" s="4">
        <v>2391</v>
      </c>
      <c r="B572" t="s" s="4">
        <v>15145</v>
      </c>
      <c r="C572" t="s" s="4">
        <v>3468</v>
      </c>
      <c r="D572" t="s" s="4">
        <v>3467</v>
      </c>
      <c r="E572" t="s" s="4">
        <v>3467</v>
      </c>
      <c r="F572" t="s" s="4">
        <v>3468</v>
      </c>
      <c r="G572" t="s" s="4">
        <v>3468</v>
      </c>
    </row>
    <row r="573" ht="45.0" customHeight="true">
      <c r="A573" t="s" s="4">
        <v>2396</v>
      </c>
      <c r="B573" t="s" s="4">
        <v>15146</v>
      </c>
      <c r="C573" t="s" s="4">
        <v>3468</v>
      </c>
      <c r="D573" t="s" s="4">
        <v>3467</v>
      </c>
      <c r="E573" t="s" s="4">
        <v>3467</v>
      </c>
      <c r="F573" t="s" s="4">
        <v>3468</v>
      </c>
      <c r="G573" t="s" s="4">
        <v>3468</v>
      </c>
    </row>
    <row r="574" ht="45.0" customHeight="true">
      <c r="A574" t="s" s="4">
        <v>2399</v>
      </c>
      <c r="B574" t="s" s="4">
        <v>15147</v>
      </c>
      <c r="C574" t="s" s="4">
        <v>3468</v>
      </c>
      <c r="D574" t="s" s="4">
        <v>3467</v>
      </c>
      <c r="E574" t="s" s="4">
        <v>3467</v>
      </c>
      <c r="F574" t="s" s="4">
        <v>3468</v>
      </c>
      <c r="G574" t="s" s="4">
        <v>3468</v>
      </c>
    </row>
    <row r="575" ht="45.0" customHeight="true">
      <c r="A575" t="s" s="4">
        <v>2403</v>
      </c>
      <c r="B575" t="s" s="4">
        <v>15148</v>
      </c>
      <c r="C575" t="s" s="4">
        <v>3468</v>
      </c>
      <c r="D575" t="s" s="4">
        <v>3467</v>
      </c>
      <c r="E575" t="s" s="4">
        <v>3467</v>
      </c>
      <c r="F575" t="s" s="4">
        <v>3468</v>
      </c>
      <c r="G575" t="s" s="4">
        <v>3468</v>
      </c>
    </row>
    <row r="576" ht="45.0" customHeight="true">
      <c r="A576" t="s" s="4">
        <v>2405</v>
      </c>
      <c r="B576" t="s" s="4">
        <v>15149</v>
      </c>
      <c r="C576" t="s" s="4">
        <v>3468</v>
      </c>
      <c r="D576" t="s" s="4">
        <v>3467</v>
      </c>
      <c r="E576" t="s" s="4">
        <v>3467</v>
      </c>
      <c r="F576" t="s" s="4">
        <v>3468</v>
      </c>
      <c r="G576" t="s" s="4">
        <v>3468</v>
      </c>
    </row>
    <row r="577" ht="45.0" customHeight="true">
      <c r="A577" t="s" s="4">
        <v>2408</v>
      </c>
      <c r="B577" t="s" s="4">
        <v>15150</v>
      </c>
      <c r="C577" t="s" s="4">
        <v>3468</v>
      </c>
      <c r="D577" t="s" s="4">
        <v>3467</v>
      </c>
      <c r="E577" t="s" s="4">
        <v>3467</v>
      </c>
      <c r="F577" t="s" s="4">
        <v>3468</v>
      </c>
      <c r="G577" t="s" s="4">
        <v>3468</v>
      </c>
    </row>
    <row r="578" ht="45.0" customHeight="true">
      <c r="A578" t="s" s="4">
        <v>2413</v>
      </c>
      <c r="B578" t="s" s="4">
        <v>15151</v>
      </c>
      <c r="C578" t="s" s="4">
        <v>3468</v>
      </c>
      <c r="D578" t="s" s="4">
        <v>3467</v>
      </c>
      <c r="E578" t="s" s="4">
        <v>3467</v>
      </c>
      <c r="F578" t="s" s="4">
        <v>3468</v>
      </c>
      <c r="G578" t="s" s="4">
        <v>3468</v>
      </c>
    </row>
    <row r="579" ht="45.0" customHeight="true">
      <c r="A579" t="s" s="4">
        <v>2415</v>
      </c>
      <c r="B579" t="s" s="4">
        <v>15152</v>
      </c>
      <c r="C579" t="s" s="4">
        <v>3468</v>
      </c>
      <c r="D579" t="s" s="4">
        <v>3467</v>
      </c>
      <c r="E579" t="s" s="4">
        <v>3467</v>
      </c>
      <c r="F579" t="s" s="4">
        <v>3468</v>
      </c>
      <c r="G579" t="s" s="4">
        <v>3468</v>
      </c>
    </row>
    <row r="580" ht="45.0" customHeight="true">
      <c r="A580" t="s" s="4">
        <v>2418</v>
      </c>
      <c r="B580" t="s" s="4">
        <v>15153</v>
      </c>
      <c r="C580" t="s" s="4">
        <v>3468</v>
      </c>
      <c r="D580" t="s" s="4">
        <v>3467</v>
      </c>
      <c r="E580" t="s" s="4">
        <v>3467</v>
      </c>
      <c r="F580" t="s" s="4">
        <v>3468</v>
      </c>
      <c r="G580" t="s" s="4">
        <v>3468</v>
      </c>
    </row>
    <row r="581" ht="45.0" customHeight="true">
      <c r="A581" t="s" s="4">
        <v>2421</v>
      </c>
      <c r="B581" t="s" s="4">
        <v>15154</v>
      </c>
      <c r="C581" t="s" s="4">
        <v>3468</v>
      </c>
      <c r="D581" t="s" s="4">
        <v>3467</v>
      </c>
      <c r="E581" t="s" s="4">
        <v>3467</v>
      </c>
      <c r="F581" t="s" s="4">
        <v>3468</v>
      </c>
      <c r="G581" t="s" s="4">
        <v>3468</v>
      </c>
    </row>
    <row r="582" ht="45.0" customHeight="true">
      <c r="A582" t="s" s="4">
        <v>2427</v>
      </c>
      <c r="B582" t="s" s="4">
        <v>15155</v>
      </c>
      <c r="C582" t="s" s="4">
        <v>3468</v>
      </c>
      <c r="D582" t="s" s="4">
        <v>3467</v>
      </c>
      <c r="E582" t="s" s="4">
        <v>3467</v>
      </c>
      <c r="F582" t="s" s="4">
        <v>3468</v>
      </c>
      <c r="G582" t="s" s="4">
        <v>3468</v>
      </c>
    </row>
    <row r="583" ht="45.0" customHeight="true">
      <c r="A583" t="s" s="4">
        <v>2430</v>
      </c>
      <c r="B583" t="s" s="4">
        <v>15156</v>
      </c>
      <c r="C583" t="s" s="4">
        <v>3468</v>
      </c>
      <c r="D583" t="s" s="4">
        <v>3467</v>
      </c>
      <c r="E583" t="s" s="4">
        <v>3467</v>
      </c>
      <c r="F583" t="s" s="4">
        <v>3468</v>
      </c>
      <c r="G583" t="s" s="4">
        <v>3468</v>
      </c>
    </row>
    <row r="584" ht="45.0" customHeight="true">
      <c r="A584" t="s" s="4">
        <v>2434</v>
      </c>
      <c r="B584" t="s" s="4">
        <v>15157</v>
      </c>
      <c r="C584" t="s" s="4">
        <v>3468</v>
      </c>
      <c r="D584" t="s" s="4">
        <v>3467</v>
      </c>
      <c r="E584" t="s" s="4">
        <v>3467</v>
      </c>
      <c r="F584" t="s" s="4">
        <v>3468</v>
      </c>
      <c r="G584" t="s" s="4">
        <v>3468</v>
      </c>
    </row>
    <row r="585" ht="45.0" customHeight="true">
      <c r="A585" t="s" s="4">
        <v>2436</v>
      </c>
      <c r="B585" t="s" s="4">
        <v>15158</v>
      </c>
      <c r="C585" t="s" s="4">
        <v>3468</v>
      </c>
      <c r="D585" t="s" s="4">
        <v>3467</v>
      </c>
      <c r="E585" t="s" s="4">
        <v>3467</v>
      </c>
      <c r="F585" t="s" s="4">
        <v>3468</v>
      </c>
      <c r="G585" t="s" s="4">
        <v>3468</v>
      </c>
    </row>
    <row r="586" ht="45.0" customHeight="true">
      <c r="A586" t="s" s="4">
        <v>2439</v>
      </c>
      <c r="B586" t="s" s="4">
        <v>15159</v>
      </c>
      <c r="C586" t="s" s="4">
        <v>3468</v>
      </c>
      <c r="D586" t="s" s="4">
        <v>3467</v>
      </c>
      <c r="E586" t="s" s="4">
        <v>3467</v>
      </c>
      <c r="F586" t="s" s="4">
        <v>3468</v>
      </c>
      <c r="G586" t="s" s="4">
        <v>3468</v>
      </c>
    </row>
    <row r="587" ht="45.0" customHeight="true">
      <c r="A587" t="s" s="4">
        <v>2442</v>
      </c>
      <c r="B587" t="s" s="4">
        <v>15160</v>
      </c>
      <c r="C587" t="s" s="4">
        <v>3468</v>
      </c>
      <c r="D587" t="s" s="4">
        <v>3467</v>
      </c>
      <c r="E587" t="s" s="4">
        <v>3467</v>
      </c>
      <c r="F587" t="s" s="4">
        <v>3468</v>
      </c>
      <c r="G587" t="s" s="4">
        <v>3468</v>
      </c>
    </row>
    <row r="588" ht="45.0" customHeight="true">
      <c r="A588" t="s" s="4">
        <v>2445</v>
      </c>
      <c r="B588" t="s" s="4">
        <v>15161</v>
      </c>
      <c r="C588" t="s" s="4">
        <v>3468</v>
      </c>
      <c r="D588" t="s" s="4">
        <v>3467</v>
      </c>
      <c r="E588" t="s" s="4">
        <v>3467</v>
      </c>
      <c r="F588" t="s" s="4">
        <v>3468</v>
      </c>
      <c r="G588" t="s" s="4">
        <v>3468</v>
      </c>
    </row>
    <row r="589" ht="45.0" customHeight="true">
      <c r="A589" t="s" s="4">
        <v>2448</v>
      </c>
      <c r="B589" t="s" s="4">
        <v>15162</v>
      </c>
      <c r="C589" t="s" s="4">
        <v>3468</v>
      </c>
      <c r="D589" t="s" s="4">
        <v>3467</v>
      </c>
      <c r="E589" t="s" s="4">
        <v>3467</v>
      </c>
      <c r="F589" t="s" s="4">
        <v>3468</v>
      </c>
      <c r="G589" t="s" s="4">
        <v>3468</v>
      </c>
    </row>
    <row r="590" ht="45.0" customHeight="true">
      <c r="A590" t="s" s="4">
        <v>2451</v>
      </c>
      <c r="B590" t="s" s="4">
        <v>15163</v>
      </c>
      <c r="C590" t="s" s="4">
        <v>3468</v>
      </c>
      <c r="D590" t="s" s="4">
        <v>3467</v>
      </c>
      <c r="E590" t="s" s="4">
        <v>3467</v>
      </c>
      <c r="F590" t="s" s="4">
        <v>3468</v>
      </c>
      <c r="G590" t="s" s="4">
        <v>3468</v>
      </c>
    </row>
    <row r="591" ht="45.0" customHeight="true">
      <c r="A591" t="s" s="4">
        <v>2455</v>
      </c>
      <c r="B591" t="s" s="4">
        <v>15164</v>
      </c>
      <c r="C591" t="s" s="4">
        <v>3468</v>
      </c>
      <c r="D591" t="s" s="4">
        <v>3467</v>
      </c>
      <c r="E591" t="s" s="4">
        <v>3467</v>
      </c>
      <c r="F591" t="s" s="4">
        <v>3468</v>
      </c>
      <c r="G591" t="s" s="4">
        <v>3468</v>
      </c>
    </row>
    <row r="592" ht="45.0" customHeight="true">
      <c r="A592" t="s" s="4">
        <v>2459</v>
      </c>
      <c r="B592" t="s" s="4">
        <v>15165</v>
      </c>
      <c r="C592" t="s" s="4">
        <v>3468</v>
      </c>
      <c r="D592" t="s" s="4">
        <v>3467</v>
      </c>
      <c r="E592" t="s" s="4">
        <v>3467</v>
      </c>
      <c r="F592" t="s" s="4">
        <v>3468</v>
      </c>
      <c r="G592" t="s" s="4">
        <v>3468</v>
      </c>
    </row>
    <row r="593" ht="45.0" customHeight="true">
      <c r="A593" t="s" s="4">
        <v>2463</v>
      </c>
      <c r="B593" t="s" s="4">
        <v>15166</v>
      </c>
      <c r="C593" t="s" s="4">
        <v>3468</v>
      </c>
      <c r="D593" t="s" s="4">
        <v>3467</v>
      </c>
      <c r="E593" t="s" s="4">
        <v>3467</v>
      </c>
      <c r="F593" t="s" s="4">
        <v>3468</v>
      </c>
      <c r="G593" t="s" s="4">
        <v>3468</v>
      </c>
    </row>
    <row r="594" ht="45.0" customHeight="true">
      <c r="A594" t="s" s="4">
        <v>2465</v>
      </c>
      <c r="B594" t="s" s="4">
        <v>15167</v>
      </c>
      <c r="C594" t="s" s="4">
        <v>3468</v>
      </c>
      <c r="D594" t="s" s="4">
        <v>3467</v>
      </c>
      <c r="E594" t="s" s="4">
        <v>3467</v>
      </c>
      <c r="F594" t="s" s="4">
        <v>3468</v>
      </c>
      <c r="G594" t="s" s="4">
        <v>3468</v>
      </c>
    </row>
    <row r="595" ht="45.0" customHeight="true">
      <c r="A595" t="s" s="4">
        <v>2468</v>
      </c>
      <c r="B595" t="s" s="4">
        <v>15168</v>
      </c>
      <c r="C595" t="s" s="4">
        <v>3468</v>
      </c>
      <c r="D595" t="s" s="4">
        <v>3467</v>
      </c>
      <c r="E595" t="s" s="4">
        <v>3467</v>
      </c>
      <c r="F595" t="s" s="4">
        <v>3468</v>
      </c>
      <c r="G595" t="s" s="4">
        <v>3468</v>
      </c>
    </row>
    <row r="596" ht="45.0" customHeight="true">
      <c r="A596" t="s" s="4">
        <v>2471</v>
      </c>
      <c r="B596" t="s" s="4">
        <v>15169</v>
      </c>
      <c r="C596" t="s" s="4">
        <v>3468</v>
      </c>
      <c r="D596" t="s" s="4">
        <v>3467</v>
      </c>
      <c r="E596" t="s" s="4">
        <v>3467</v>
      </c>
      <c r="F596" t="s" s="4">
        <v>3468</v>
      </c>
      <c r="G596" t="s" s="4">
        <v>3468</v>
      </c>
    </row>
    <row r="597" ht="45.0" customHeight="true">
      <c r="A597" t="s" s="4">
        <v>2474</v>
      </c>
      <c r="B597" t="s" s="4">
        <v>15170</v>
      </c>
      <c r="C597" t="s" s="4">
        <v>3468</v>
      </c>
      <c r="D597" t="s" s="4">
        <v>3467</v>
      </c>
      <c r="E597" t="s" s="4">
        <v>3467</v>
      </c>
      <c r="F597" t="s" s="4">
        <v>3468</v>
      </c>
      <c r="G597" t="s" s="4">
        <v>3468</v>
      </c>
    </row>
    <row r="598" ht="45.0" customHeight="true">
      <c r="A598" t="s" s="4">
        <v>2477</v>
      </c>
      <c r="B598" t="s" s="4">
        <v>15171</v>
      </c>
      <c r="C598" t="s" s="4">
        <v>3468</v>
      </c>
      <c r="D598" t="s" s="4">
        <v>3467</v>
      </c>
      <c r="E598" t="s" s="4">
        <v>3467</v>
      </c>
      <c r="F598" t="s" s="4">
        <v>3468</v>
      </c>
      <c r="G598" t="s" s="4">
        <v>3468</v>
      </c>
    </row>
    <row r="599" ht="45.0" customHeight="true">
      <c r="A599" t="s" s="4">
        <v>2480</v>
      </c>
      <c r="B599" t="s" s="4">
        <v>15172</v>
      </c>
      <c r="C599" t="s" s="4">
        <v>3468</v>
      </c>
      <c r="D599" t="s" s="4">
        <v>3467</v>
      </c>
      <c r="E599" t="s" s="4">
        <v>3467</v>
      </c>
      <c r="F599" t="s" s="4">
        <v>3468</v>
      </c>
      <c r="G599" t="s" s="4">
        <v>3468</v>
      </c>
    </row>
    <row r="600" ht="45.0" customHeight="true">
      <c r="A600" t="s" s="4">
        <v>2482</v>
      </c>
      <c r="B600" t="s" s="4">
        <v>15173</v>
      </c>
      <c r="C600" t="s" s="4">
        <v>3468</v>
      </c>
      <c r="D600" t="s" s="4">
        <v>3467</v>
      </c>
      <c r="E600" t="s" s="4">
        <v>3467</v>
      </c>
      <c r="F600" t="s" s="4">
        <v>3468</v>
      </c>
      <c r="G600" t="s" s="4">
        <v>3468</v>
      </c>
    </row>
    <row r="601" ht="45.0" customHeight="true">
      <c r="A601" t="s" s="4">
        <v>2484</v>
      </c>
      <c r="B601" t="s" s="4">
        <v>15174</v>
      </c>
      <c r="C601" t="s" s="4">
        <v>3468</v>
      </c>
      <c r="D601" t="s" s="4">
        <v>3467</v>
      </c>
      <c r="E601" t="s" s="4">
        <v>3467</v>
      </c>
      <c r="F601" t="s" s="4">
        <v>3468</v>
      </c>
      <c r="G601" t="s" s="4">
        <v>3468</v>
      </c>
    </row>
    <row r="602" ht="45.0" customHeight="true">
      <c r="A602" t="s" s="4">
        <v>2489</v>
      </c>
      <c r="B602" t="s" s="4">
        <v>15175</v>
      </c>
      <c r="C602" t="s" s="4">
        <v>3468</v>
      </c>
      <c r="D602" t="s" s="4">
        <v>3467</v>
      </c>
      <c r="E602" t="s" s="4">
        <v>3467</v>
      </c>
      <c r="F602" t="s" s="4">
        <v>3468</v>
      </c>
      <c r="G602" t="s" s="4">
        <v>3468</v>
      </c>
    </row>
    <row r="603" ht="45.0" customHeight="true">
      <c r="A603" t="s" s="4">
        <v>2492</v>
      </c>
      <c r="B603" t="s" s="4">
        <v>15176</v>
      </c>
      <c r="C603" t="s" s="4">
        <v>3468</v>
      </c>
      <c r="D603" t="s" s="4">
        <v>3467</v>
      </c>
      <c r="E603" t="s" s="4">
        <v>3467</v>
      </c>
      <c r="F603" t="s" s="4">
        <v>3468</v>
      </c>
      <c r="G603" t="s" s="4">
        <v>3468</v>
      </c>
    </row>
    <row r="604" ht="45.0" customHeight="true">
      <c r="A604" t="s" s="4">
        <v>2495</v>
      </c>
      <c r="B604" t="s" s="4">
        <v>15177</v>
      </c>
      <c r="C604" t="s" s="4">
        <v>3468</v>
      </c>
      <c r="D604" t="s" s="4">
        <v>3467</v>
      </c>
      <c r="E604" t="s" s="4">
        <v>3467</v>
      </c>
      <c r="F604" t="s" s="4">
        <v>3468</v>
      </c>
      <c r="G604" t="s" s="4">
        <v>3468</v>
      </c>
    </row>
    <row r="605" ht="45.0" customHeight="true">
      <c r="A605" t="s" s="4">
        <v>2497</v>
      </c>
      <c r="B605" t="s" s="4">
        <v>15178</v>
      </c>
      <c r="C605" t="s" s="4">
        <v>3468</v>
      </c>
      <c r="D605" t="s" s="4">
        <v>3467</v>
      </c>
      <c r="E605" t="s" s="4">
        <v>3467</v>
      </c>
      <c r="F605" t="s" s="4">
        <v>3468</v>
      </c>
      <c r="G605" t="s" s="4">
        <v>3468</v>
      </c>
    </row>
    <row r="606" ht="45.0" customHeight="true">
      <c r="A606" t="s" s="4">
        <v>2500</v>
      </c>
      <c r="B606" t="s" s="4">
        <v>15179</v>
      </c>
      <c r="C606" t="s" s="4">
        <v>3468</v>
      </c>
      <c r="D606" t="s" s="4">
        <v>3467</v>
      </c>
      <c r="E606" t="s" s="4">
        <v>3467</v>
      </c>
      <c r="F606" t="s" s="4">
        <v>3468</v>
      </c>
      <c r="G606" t="s" s="4">
        <v>3468</v>
      </c>
    </row>
    <row r="607" ht="45.0" customHeight="true">
      <c r="A607" t="s" s="4">
        <v>2503</v>
      </c>
      <c r="B607" t="s" s="4">
        <v>15180</v>
      </c>
      <c r="C607" t="s" s="4">
        <v>3468</v>
      </c>
      <c r="D607" t="s" s="4">
        <v>3467</v>
      </c>
      <c r="E607" t="s" s="4">
        <v>3467</v>
      </c>
      <c r="F607" t="s" s="4">
        <v>3468</v>
      </c>
      <c r="G607" t="s" s="4">
        <v>3468</v>
      </c>
    </row>
    <row r="608" ht="45.0" customHeight="true">
      <c r="A608" t="s" s="4">
        <v>2506</v>
      </c>
      <c r="B608" t="s" s="4">
        <v>15181</v>
      </c>
      <c r="C608" t="s" s="4">
        <v>3468</v>
      </c>
      <c r="D608" t="s" s="4">
        <v>3467</v>
      </c>
      <c r="E608" t="s" s="4">
        <v>3467</v>
      </c>
      <c r="F608" t="s" s="4">
        <v>3468</v>
      </c>
      <c r="G608" t="s" s="4">
        <v>3468</v>
      </c>
    </row>
    <row r="609" ht="45.0" customHeight="true">
      <c r="A609" t="s" s="4">
        <v>2510</v>
      </c>
      <c r="B609" t="s" s="4">
        <v>15182</v>
      </c>
      <c r="C609" t="s" s="4">
        <v>3468</v>
      </c>
      <c r="D609" t="s" s="4">
        <v>3467</v>
      </c>
      <c r="E609" t="s" s="4">
        <v>3467</v>
      </c>
      <c r="F609" t="s" s="4">
        <v>3468</v>
      </c>
      <c r="G609" t="s" s="4">
        <v>3468</v>
      </c>
    </row>
    <row r="610" ht="45.0" customHeight="true">
      <c r="A610" t="s" s="4">
        <v>2513</v>
      </c>
      <c r="B610" t="s" s="4">
        <v>15183</v>
      </c>
      <c r="C610" t="s" s="4">
        <v>3468</v>
      </c>
      <c r="D610" t="s" s="4">
        <v>3467</v>
      </c>
      <c r="E610" t="s" s="4">
        <v>3467</v>
      </c>
      <c r="F610" t="s" s="4">
        <v>3468</v>
      </c>
      <c r="G610" t="s" s="4">
        <v>3468</v>
      </c>
    </row>
    <row r="611" ht="45.0" customHeight="true">
      <c r="A611" t="s" s="4">
        <v>2517</v>
      </c>
      <c r="B611" t="s" s="4">
        <v>15184</v>
      </c>
      <c r="C611" t="s" s="4">
        <v>3468</v>
      </c>
      <c r="D611" t="s" s="4">
        <v>3467</v>
      </c>
      <c r="E611" t="s" s="4">
        <v>3467</v>
      </c>
      <c r="F611" t="s" s="4">
        <v>3468</v>
      </c>
      <c r="G611" t="s" s="4">
        <v>3468</v>
      </c>
    </row>
    <row r="612" ht="45.0" customHeight="true">
      <c r="A612" t="s" s="4">
        <v>2521</v>
      </c>
      <c r="B612" t="s" s="4">
        <v>15185</v>
      </c>
      <c r="C612" t="s" s="4">
        <v>3468</v>
      </c>
      <c r="D612" t="s" s="4">
        <v>3467</v>
      </c>
      <c r="E612" t="s" s="4">
        <v>3467</v>
      </c>
      <c r="F612" t="s" s="4">
        <v>3468</v>
      </c>
      <c r="G612" t="s" s="4">
        <v>3468</v>
      </c>
    </row>
    <row r="613" ht="45.0" customHeight="true">
      <c r="A613" t="s" s="4">
        <v>2525</v>
      </c>
      <c r="B613" t="s" s="4">
        <v>15186</v>
      </c>
      <c r="C613" t="s" s="4">
        <v>3468</v>
      </c>
      <c r="D613" t="s" s="4">
        <v>3467</v>
      </c>
      <c r="E613" t="s" s="4">
        <v>3467</v>
      </c>
      <c r="F613" t="s" s="4">
        <v>3468</v>
      </c>
      <c r="G613" t="s" s="4">
        <v>3468</v>
      </c>
    </row>
    <row r="614" ht="45.0" customHeight="true">
      <c r="A614" t="s" s="4">
        <v>2529</v>
      </c>
      <c r="B614" t="s" s="4">
        <v>15187</v>
      </c>
      <c r="C614" t="s" s="4">
        <v>3468</v>
      </c>
      <c r="D614" t="s" s="4">
        <v>3467</v>
      </c>
      <c r="E614" t="s" s="4">
        <v>3467</v>
      </c>
      <c r="F614" t="s" s="4">
        <v>3468</v>
      </c>
      <c r="G614" t="s" s="4">
        <v>3468</v>
      </c>
    </row>
    <row r="615" ht="45.0" customHeight="true">
      <c r="A615" t="s" s="4">
        <v>2532</v>
      </c>
      <c r="B615" t="s" s="4">
        <v>15188</v>
      </c>
      <c r="C615" t="s" s="4">
        <v>3468</v>
      </c>
      <c r="D615" t="s" s="4">
        <v>3467</v>
      </c>
      <c r="E615" t="s" s="4">
        <v>3467</v>
      </c>
      <c r="F615" t="s" s="4">
        <v>3468</v>
      </c>
      <c r="G615" t="s" s="4">
        <v>3468</v>
      </c>
    </row>
    <row r="616" ht="45.0" customHeight="true">
      <c r="A616" t="s" s="4">
        <v>2535</v>
      </c>
      <c r="B616" t="s" s="4">
        <v>15189</v>
      </c>
      <c r="C616" t="s" s="4">
        <v>3468</v>
      </c>
      <c r="D616" t="s" s="4">
        <v>3467</v>
      </c>
      <c r="E616" t="s" s="4">
        <v>3467</v>
      </c>
      <c r="F616" t="s" s="4">
        <v>3468</v>
      </c>
      <c r="G616" t="s" s="4">
        <v>3468</v>
      </c>
    </row>
    <row r="617" ht="45.0" customHeight="true">
      <c r="A617" t="s" s="4">
        <v>2538</v>
      </c>
      <c r="B617" t="s" s="4">
        <v>15190</v>
      </c>
      <c r="C617" t="s" s="4">
        <v>3468</v>
      </c>
      <c r="D617" t="s" s="4">
        <v>3467</v>
      </c>
      <c r="E617" t="s" s="4">
        <v>3467</v>
      </c>
      <c r="F617" t="s" s="4">
        <v>3468</v>
      </c>
      <c r="G617" t="s" s="4">
        <v>3468</v>
      </c>
    </row>
    <row r="618" ht="45.0" customHeight="true">
      <c r="A618" t="s" s="4">
        <v>2542</v>
      </c>
      <c r="B618" t="s" s="4">
        <v>15191</v>
      </c>
      <c r="C618" t="s" s="4">
        <v>3468</v>
      </c>
      <c r="D618" t="s" s="4">
        <v>3467</v>
      </c>
      <c r="E618" t="s" s="4">
        <v>3467</v>
      </c>
      <c r="F618" t="s" s="4">
        <v>3468</v>
      </c>
      <c r="G618" t="s" s="4">
        <v>3468</v>
      </c>
    </row>
    <row r="619" ht="45.0" customHeight="true">
      <c r="A619" t="s" s="4">
        <v>2545</v>
      </c>
      <c r="B619" t="s" s="4">
        <v>15192</v>
      </c>
      <c r="C619" t="s" s="4">
        <v>3468</v>
      </c>
      <c r="D619" t="s" s="4">
        <v>3467</v>
      </c>
      <c r="E619" t="s" s="4">
        <v>3467</v>
      </c>
      <c r="F619" t="s" s="4">
        <v>3468</v>
      </c>
      <c r="G619" t="s" s="4">
        <v>3468</v>
      </c>
    </row>
    <row r="620" ht="45.0" customHeight="true">
      <c r="A620" t="s" s="4">
        <v>2548</v>
      </c>
      <c r="B620" t="s" s="4">
        <v>15193</v>
      </c>
      <c r="C620" t="s" s="4">
        <v>3468</v>
      </c>
      <c r="D620" t="s" s="4">
        <v>3467</v>
      </c>
      <c r="E620" t="s" s="4">
        <v>3467</v>
      </c>
      <c r="F620" t="s" s="4">
        <v>3468</v>
      </c>
      <c r="G620" t="s" s="4">
        <v>3468</v>
      </c>
    </row>
    <row r="621" ht="45.0" customHeight="true">
      <c r="A621" t="s" s="4">
        <v>2552</v>
      </c>
      <c r="B621" t="s" s="4">
        <v>15194</v>
      </c>
      <c r="C621" t="s" s="4">
        <v>3468</v>
      </c>
      <c r="D621" t="s" s="4">
        <v>3467</v>
      </c>
      <c r="E621" t="s" s="4">
        <v>3467</v>
      </c>
      <c r="F621" t="s" s="4">
        <v>3468</v>
      </c>
      <c r="G621" t="s" s="4">
        <v>3468</v>
      </c>
    </row>
    <row r="622" ht="45.0" customHeight="true">
      <c r="A622" t="s" s="4">
        <v>2555</v>
      </c>
      <c r="B622" t="s" s="4">
        <v>15195</v>
      </c>
      <c r="C622" t="s" s="4">
        <v>3468</v>
      </c>
      <c r="D622" t="s" s="4">
        <v>3467</v>
      </c>
      <c r="E622" t="s" s="4">
        <v>3467</v>
      </c>
      <c r="F622" t="s" s="4">
        <v>3468</v>
      </c>
      <c r="G622" t="s" s="4">
        <v>3468</v>
      </c>
    </row>
    <row r="623" ht="45.0" customHeight="true">
      <c r="A623" t="s" s="4">
        <v>2559</v>
      </c>
      <c r="B623" t="s" s="4">
        <v>15196</v>
      </c>
      <c r="C623" t="s" s="4">
        <v>3468</v>
      </c>
      <c r="D623" t="s" s="4">
        <v>3467</v>
      </c>
      <c r="E623" t="s" s="4">
        <v>3467</v>
      </c>
      <c r="F623" t="s" s="4">
        <v>3468</v>
      </c>
      <c r="G623" t="s" s="4">
        <v>3468</v>
      </c>
    </row>
    <row r="624" ht="45.0" customHeight="true">
      <c r="A624" t="s" s="4">
        <v>2563</v>
      </c>
      <c r="B624" t="s" s="4">
        <v>15197</v>
      </c>
      <c r="C624" t="s" s="4">
        <v>3468</v>
      </c>
      <c r="D624" t="s" s="4">
        <v>3467</v>
      </c>
      <c r="E624" t="s" s="4">
        <v>3467</v>
      </c>
      <c r="F624" t="s" s="4">
        <v>3468</v>
      </c>
      <c r="G624" t="s" s="4">
        <v>3468</v>
      </c>
    </row>
    <row r="625" ht="45.0" customHeight="true">
      <c r="A625" t="s" s="4">
        <v>2567</v>
      </c>
      <c r="B625" t="s" s="4">
        <v>15198</v>
      </c>
      <c r="C625" t="s" s="4">
        <v>3468</v>
      </c>
      <c r="D625" t="s" s="4">
        <v>3467</v>
      </c>
      <c r="E625" t="s" s="4">
        <v>3467</v>
      </c>
      <c r="F625" t="s" s="4">
        <v>3468</v>
      </c>
      <c r="G625" t="s" s="4">
        <v>3468</v>
      </c>
    </row>
    <row r="626" ht="45.0" customHeight="true">
      <c r="A626" t="s" s="4">
        <v>2570</v>
      </c>
      <c r="B626" t="s" s="4">
        <v>15199</v>
      </c>
      <c r="C626" t="s" s="4">
        <v>3468</v>
      </c>
      <c r="D626" t="s" s="4">
        <v>3467</v>
      </c>
      <c r="E626" t="s" s="4">
        <v>3467</v>
      </c>
      <c r="F626" t="s" s="4">
        <v>3468</v>
      </c>
      <c r="G626" t="s" s="4">
        <v>3468</v>
      </c>
    </row>
    <row r="627" ht="45.0" customHeight="true">
      <c r="A627" t="s" s="4">
        <v>2572</v>
      </c>
      <c r="B627" t="s" s="4">
        <v>15200</v>
      </c>
      <c r="C627" t="s" s="4">
        <v>3468</v>
      </c>
      <c r="D627" t="s" s="4">
        <v>3467</v>
      </c>
      <c r="E627" t="s" s="4">
        <v>3467</v>
      </c>
      <c r="F627" t="s" s="4">
        <v>3468</v>
      </c>
      <c r="G627" t="s" s="4">
        <v>3468</v>
      </c>
    </row>
    <row r="628" ht="45.0" customHeight="true">
      <c r="A628" t="s" s="4">
        <v>2575</v>
      </c>
      <c r="B628" t="s" s="4">
        <v>15201</v>
      </c>
      <c r="C628" t="s" s="4">
        <v>3468</v>
      </c>
      <c r="D628" t="s" s="4">
        <v>3467</v>
      </c>
      <c r="E628" t="s" s="4">
        <v>3467</v>
      </c>
      <c r="F628" t="s" s="4">
        <v>3468</v>
      </c>
      <c r="G628" t="s" s="4">
        <v>3468</v>
      </c>
    </row>
    <row r="629" ht="45.0" customHeight="true">
      <c r="A629" t="s" s="4">
        <v>2580</v>
      </c>
      <c r="B629" t="s" s="4">
        <v>15202</v>
      </c>
      <c r="C629" t="s" s="4">
        <v>3468</v>
      </c>
      <c r="D629" t="s" s="4">
        <v>3467</v>
      </c>
      <c r="E629" t="s" s="4">
        <v>3467</v>
      </c>
      <c r="F629" t="s" s="4">
        <v>3468</v>
      </c>
      <c r="G629" t="s" s="4">
        <v>3468</v>
      </c>
    </row>
    <row r="630" ht="45.0" customHeight="true">
      <c r="A630" t="s" s="4">
        <v>2585</v>
      </c>
      <c r="B630" t="s" s="4">
        <v>15203</v>
      </c>
      <c r="C630" t="s" s="4">
        <v>3468</v>
      </c>
      <c r="D630" t="s" s="4">
        <v>3467</v>
      </c>
      <c r="E630" t="s" s="4">
        <v>3467</v>
      </c>
      <c r="F630" t="s" s="4">
        <v>3468</v>
      </c>
      <c r="G630" t="s" s="4">
        <v>3468</v>
      </c>
    </row>
    <row r="631" ht="45.0" customHeight="true">
      <c r="A631" t="s" s="4">
        <v>2588</v>
      </c>
      <c r="B631" t="s" s="4">
        <v>15204</v>
      </c>
      <c r="C631" t="s" s="4">
        <v>3468</v>
      </c>
      <c r="D631" t="s" s="4">
        <v>3467</v>
      </c>
      <c r="E631" t="s" s="4">
        <v>3467</v>
      </c>
      <c r="F631" t="s" s="4">
        <v>3468</v>
      </c>
      <c r="G631" t="s" s="4">
        <v>3468</v>
      </c>
    </row>
    <row r="632" ht="45.0" customHeight="true">
      <c r="A632" t="s" s="4">
        <v>2593</v>
      </c>
      <c r="B632" t="s" s="4">
        <v>15205</v>
      </c>
      <c r="C632" t="s" s="4">
        <v>3468</v>
      </c>
      <c r="D632" t="s" s="4">
        <v>3467</v>
      </c>
      <c r="E632" t="s" s="4">
        <v>3467</v>
      </c>
      <c r="F632" t="s" s="4">
        <v>3468</v>
      </c>
      <c r="G632" t="s" s="4">
        <v>3468</v>
      </c>
    </row>
    <row r="633" ht="45.0" customHeight="true">
      <c r="A633" t="s" s="4">
        <v>2598</v>
      </c>
      <c r="B633" t="s" s="4">
        <v>15206</v>
      </c>
      <c r="C633" t="s" s="4">
        <v>3468</v>
      </c>
      <c r="D633" t="s" s="4">
        <v>3467</v>
      </c>
      <c r="E633" t="s" s="4">
        <v>3467</v>
      </c>
      <c r="F633" t="s" s="4">
        <v>3468</v>
      </c>
      <c r="G633" t="s" s="4">
        <v>3468</v>
      </c>
    </row>
    <row r="634" ht="45.0" customHeight="true">
      <c r="A634" t="s" s="4">
        <v>2601</v>
      </c>
      <c r="B634" t="s" s="4">
        <v>15207</v>
      </c>
      <c r="C634" t="s" s="4">
        <v>3468</v>
      </c>
      <c r="D634" t="s" s="4">
        <v>3467</v>
      </c>
      <c r="E634" t="s" s="4">
        <v>3467</v>
      </c>
      <c r="F634" t="s" s="4">
        <v>3468</v>
      </c>
      <c r="G634" t="s" s="4">
        <v>3468</v>
      </c>
    </row>
    <row r="635" ht="45.0" customHeight="true">
      <c r="A635" t="s" s="4">
        <v>2605</v>
      </c>
      <c r="B635" t="s" s="4">
        <v>15208</v>
      </c>
      <c r="C635" t="s" s="4">
        <v>3468</v>
      </c>
      <c r="D635" t="s" s="4">
        <v>3467</v>
      </c>
      <c r="E635" t="s" s="4">
        <v>3467</v>
      </c>
      <c r="F635" t="s" s="4">
        <v>3468</v>
      </c>
      <c r="G635" t="s" s="4">
        <v>3468</v>
      </c>
    </row>
    <row r="636" ht="45.0" customHeight="true">
      <c r="A636" t="s" s="4">
        <v>2608</v>
      </c>
      <c r="B636" t="s" s="4">
        <v>15209</v>
      </c>
      <c r="C636" t="s" s="4">
        <v>3468</v>
      </c>
      <c r="D636" t="s" s="4">
        <v>3467</v>
      </c>
      <c r="E636" t="s" s="4">
        <v>3467</v>
      </c>
      <c r="F636" t="s" s="4">
        <v>3468</v>
      </c>
      <c r="G636" t="s" s="4">
        <v>3468</v>
      </c>
    </row>
    <row r="637" ht="45.0" customHeight="true">
      <c r="A637" t="s" s="4">
        <v>2610</v>
      </c>
      <c r="B637" t="s" s="4">
        <v>15210</v>
      </c>
      <c r="C637" t="s" s="4">
        <v>3468</v>
      </c>
      <c r="D637" t="s" s="4">
        <v>3467</v>
      </c>
      <c r="E637" t="s" s="4">
        <v>3467</v>
      </c>
      <c r="F637" t="s" s="4">
        <v>3468</v>
      </c>
      <c r="G637" t="s" s="4">
        <v>3468</v>
      </c>
    </row>
    <row r="638" ht="45.0" customHeight="true">
      <c r="A638" t="s" s="4">
        <v>2614</v>
      </c>
      <c r="B638" t="s" s="4">
        <v>15211</v>
      </c>
      <c r="C638" t="s" s="4">
        <v>3468</v>
      </c>
      <c r="D638" t="s" s="4">
        <v>3467</v>
      </c>
      <c r="E638" t="s" s="4">
        <v>3467</v>
      </c>
      <c r="F638" t="s" s="4">
        <v>3468</v>
      </c>
      <c r="G638" t="s" s="4">
        <v>3468</v>
      </c>
    </row>
    <row r="639" ht="45.0" customHeight="true">
      <c r="A639" t="s" s="4">
        <v>2616</v>
      </c>
      <c r="B639" t="s" s="4">
        <v>15212</v>
      </c>
      <c r="C639" t="s" s="4">
        <v>3468</v>
      </c>
      <c r="D639" t="s" s="4">
        <v>3467</v>
      </c>
      <c r="E639" t="s" s="4">
        <v>3467</v>
      </c>
      <c r="F639" t="s" s="4">
        <v>3468</v>
      </c>
      <c r="G639" t="s" s="4">
        <v>3468</v>
      </c>
    </row>
    <row r="640" ht="45.0" customHeight="true">
      <c r="A640" t="s" s="4">
        <v>2618</v>
      </c>
      <c r="B640" t="s" s="4">
        <v>15213</v>
      </c>
      <c r="C640" t="s" s="4">
        <v>3468</v>
      </c>
      <c r="D640" t="s" s="4">
        <v>3467</v>
      </c>
      <c r="E640" t="s" s="4">
        <v>3467</v>
      </c>
      <c r="F640" t="s" s="4">
        <v>3468</v>
      </c>
      <c r="G640" t="s" s="4">
        <v>3468</v>
      </c>
    </row>
    <row r="641" ht="45.0" customHeight="true">
      <c r="A641" t="s" s="4">
        <v>2620</v>
      </c>
      <c r="B641" t="s" s="4">
        <v>15214</v>
      </c>
      <c r="C641" t="s" s="4">
        <v>3468</v>
      </c>
      <c r="D641" t="s" s="4">
        <v>3467</v>
      </c>
      <c r="E641" t="s" s="4">
        <v>3467</v>
      </c>
      <c r="F641" t="s" s="4">
        <v>3468</v>
      </c>
      <c r="G641" t="s" s="4">
        <v>3468</v>
      </c>
    </row>
    <row r="642" ht="45.0" customHeight="true">
      <c r="A642" t="s" s="4">
        <v>2624</v>
      </c>
      <c r="B642" t="s" s="4">
        <v>15215</v>
      </c>
      <c r="C642" t="s" s="4">
        <v>3468</v>
      </c>
      <c r="D642" t="s" s="4">
        <v>3467</v>
      </c>
      <c r="E642" t="s" s="4">
        <v>3467</v>
      </c>
      <c r="F642" t="s" s="4">
        <v>3468</v>
      </c>
      <c r="G642" t="s" s="4">
        <v>3468</v>
      </c>
    </row>
    <row r="643" ht="45.0" customHeight="true">
      <c r="A643" t="s" s="4">
        <v>2626</v>
      </c>
      <c r="B643" t="s" s="4">
        <v>15216</v>
      </c>
      <c r="C643" t="s" s="4">
        <v>3468</v>
      </c>
      <c r="D643" t="s" s="4">
        <v>3467</v>
      </c>
      <c r="E643" t="s" s="4">
        <v>3467</v>
      </c>
      <c r="F643" t="s" s="4">
        <v>3468</v>
      </c>
      <c r="G643" t="s" s="4">
        <v>3468</v>
      </c>
    </row>
    <row r="644" ht="45.0" customHeight="true">
      <c r="A644" t="s" s="4">
        <v>2629</v>
      </c>
      <c r="B644" t="s" s="4">
        <v>15217</v>
      </c>
      <c r="C644" t="s" s="4">
        <v>3468</v>
      </c>
      <c r="D644" t="s" s="4">
        <v>3467</v>
      </c>
      <c r="E644" t="s" s="4">
        <v>3467</v>
      </c>
      <c r="F644" t="s" s="4">
        <v>3468</v>
      </c>
      <c r="G644" t="s" s="4">
        <v>3468</v>
      </c>
    </row>
    <row r="645" ht="45.0" customHeight="true">
      <c r="A645" t="s" s="4">
        <v>2632</v>
      </c>
      <c r="B645" t="s" s="4">
        <v>15218</v>
      </c>
      <c r="C645" t="s" s="4">
        <v>3468</v>
      </c>
      <c r="D645" t="s" s="4">
        <v>3467</v>
      </c>
      <c r="E645" t="s" s="4">
        <v>3467</v>
      </c>
      <c r="F645" t="s" s="4">
        <v>3468</v>
      </c>
      <c r="G645" t="s" s="4">
        <v>3468</v>
      </c>
    </row>
    <row r="646" ht="45.0" customHeight="true">
      <c r="A646" t="s" s="4">
        <v>2636</v>
      </c>
      <c r="B646" t="s" s="4">
        <v>15219</v>
      </c>
      <c r="C646" t="s" s="4">
        <v>3468</v>
      </c>
      <c r="D646" t="s" s="4">
        <v>3467</v>
      </c>
      <c r="E646" t="s" s="4">
        <v>3467</v>
      </c>
      <c r="F646" t="s" s="4">
        <v>3468</v>
      </c>
      <c r="G646" t="s" s="4">
        <v>3468</v>
      </c>
    </row>
    <row r="647" ht="45.0" customHeight="true">
      <c r="A647" t="s" s="4">
        <v>2638</v>
      </c>
      <c r="B647" t="s" s="4">
        <v>15220</v>
      </c>
      <c r="C647" t="s" s="4">
        <v>3468</v>
      </c>
      <c r="D647" t="s" s="4">
        <v>3467</v>
      </c>
      <c r="E647" t="s" s="4">
        <v>3467</v>
      </c>
      <c r="F647" t="s" s="4">
        <v>3468</v>
      </c>
      <c r="G647" t="s" s="4">
        <v>3468</v>
      </c>
    </row>
    <row r="648" ht="45.0" customHeight="true">
      <c r="A648" t="s" s="4">
        <v>2641</v>
      </c>
      <c r="B648" t="s" s="4">
        <v>15221</v>
      </c>
      <c r="C648" t="s" s="4">
        <v>3468</v>
      </c>
      <c r="D648" t="s" s="4">
        <v>3467</v>
      </c>
      <c r="E648" t="s" s="4">
        <v>3467</v>
      </c>
      <c r="F648" t="s" s="4">
        <v>3468</v>
      </c>
      <c r="G648" t="s" s="4">
        <v>3468</v>
      </c>
    </row>
    <row r="649" ht="45.0" customHeight="true">
      <c r="A649" t="s" s="4">
        <v>2643</v>
      </c>
      <c r="B649" t="s" s="4">
        <v>15222</v>
      </c>
      <c r="C649" t="s" s="4">
        <v>3468</v>
      </c>
      <c r="D649" t="s" s="4">
        <v>3467</v>
      </c>
      <c r="E649" t="s" s="4">
        <v>3467</v>
      </c>
      <c r="F649" t="s" s="4">
        <v>3468</v>
      </c>
      <c r="G649" t="s" s="4">
        <v>3468</v>
      </c>
    </row>
    <row r="650" ht="45.0" customHeight="true">
      <c r="A650" t="s" s="4">
        <v>2646</v>
      </c>
      <c r="B650" t="s" s="4">
        <v>15223</v>
      </c>
      <c r="C650" t="s" s="4">
        <v>3468</v>
      </c>
      <c r="D650" t="s" s="4">
        <v>3467</v>
      </c>
      <c r="E650" t="s" s="4">
        <v>3467</v>
      </c>
      <c r="F650" t="s" s="4">
        <v>3468</v>
      </c>
      <c r="G650" t="s" s="4">
        <v>3468</v>
      </c>
    </row>
    <row r="651" ht="45.0" customHeight="true">
      <c r="A651" t="s" s="4">
        <v>2651</v>
      </c>
      <c r="B651" t="s" s="4">
        <v>15224</v>
      </c>
      <c r="C651" t="s" s="4">
        <v>3468</v>
      </c>
      <c r="D651" t="s" s="4">
        <v>3467</v>
      </c>
      <c r="E651" t="s" s="4">
        <v>3467</v>
      </c>
      <c r="F651" t="s" s="4">
        <v>3468</v>
      </c>
      <c r="G651" t="s" s="4">
        <v>3468</v>
      </c>
    </row>
    <row r="652" ht="45.0" customHeight="true">
      <c r="A652" t="s" s="4">
        <v>2654</v>
      </c>
      <c r="B652" t="s" s="4">
        <v>15225</v>
      </c>
      <c r="C652" t="s" s="4">
        <v>3468</v>
      </c>
      <c r="D652" t="s" s="4">
        <v>3467</v>
      </c>
      <c r="E652" t="s" s="4">
        <v>3467</v>
      </c>
      <c r="F652" t="s" s="4">
        <v>3468</v>
      </c>
      <c r="G652" t="s" s="4">
        <v>3468</v>
      </c>
    </row>
    <row r="653" ht="45.0" customHeight="true">
      <c r="A653" t="s" s="4">
        <v>2656</v>
      </c>
      <c r="B653" t="s" s="4">
        <v>15226</v>
      </c>
      <c r="C653" t="s" s="4">
        <v>3468</v>
      </c>
      <c r="D653" t="s" s="4">
        <v>3467</v>
      </c>
      <c r="E653" t="s" s="4">
        <v>3467</v>
      </c>
      <c r="F653" t="s" s="4">
        <v>3468</v>
      </c>
      <c r="G653" t="s" s="4">
        <v>3468</v>
      </c>
    </row>
    <row r="654" ht="45.0" customHeight="true">
      <c r="A654" t="s" s="4">
        <v>2659</v>
      </c>
      <c r="B654" t="s" s="4">
        <v>15227</v>
      </c>
      <c r="C654" t="s" s="4">
        <v>3468</v>
      </c>
      <c r="D654" t="s" s="4">
        <v>3467</v>
      </c>
      <c r="E654" t="s" s="4">
        <v>3467</v>
      </c>
      <c r="F654" t="s" s="4">
        <v>3468</v>
      </c>
      <c r="G654" t="s" s="4">
        <v>3468</v>
      </c>
    </row>
    <row r="655" ht="45.0" customHeight="true">
      <c r="A655" t="s" s="4">
        <v>2663</v>
      </c>
      <c r="B655" t="s" s="4">
        <v>15228</v>
      </c>
      <c r="C655" t="s" s="4">
        <v>3468</v>
      </c>
      <c r="D655" t="s" s="4">
        <v>3467</v>
      </c>
      <c r="E655" t="s" s="4">
        <v>3467</v>
      </c>
      <c r="F655" t="s" s="4">
        <v>3468</v>
      </c>
      <c r="G655" t="s" s="4">
        <v>3468</v>
      </c>
    </row>
    <row r="656" ht="45.0" customHeight="true">
      <c r="A656" t="s" s="4">
        <v>2665</v>
      </c>
      <c r="B656" t="s" s="4">
        <v>15229</v>
      </c>
      <c r="C656" t="s" s="4">
        <v>3468</v>
      </c>
      <c r="D656" t="s" s="4">
        <v>3467</v>
      </c>
      <c r="E656" t="s" s="4">
        <v>3467</v>
      </c>
      <c r="F656" t="s" s="4">
        <v>3468</v>
      </c>
      <c r="G656" t="s" s="4">
        <v>3468</v>
      </c>
    </row>
    <row r="657" ht="45.0" customHeight="true">
      <c r="A657" t="s" s="4">
        <v>2667</v>
      </c>
      <c r="B657" t="s" s="4">
        <v>15230</v>
      </c>
      <c r="C657" t="s" s="4">
        <v>3468</v>
      </c>
      <c r="D657" t="s" s="4">
        <v>3467</v>
      </c>
      <c r="E657" t="s" s="4">
        <v>3467</v>
      </c>
      <c r="F657" t="s" s="4">
        <v>3468</v>
      </c>
      <c r="G657" t="s" s="4">
        <v>3468</v>
      </c>
    </row>
    <row r="658" ht="45.0" customHeight="true">
      <c r="A658" t="s" s="4">
        <v>2671</v>
      </c>
      <c r="B658" t="s" s="4">
        <v>15231</v>
      </c>
      <c r="C658" t="s" s="4">
        <v>3468</v>
      </c>
      <c r="D658" t="s" s="4">
        <v>3467</v>
      </c>
      <c r="E658" t="s" s="4">
        <v>3467</v>
      </c>
      <c r="F658" t="s" s="4">
        <v>3468</v>
      </c>
      <c r="G658" t="s" s="4">
        <v>3468</v>
      </c>
    </row>
    <row r="659" ht="45.0" customHeight="true">
      <c r="A659" t="s" s="4">
        <v>2676</v>
      </c>
      <c r="B659" t="s" s="4">
        <v>15232</v>
      </c>
      <c r="C659" t="s" s="4">
        <v>3468</v>
      </c>
      <c r="D659" t="s" s="4">
        <v>3467</v>
      </c>
      <c r="E659" t="s" s="4">
        <v>3467</v>
      </c>
      <c r="F659" t="s" s="4">
        <v>3468</v>
      </c>
      <c r="G659" t="s" s="4">
        <v>3468</v>
      </c>
    </row>
    <row r="660" ht="45.0" customHeight="true">
      <c r="A660" t="s" s="4">
        <v>2678</v>
      </c>
      <c r="B660" t="s" s="4">
        <v>15233</v>
      </c>
      <c r="C660" t="s" s="4">
        <v>3468</v>
      </c>
      <c r="D660" t="s" s="4">
        <v>3467</v>
      </c>
      <c r="E660" t="s" s="4">
        <v>3467</v>
      </c>
      <c r="F660" t="s" s="4">
        <v>3468</v>
      </c>
      <c r="G660" t="s" s="4">
        <v>3468</v>
      </c>
    </row>
    <row r="661" ht="45.0" customHeight="true">
      <c r="A661" t="s" s="4">
        <v>2681</v>
      </c>
      <c r="B661" t="s" s="4">
        <v>15234</v>
      </c>
      <c r="C661" t="s" s="4">
        <v>3468</v>
      </c>
      <c r="D661" t="s" s="4">
        <v>3467</v>
      </c>
      <c r="E661" t="s" s="4">
        <v>3467</v>
      </c>
      <c r="F661" t="s" s="4">
        <v>3468</v>
      </c>
      <c r="G661" t="s" s="4">
        <v>3468</v>
      </c>
    </row>
    <row r="662" ht="45.0" customHeight="true">
      <c r="A662" t="s" s="4">
        <v>2685</v>
      </c>
      <c r="B662" t="s" s="4">
        <v>15235</v>
      </c>
      <c r="C662" t="s" s="4">
        <v>3468</v>
      </c>
      <c r="D662" t="s" s="4">
        <v>3467</v>
      </c>
      <c r="E662" t="s" s="4">
        <v>3467</v>
      </c>
      <c r="F662" t="s" s="4">
        <v>3468</v>
      </c>
      <c r="G662" t="s" s="4">
        <v>3468</v>
      </c>
    </row>
    <row r="663" ht="45.0" customHeight="true">
      <c r="A663" t="s" s="4">
        <v>2690</v>
      </c>
      <c r="B663" t="s" s="4">
        <v>15236</v>
      </c>
      <c r="C663" t="s" s="4">
        <v>3468</v>
      </c>
      <c r="D663" t="s" s="4">
        <v>3467</v>
      </c>
      <c r="E663" t="s" s="4">
        <v>3467</v>
      </c>
      <c r="F663" t="s" s="4">
        <v>3468</v>
      </c>
      <c r="G663" t="s" s="4">
        <v>3468</v>
      </c>
    </row>
    <row r="664" ht="45.0" customHeight="true">
      <c r="A664" t="s" s="4">
        <v>2695</v>
      </c>
      <c r="B664" t="s" s="4">
        <v>15237</v>
      </c>
      <c r="C664" t="s" s="4">
        <v>3468</v>
      </c>
      <c r="D664" t="s" s="4">
        <v>3467</v>
      </c>
      <c r="E664" t="s" s="4">
        <v>3467</v>
      </c>
      <c r="F664" t="s" s="4">
        <v>3468</v>
      </c>
      <c r="G664" t="s" s="4">
        <v>3468</v>
      </c>
    </row>
    <row r="665" ht="45.0" customHeight="true">
      <c r="A665" t="s" s="4">
        <v>2698</v>
      </c>
      <c r="B665" t="s" s="4">
        <v>15238</v>
      </c>
      <c r="C665" t="s" s="4">
        <v>3468</v>
      </c>
      <c r="D665" t="s" s="4">
        <v>3467</v>
      </c>
      <c r="E665" t="s" s="4">
        <v>3467</v>
      </c>
      <c r="F665" t="s" s="4">
        <v>3468</v>
      </c>
      <c r="G665" t="s" s="4">
        <v>3468</v>
      </c>
    </row>
    <row r="666" ht="45.0" customHeight="true">
      <c r="A666" t="s" s="4">
        <v>2701</v>
      </c>
      <c r="B666" t="s" s="4">
        <v>15239</v>
      </c>
      <c r="C666" t="s" s="4">
        <v>3468</v>
      </c>
      <c r="D666" t="s" s="4">
        <v>3467</v>
      </c>
      <c r="E666" t="s" s="4">
        <v>3467</v>
      </c>
      <c r="F666" t="s" s="4">
        <v>3468</v>
      </c>
      <c r="G666" t="s" s="4">
        <v>3468</v>
      </c>
    </row>
    <row r="667" ht="45.0" customHeight="true">
      <c r="A667" t="s" s="4">
        <v>2703</v>
      </c>
      <c r="B667" t="s" s="4">
        <v>15240</v>
      </c>
      <c r="C667" t="s" s="4">
        <v>3468</v>
      </c>
      <c r="D667" t="s" s="4">
        <v>3467</v>
      </c>
      <c r="E667" t="s" s="4">
        <v>3467</v>
      </c>
      <c r="F667" t="s" s="4">
        <v>3468</v>
      </c>
      <c r="G667" t="s" s="4">
        <v>3468</v>
      </c>
    </row>
    <row r="668" ht="45.0" customHeight="true">
      <c r="A668" t="s" s="4">
        <v>2706</v>
      </c>
      <c r="B668" t="s" s="4">
        <v>15241</v>
      </c>
      <c r="C668" t="s" s="4">
        <v>3468</v>
      </c>
      <c r="D668" t="s" s="4">
        <v>3467</v>
      </c>
      <c r="E668" t="s" s="4">
        <v>3467</v>
      </c>
      <c r="F668" t="s" s="4">
        <v>3468</v>
      </c>
      <c r="G668" t="s" s="4">
        <v>3468</v>
      </c>
    </row>
    <row r="669" ht="45.0" customHeight="true">
      <c r="A669" t="s" s="4">
        <v>2708</v>
      </c>
      <c r="B669" t="s" s="4">
        <v>15242</v>
      </c>
      <c r="C669" t="s" s="4">
        <v>3468</v>
      </c>
      <c r="D669" t="s" s="4">
        <v>3467</v>
      </c>
      <c r="E669" t="s" s="4">
        <v>3467</v>
      </c>
      <c r="F669" t="s" s="4">
        <v>3468</v>
      </c>
      <c r="G669" t="s" s="4">
        <v>3468</v>
      </c>
    </row>
    <row r="670" ht="45.0" customHeight="true">
      <c r="A670" t="s" s="4">
        <v>2713</v>
      </c>
      <c r="B670" t="s" s="4">
        <v>15243</v>
      </c>
      <c r="C670" t="s" s="4">
        <v>3468</v>
      </c>
      <c r="D670" t="s" s="4">
        <v>3467</v>
      </c>
      <c r="E670" t="s" s="4">
        <v>3467</v>
      </c>
      <c r="F670" t="s" s="4">
        <v>3468</v>
      </c>
      <c r="G670" t="s" s="4">
        <v>3468</v>
      </c>
    </row>
    <row r="671" ht="45.0" customHeight="true">
      <c r="A671" t="s" s="4">
        <v>2716</v>
      </c>
      <c r="B671" t="s" s="4">
        <v>15244</v>
      </c>
      <c r="C671" t="s" s="4">
        <v>3468</v>
      </c>
      <c r="D671" t="s" s="4">
        <v>3467</v>
      </c>
      <c r="E671" t="s" s="4">
        <v>3467</v>
      </c>
      <c r="F671" t="s" s="4">
        <v>3468</v>
      </c>
      <c r="G671" t="s" s="4">
        <v>3468</v>
      </c>
    </row>
    <row r="672" ht="45.0" customHeight="true">
      <c r="A672" t="s" s="4">
        <v>2719</v>
      </c>
      <c r="B672" t="s" s="4">
        <v>15245</v>
      </c>
      <c r="C672" t="s" s="4">
        <v>3468</v>
      </c>
      <c r="D672" t="s" s="4">
        <v>3467</v>
      </c>
      <c r="E672" t="s" s="4">
        <v>3467</v>
      </c>
      <c r="F672" t="s" s="4">
        <v>3468</v>
      </c>
      <c r="G672" t="s" s="4">
        <v>3468</v>
      </c>
    </row>
    <row r="673" ht="45.0" customHeight="true">
      <c r="A673" t="s" s="4">
        <v>2722</v>
      </c>
      <c r="B673" t="s" s="4">
        <v>15246</v>
      </c>
      <c r="C673" t="s" s="4">
        <v>3468</v>
      </c>
      <c r="D673" t="s" s="4">
        <v>3467</v>
      </c>
      <c r="E673" t="s" s="4">
        <v>3467</v>
      </c>
      <c r="F673" t="s" s="4">
        <v>3468</v>
      </c>
      <c r="G673" t="s" s="4">
        <v>3468</v>
      </c>
    </row>
    <row r="674" ht="45.0" customHeight="true">
      <c r="A674" t="s" s="4">
        <v>2727</v>
      </c>
      <c r="B674" t="s" s="4">
        <v>15247</v>
      </c>
      <c r="C674" t="s" s="4">
        <v>3468</v>
      </c>
      <c r="D674" t="s" s="4">
        <v>3467</v>
      </c>
      <c r="E674" t="s" s="4">
        <v>3467</v>
      </c>
      <c r="F674" t="s" s="4">
        <v>3468</v>
      </c>
      <c r="G674" t="s" s="4">
        <v>3468</v>
      </c>
    </row>
    <row r="675" ht="45.0" customHeight="true">
      <c r="A675" t="s" s="4">
        <v>2730</v>
      </c>
      <c r="B675" t="s" s="4">
        <v>15248</v>
      </c>
      <c r="C675" t="s" s="4">
        <v>3468</v>
      </c>
      <c r="D675" t="s" s="4">
        <v>3467</v>
      </c>
      <c r="E675" t="s" s="4">
        <v>3467</v>
      </c>
      <c r="F675" t="s" s="4">
        <v>3468</v>
      </c>
      <c r="G675" t="s" s="4">
        <v>3468</v>
      </c>
    </row>
    <row r="676" ht="45.0" customHeight="true">
      <c r="A676" t="s" s="4">
        <v>2733</v>
      </c>
      <c r="B676" t="s" s="4">
        <v>15249</v>
      </c>
      <c r="C676" t="s" s="4">
        <v>3468</v>
      </c>
      <c r="D676" t="s" s="4">
        <v>3467</v>
      </c>
      <c r="E676" t="s" s="4">
        <v>3467</v>
      </c>
      <c r="F676" t="s" s="4">
        <v>3468</v>
      </c>
      <c r="G676" t="s" s="4">
        <v>3468</v>
      </c>
    </row>
    <row r="677" ht="45.0" customHeight="true">
      <c r="A677" t="s" s="4">
        <v>2737</v>
      </c>
      <c r="B677" t="s" s="4">
        <v>15250</v>
      </c>
      <c r="C677" t="s" s="4">
        <v>3468</v>
      </c>
      <c r="D677" t="s" s="4">
        <v>3467</v>
      </c>
      <c r="E677" t="s" s="4">
        <v>3467</v>
      </c>
      <c r="F677" t="s" s="4">
        <v>3468</v>
      </c>
      <c r="G677" t="s" s="4">
        <v>3468</v>
      </c>
    </row>
    <row r="678" ht="45.0" customHeight="true">
      <c r="A678" t="s" s="4">
        <v>2742</v>
      </c>
      <c r="B678" t="s" s="4">
        <v>15251</v>
      </c>
      <c r="C678" t="s" s="4">
        <v>3468</v>
      </c>
      <c r="D678" t="s" s="4">
        <v>3467</v>
      </c>
      <c r="E678" t="s" s="4">
        <v>3467</v>
      </c>
      <c r="F678" t="s" s="4">
        <v>3468</v>
      </c>
      <c r="G678" t="s" s="4">
        <v>3468</v>
      </c>
    </row>
    <row r="679" ht="45.0" customHeight="true">
      <c r="A679" t="s" s="4">
        <v>2746</v>
      </c>
      <c r="B679" t="s" s="4">
        <v>15252</v>
      </c>
      <c r="C679" t="s" s="4">
        <v>3468</v>
      </c>
      <c r="D679" t="s" s="4">
        <v>3467</v>
      </c>
      <c r="E679" t="s" s="4">
        <v>3467</v>
      </c>
      <c r="F679" t="s" s="4">
        <v>3468</v>
      </c>
      <c r="G679" t="s" s="4">
        <v>3468</v>
      </c>
    </row>
    <row r="680" ht="45.0" customHeight="true">
      <c r="A680" t="s" s="4">
        <v>2749</v>
      </c>
      <c r="B680" t="s" s="4">
        <v>15253</v>
      </c>
      <c r="C680" t="s" s="4">
        <v>3468</v>
      </c>
      <c r="D680" t="s" s="4">
        <v>3467</v>
      </c>
      <c r="E680" t="s" s="4">
        <v>3467</v>
      </c>
      <c r="F680" t="s" s="4">
        <v>3468</v>
      </c>
      <c r="G680" t="s" s="4">
        <v>3468</v>
      </c>
    </row>
    <row r="681" ht="45.0" customHeight="true">
      <c r="A681" t="s" s="4">
        <v>2752</v>
      </c>
      <c r="B681" t="s" s="4">
        <v>15254</v>
      </c>
      <c r="C681" t="s" s="4">
        <v>3468</v>
      </c>
      <c r="D681" t="s" s="4">
        <v>3467</v>
      </c>
      <c r="E681" t="s" s="4">
        <v>3467</v>
      </c>
      <c r="F681" t="s" s="4">
        <v>3468</v>
      </c>
      <c r="G681" t="s" s="4">
        <v>3468</v>
      </c>
    </row>
    <row r="682" ht="45.0" customHeight="true">
      <c r="A682" t="s" s="4">
        <v>2755</v>
      </c>
      <c r="B682" t="s" s="4">
        <v>15255</v>
      </c>
      <c r="C682" t="s" s="4">
        <v>3468</v>
      </c>
      <c r="D682" t="s" s="4">
        <v>3467</v>
      </c>
      <c r="E682" t="s" s="4">
        <v>3467</v>
      </c>
      <c r="F682" t="s" s="4">
        <v>3468</v>
      </c>
      <c r="G682" t="s" s="4">
        <v>3468</v>
      </c>
    </row>
    <row r="683" ht="45.0" customHeight="true">
      <c r="A683" t="s" s="4">
        <v>2759</v>
      </c>
      <c r="B683" t="s" s="4">
        <v>15256</v>
      </c>
      <c r="C683" t="s" s="4">
        <v>3468</v>
      </c>
      <c r="D683" t="s" s="4">
        <v>3467</v>
      </c>
      <c r="E683" t="s" s="4">
        <v>3467</v>
      </c>
      <c r="F683" t="s" s="4">
        <v>3468</v>
      </c>
      <c r="G683" t="s" s="4">
        <v>3468</v>
      </c>
    </row>
    <row r="684" ht="45.0" customHeight="true">
      <c r="A684" t="s" s="4">
        <v>2761</v>
      </c>
      <c r="B684" t="s" s="4">
        <v>15257</v>
      </c>
      <c r="C684" t="s" s="4">
        <v>3468</v>
      </c>
      <c r="D684" t="s" s="4">
        <v>3467</v>
      </c>
      <c r="E684" t="s" s="4">
        <v>3467</v>
      </c>
      <c r="F684" t="s" s="4">
        <v>3468</v>
      </c>
      <c r="G684" t="s" s="4">
        <v>3468</v>
      </c>
    </row>
    <row r="685" ht="45.0" customHeight="true">
      <c r="A685" t="s" s="4">
        <v>2764</v>
      </c>
      <c r="B685" t="s" s="4">
        <v>15258</v>
      </c>
      <c r="C685" t="s" s="4">
        <v>3468</v>
      </c>
      <c r="D685" t="s" s="4">
        <v>3467</v>
      </c>
      <c r="E685" t="s" s="4">
        <v>3467</v>
      </c>
      <c r="F685" t="s" s="4">
        <v>3468</v>
      </c>
      <c r="G685" t="s" s="4">
        <v>3468</v>
      </c>
    </row>
    <row r="686" ht="45.0" customHeight="true">
      <c r="A686" t="s" s="4">
        <v>2766</v>
      </c>
      <c r="B686" t="s" s="4">
        <v>15259</v>
      </c>
      <c r="C686" t="s" s="4">
        <v>3468</v>
      </c>
      <c r="D686" t="s" s="4">
        <v>3467</v>
      </c>
      <c r="E686" t="s" s="4">
        <v>3467</v>
      </c>
      <c r="F686" t="s" s="4">
        <v>3468</v>
      </c>
      <c r="G686" t="s" s="4">
        <v>3468</v>
      </c>
    </row>
    <row r="687" ht="45.0" customHeight="true">
      <c r="A687" t="s" s="4">
        <v>2769</v>
      </c>
      <c r="B687" t="s" s="4">
        <v>15260</v>
      </c>
      <c r="C687" t="s" s="4">
        <v>3468</v>
      </c>
      <c r="D687" t="s" s="4">
        <v>3467</v>
      </c>
      <c r="E687" t="s" s="4">
        <v>3467</v>
      </c>
      <c r="F687" t="s" s="4">
        <v>3468</v>
      </c>
      <c r="G687" t="s" s="4">
        <v>3468</v>
      </c>
    </row>
    <row r="688" ht="45.0" customHeight="true">
      <c r="A688" t="s" s="4">
        <v>2772</v>
      </c>
      <c r="B688" t="s" s="4">
        <v>15261</v>
      </c>
      <c r="C688" t="s" s="4">
        <v>3468</v>
      </c>
      <c r="D688" t="s" s="4">
        <v>3467</v>
      </c>
      <c r="E688" t="s" s="4">
        <v>3467</v>
      </c>
      <c r="F688" t="s" s="4">
        <v>3468</v>
      </c>
      <c r="G688" t="s" s="4">
        <v>3468</v>
      </c>
    </row>
    <row r="689" ht="45.0" customHeight="true">
      <c r="A689" t="s" s="4">
        <v>2776</v>
      </c>
      <c r="B689" t="s" s="4">
        <v>15262</v>
      </c>
      <c r="C689" t="s" s="4">
        <v>3468</v>
      </c>
      <c r="D689" t="s" s="4">
        <v>3467</v>
      </c>
      <c r="E689" t="s" s="4">
        <v>3467</v>
      </c>
      <c r="F689" t="s" s="4">
        <v>3468</v>
      </c>
      <c r="G689" t="s" s="4">
        <v>3468</v>
      </c>
    </row>
    <row r="690" ht="45.0" customHeight="true">
      <c r="A690" t="s" s="4">
        <v>2780</v>
      </c>
      <c r="B690" t="s" s="4">
        <v>15263</v>
      </c>
      <c r="C690" t="s" s="4">
        <v>3468</v>
      </c>
      <c r="D690" t="s" s="4">
        <v>3467</v>
      </c>
      <c r="E690" t="s" s="4">
        <v>3467</v>
      </c>
      <c r="F690" t="s" s="4">
        <v>3468</v>
      </c>
      <c r="G690" t="s" s="4">
        <v>3468</v>
      </c>
    </row>
    <row r="691" ht="45.0" customHeight="true">
      <c r="A691" t="s" s="4">
        <v>2783</v>
      </c>
      <c r="B691" t="s" s="4">
        <v>15264</v>
      </c>
      <c r="C691" t="s" s="4">
        <v>3468</v>
      </c>
      <c r="D691" t="s" s="4">
        <v>3467</v>
      </c>
      <c r="E691" t="s" s="4">
        <v>3467</v>
      </c>
      <c r="F691" t="s" s="4">
        <v>3468</v>
      </c>
      <c r="G691" t="s" s="4">
        <v>3468</v>
      </c>
    </row>
    <row r="692" ht="45.0" customHeight="true">
      <c r="A692" t="s" s="4">
        <v>2786</v>
      </c>
      <c r="B692" t="s" s="4">
        <v>15265</v>
      </c>
      <c r="C692" t="s" s="4">
        <v>3468</v>
      </c>
      <c r="D692" t="s" s="4">
        <v>3467</v>
      </c>
      <c r="E692" t="s" s="4">
        <v>3467</v>
      </c>
      <c r="F692" t="s" s="4">
        <v>3468</v>
      </c>
      <c r="G692" t="s" s="4">
        <v>3468</v>
      </c>
    </row>
    <row r="693" ht="45.0" customHeight="true">
      <c r="A693" t="s" s="4">
        <v>2788</v>
      </c>
      <c r="B693" t="s" s="4">
        <v>15266</v>
      </c>
      <c r="C693" t="s" s="4">
        <v>3468</v>
      </c>
      <c r="D693" t="s" s="4">
        <v>3467</v>
      </c>
      <c r="E693" t="s" s="4">
        <v>3467</v>
      </c>
      <c r="F693" t="s" s="4">
        <v>3468</v>
      </c>
      <c r="G693" t="s" s="4">
        <v>3468</v>
      </c>
    </row>
    <row r="694" ht="45.0" customHeight="true">
      <c r="A694" t="s" s="4">
        <v>2793</v>
      </c>
      <c r="B694" t="s" s="4">
        <v>15267</v>
      </c>
      <c r="C694" t="s" s="4">
        <v>3468</v>
      </c>
      <c r="D694" t="s" s="4">
        <v>3467</v>
      </c>
      <c r="E694" t="s" s="4">
        <v>3467</v>
      </c>
      <c r="F694" t="s" s="4">
        <v>3468</v>
      </c>
      <c r="G694" t="s" s="4">
        <v>3468</v>
      </c>
    </row>
    <row r="695" ht="45.0" customHeight="true">
      <c r="A695" t="s" s="4">
        <v>2796</v>
      </c>
      <c r="B695" t="s" s="4">
        <v>15268</v>
      </c>
      <c r="C695" t="s" s="4">
        <v>3468</v>
      </c>
      <c r="D695" t="s" s="4">
        <v>3467</v>
      </c>
      <c r="E695" t="s" s="4">
        <v>3467</v>
      </c>
      <c r="F695" t="s" s="4">
        <v>3468</v>
      </c>
      <c r="G695" t="s" s="4">
        <v>3468</v>
      </c>
    </row>
    <row r="696" ht="45.0" customHeight="true">
      <c r="A696" t="s" s="4">
        <v>2800</v>
      </c>
      <c r="B696" t="s" s="4">
        <v>15269</v>
      </c>
      <c r="C696" t="s" s="4">
        <v>3468</v>
      </c>
      <c r="D696" t="s" s="4">
        <v>3467</v>
      </c>
      <c r="E696" t="s" s="4">
        <v>3467</v>
      </c>
      <c r="F696" t="s" s="4">
        <v>3468</v>
      </c>
      <c r="G696" t="s" s="4">
        <v>3468</v>
      </c>
    </row>
    <row r="697" ht="45.0" customHeight="true">
      <c r="A697" t="s" s="4">
        <v>2804</v>
      </c>
      <c r="B697" t="s" s="4">
        <v>15270</v>
      </c>
      <c r="C697" t="s" s="4">
        <v>3468</v>
      </c>
      <c r="D697" t="s" s="4">
        <v>3467</v>
      </c>
      <c r="E697" t="s" s="4">
        <v>3467</v>
      </c>
      <c r="F697" t="s" s="4">
        <v>3468</v>
      </c>
      <c r="G697" t="s" s="4">
        <v>3468</v>
      </c>
    </row>
    <row r="698" ht="45.0" customHeight="true">
      <c r="A698" t="s" s="4">
        <v>2807</v>
      </c>
      <c r="B698" t="s" s="4">
        <v>15271</v>
      </c>
      <c r="C698" t="s" s="4">
        <v>3468</v>
      </c>
      <c r="D698" t="s" s="4">
        <v>3467</v>
      </c>
      <c r="E698" t="s" s="4">
        <v>3467</v>
      </c>
      <c r="F698" t="s" s="4">
        <v>3468</v>
      </c>
      <c r="G698" t="s" s="4">
        <v>3468</v>
      </c>
    </row>
    <row r="699" ht="45.0" customHeight="true">
      <c r="A699" t="s" s="4">
        <v>2809</v>
      </c>
      <c r="B699" t="s" s="4">
        <v>15272</v>
      </c>
      <c r="C699" t="s" s="4">
        <v>3468</v>
      </c>
      <c r="D699" t="s" s="4">
        <v>3467</v>
      </c>
      <c r="E699" t="s" s="4">
        <v>3467</v>
      </c>
      <c r="F699" t="s" s="4">
        <v>3468</v>
      </c>
      <c r="G699" t="s" s="4">
        <v>3468</v>
      </c>
    </row>
    <row r="700" ht="45.0" customHeight="true">
      <c r="A700" t="s" s="4">
        <v>2812</v>
      </c>
      <c r="B700" t="s" s="4">
        <v>15273</v>
      </c>
      <c r="C700" t="s" s="4">
        <v>3468</v>
      </c>
      <c r="D700" t="s" s="4">
        <v>3467</v>
      </c>
      <c r="E700" t="s" s="4">
        <v>3467</v>
      </c>
      <c r="F700" t="s" s="4">
        <v>3468</v>
      </c>
      <c r="G700" t="s" s="4">
        <v>3468</v>
      </c>
    </row>
    <row r="701" ht="45.0" customHeight="true">
      <c r="A701" t="s" s="4">
        <v>2816</v>
      </c>
      <c r="B701" t="s" s="4">
        <v>15274</v>
      </c>
      <c r="C701" t="s" s="4">
        <v>3468</v>
      </c>
      <c r="D701" t="s" s="4">
        <v>3467</v>
      </c>
      <c r="E701" t="s" s="4">
        <v>3467</v>
      </c>
      <c r="F701" t="s" s="4">
        <v>3468</v>
      </c>
      <c r="G701" t="s" s="4">
        <v>3468</v>
      </c>
    </row>
    <row r="702" ht="45.0" customHeight="true">
      <c r="A702" t="s" s="4">
        <v>2819</v>
      </c>
      <c r="B702" t="s" s="4">
        <v>15275</v>
      </c>
      <c r="C702" t="s" s="4">
        <v>3468</v>
      </c>
      <c r="D702" t="s" s="4">
        <v>3467</v>
      </c>
      <c r="E702" t="s" s="4">
        <v>3467</v>
      </c>
      <c r="F702" t="s" s="4">
        <v>3468</v>
      </c>
      <c r="G702" t="s" s="4">
        <v>3468</v>
      </c>
    </row>
    <row r="703" ht="45.0" customHeight="true">
      <c r="A703" t="s" s="4">
        <v>2822</v>
      </c>
      <c r="B703" t="s" s="4">
        <v>15276</v>
      </c>
      <c r="C703" t="s" s="4">
        <v>3468</v>
      </c>
      <c r="D703" t="s" s="4">
        <v>3467</v>
      </c>
      <c r="E703" t="s" s="4">
        <v>3467</v>
      </c>
      <c r="F703" t="s" s="4">
        <v>3468</v>
      </c>
      <c r="G703" t="s" s="4">
        <v>3468</v>
      </c>
    </row>
    <row r="704" ht="45.0" customHeight="true">
      <c r="A704" t="s" s="4">
        <v>2824</v>
      </c>
      <c r="B704" t="s" s="4">
        <v>15277</v>
      </c>
      <c r="C704" t="s" s="4">
        <v>3468</v>
      </c>
      <c r="D704" t="s" s="4">
        <v>3467</v>
      </c>
      <c r="E704" t="s" s="4">
        <v>3467</v>
      </c>
      <c r="F704" t="s" s="4">
        <v>3468</v>
      </c>
      <c r="G704" t="s" s="4">
        <v>3468</v>
      </c>
    </row>
    <row r="705" ht="45.0" customHeight="true">
      <c r="A705" t="s" s="4">
        <v>2828</v>
      </c>
      <c r="B705" t="s" s="4">
        <v>15278</v>
      </c>
      <c r="C705" t="s" s="4">
        <v>3468</v>
      </c>
      <c r="D705" t="s" s="4">
        <v>3467</v>
      </c>
      <c r="E705" t="s" s="4">
        <v>3467</v>
      </c>
      <c r="F705" t="s" s="4">
        <v>3468</v>
      </c>
      <c r="G705" t="s" s="4">
        <v>3468</v>
      </c>
    </row>
    <row r="706" ht="45.0" customHeight="true">
      <c r="A706" t="s" s="4">
        <v>2830</v>
      </c>
      <c r="B706" t="s" s="4">
        <v>15279</v>
      </c>
      <c r="C706" t="s" s="4">
        <v>3468</v>
      </c>
      <c r="D706" t="s" s="4">
        <v>3467</v>
      </c>
      <c r="E706" t="s" s="4">
        <v>3467</v>
      </c>
      <c r="F706" t="s" s="4">
        <v>3468</v>
      </c>
      <c r="G706" t="s" s="4">
        <v>3468</v>
      </c>
    </row>
    <row r="707" ht="45.0" customHeight="true">
      <c r="A707" t="s" s="4">
        <v>2832</v>
      </c>
      <c r="B707" t="s" s="4">
        <v>15280</v>
      </c>
      <c r="C707" t="s" s="4">
        <v>3468</v>
      </c>
      <c r="D707" t="s" s="4">
        <v>3467</v>
      </c>
      <c r="E707" t="s" s="4">
        <v>3467</v>
      </c>
      <c r="F707" t="s" s="4">
        <v>3468</v>
      </c>
      <c r="G707" t="s" s="4">
        <v>3468</v>
      </c>
    </row>
    <row r="708" ht="45.0" customHeight="true">
      <c r="A708" t="s" s="4">
        <v>2834</v>
      </c>
      <c r="B708" t="s" s="4">
        <v>15281</v>
      </c>
      <c r="C708" t="s" s="4">
        <v>3468</v>
      </c>
      <c r="D708" t="s" s="4">
        <v>3467</v>
      </c>
      <c r="E708" t="s" s="4">
        <v>3467</v>
      </c>
      <c r="F708" t="s" s="4">
        <v>3468</v>
      </c>
      <c r="G708" t="s" s="4">
        <v>3468</v>
      </c>
    </row>
    <row r="709" ht="45.0" customHeight="true">
      <c r="A709" t="s" s="4">
        <v>2837</v>
      </c>
      <c r="B709" t="s" s="4">
        <v>15282</v>
      </c>
      <c r="C709" t="s" s="4">
        <v>3468</v>
      </c>
      <c r="D709" t="s" s="4">
        <v>3467</v>
      </c>
      <c r="E709" t="s" s="4">
        <v>3467</v>
      </c>
      <c r="F709" t="s" s="4">
        <v>3468</v>
      </c>
      <c r="G709" t="s" s="4">
        <v>3468</v>
      </c>
    </row>
    <row r="710" ht="45.0" customHeight="true">
      <c r="A710" t="s" s="4">
        <v>2841</v>
      </c>
      <c r="B710" t="s" s="4">
        <v>15283</v>
      </c>
      <c r="C710" t="s" s="4">
        <v>3468</v>
      </c>
      <c r="D710" t="s" s="4">
        <v>3467</v>
      </c>
      <c r="E710" t="s" s="4">
        <v>3467</v>
      </c>
      <c r="F710" t="s" s="4">
        <v>3468</v>
      </c>
      <c r="G710" t="s" s="4">
        <v>3468</v>
      </c>
    </row>
    <row r="711" ht="45.0" customHeight="true">
      <c r="A711" t="s" s="4">
        <v>2844</v>
      </c>
      <c r="B711" t="s" s="4">
        <v>15284</v>
      </c>
      <c r="C711" t="s" s="4">
        <v>3468</v>
      </c>
      <c r="D711" t="s" s="4">
        <v>3467</v>
      </c>
      <c r="E711" t="s" s="4">
        <v>3467</v>
      </c>
      <c r="F711" t="s" s="4">
        <v>3468</v>
      </c>
      <c r="G711" t="s" s="4">
        <v>3468</v>
      </c>
    </row>
    <row r="712" ht="45.0" customHeight="true">
      <c r="A712" t="s" s="4">
        <v>2846</v>
      </c>
      <c r="B712" t="s" s="4">
        <v>15285</v>
      </c>
      <c r="C712" t="s" s="4">
        <v>3468</v>
      </c>
      <c r="D712" t="s" s="4">
        <v>3467</v>
      </c>
      <c r="E712" t="s" s="4">
        <v>3467</v>
      </c>
      <c r="F712" t="s" s="4">
        <v>3468</v>
      </c>
      <c r="G712" t="s" s="4">
        <v>3468</v>
      </c>
    </row>
    <row r="713" ht="45.0" customHeight="true">
      <c r="A713" t="s" s="4">
        <v>2848</v>
      </c>
      <c r="B713" t="s" s="4">
        <v>15286</v>
      </c>
      <c r="C713" t="s" s="4">
        <v>3468</v>
      </c>
      <c r="D713" t="s" s="4">
        <v>3467</v>
      </c>
      <c r="E713" t="s" s="4">
        <v>3467</v>
      </c>
      <c r="F713" t="s" s="4">
        <v>3468</v>
      </c>
      <c r="G713" t="s" s="4">
        <v>3468</v>
      </c>
    </row>
    <row r="714" ht="45.0" customHeight="true">
      <c r="A714" t="s" s="4">
        <v>2850</v>
      </c>
      <c r="B714" t="s" s="4">
        <v>15287</v>
      </c>
      <c r="C714" t="s" s="4">
        <v>3468</v>
      </c>
      <c r="D714" t="s" s="4">
        <v>3467</v>
      </c>
      <c r="E714" t="s" s="4">
        <v>3467</v>
      </c>
      <c r="F714" t="s" s="4">
        <v>3468</v>
      </c>
      <c r="G714" t="s" s="4">
        <v>3468</v>
      </c>
    </row>
    <row r="715" ht="45.0" customHeight="true">
      <c r="A715" t="s" s="4">
        <v>2854</v>
      </c>
      <c r="B715" t="s" s="4">
        <v>15288</v>
      </c>
      <c r="C715" t="s" s="4">
        <v>3468</v>
      </c>
      <c r="D715" t="s" s="4">
        <v>3467</v>
      </c>
      <c r="E715" t="s" s="4">
        <v>3467</v>
      </c>
      <c r="F715" t="s" s="4">
        <v>3468</v>
      </c>
      <c r="G715" t="s" s="4">
        <v>3468</v>
      </c>
    </row>
    <row r="716" ht="45.0" customHeight="true">
      <c r="A716" t="s" s="4">
        <v>2859</v>
      </c>
      <c r="B716" t="s" s="4">
        <v>15289</v>
      </c>
      <c r="C716" t="s" s="4">
        <v>3468</v>
      </c>
      <c r="D716" t="s" s="4">
        <v>3467</v>
      </c>
      <c r="E716" t="s" s="4">
        <v>3467</v>
      </c>
      <c r="F716" t="s" s="4">
        <v>3468</v>
      </c>
      <c r="G716" t="s" s="4">
        <v>3468</v>
      </c>
    </row>
    <row r="717" ht="45.0" customHeight="true">
      <c r="A717" t="s" s="4">
        <v>2861</v>
      </c>
      <c r="B717" t="s" s="4">
        <v>15290</v>
      </c>
      <c r="C717" t="s" s="4">
        <v>3468</v>
      </c>
      <c r="D717" t="s" s="4">
        <v>3467</v>
      </c>
      <c r="E717" t="s" s="4">
        <v>3467</v>
      </c>
      <c r="F717" t="s" s="4">
        <v>3468</v>
      </c>
      <c r="G717" t="s" s="4">
        <v>3468</v>
      </c>
    </row>
    <row r="718" ht="45.0" customHeight="true">
      <c r="A718" t="s" s="4">
        <v>2865</v>
      </c>
      <c r="B718" t="s" s="4">
        <v>15291</v>
      </c>
      <c r="C718" t="s" s="4">
        <v>3468</v>
      </c>
      <c r="D718" t="s" s="4">
        <v>3467</v>
      </c>
      <c r="E718" t="s" s="4">
        <v>3467</v>
      </c>
      <c r="F718" t="s" s="4">
        <v>3468</v>
      </c>
      <c r="G718" t="s" s="4">
        <v>3468</v>
      </c>
    </row>
    <row r="719" ht="45.0" customHeight="true">
      <c r="A719" t="s" s="4">
        <v>2869</v>
      </c>
      <c r="B719" t="s" s="4">
        <v>15292</v>
      </c>
      <c r="C719" t="s" s="4">
        <v>3468</v>
      </c>
      <c r="D719" t="s" s="4">
        <v>3467</v>
      </c>
      <c r="E719" t="s" s="4">
        <v>3467</v>
      </c>
      <c r="F719" t="s" s="4">
        <v>3468</v>
      </c>
      <c r="G719" t="s" s="4">
        <v>3468</v>
      </c>
    </row>
    <row r="720" ht="45.0" customHeight="true">
      <c r="A720" t="s" s="4">
        <v>2873</v>
      </c>
      <c r="B720" t="s" s="4">
        <v>15293</v>
      </c>
      <c r="C720" t="s" s="4">
        <v>3468</v>
      </c>
      <c r="D720" t="s" s="4">
        <v>3467</v>
      </c>
      <c r="E720" t="s" s="4">
        <v>3467</v>
      </c>
      <c r="F720" t="s" s="4">
        <v>3468</v>
      </c>
      <c r="G720" t="s" s="4">
        <v>3468</v>
      </c>
    </row>
    <row r="721" ht="45.0" customHeight="true">
      <c r="A721" t="s" s="4">
        <v>2876</v>
      </c>
      <c r="B721" t="s" s="4">
        <v>15294</v>
      </c>
      <c r="C721" t="s" s="4">
        <v>3468</v>
      </c>
      <c r="D721" t="s" s="4">
        <v>3467</v>
      </c>
      <c r="E721" t="s" s="4">
        <v>3467</v>
      </c>
      <c r="F721" t="s" s="4">
        <v>3468</v>
      </c>
      <c r="G721" t="s" s="4">
        <v>3468</v>
      </c>
    </row>
    <row r="722" ht="45.0" customHeight="true">
      <c r="A722" t="s" s="4">
        <v>2879</v>
      </c>
      <c r="B722" t="s" s="4">
        <v>15295</v>
      </c>
      <c r="C722" t="s" s="4">
        <v>3468</v>
      </c>
      <c r="D722" t="s" s="4">
        <v>3467</v>
      </c>
      <c r="E722" t="s" s="4">
        <v>3467</v>
      </c>
      <c r="F722" t="s" s="4">
        <v>3468</v>
      </c>
      <c r="G722" t="s" s="4">
        <v>3468</v>
      </c>
    </row>
    <row r="723" ht="45.0" customHeight="true">
      <c r="A723" t="s" s="4">
        <v>2882</v>
      </c>
      <c r="B723" t="s" s="4">
        <v>15296</v>
      </c>
      <c r="C723" t="s" s="4">
        <v>3468</v>
      </c>
      <c r="D723" t="s" s="4">
        <v>3467</v>
      </c>
      <c r="E723" t="s" s="4">
        <v>3467</v>
      </c>
      <c r="F723" t="s" s="4">
        <v>3468</v>
      </c>
      <c r="G723" t="s" s="4">
        <v>3468</v>
      </c>
    </row>
    <row r="724" ht="45.0" customHeight="true">
      <c r="A724" t="s" s="4">
        <v>2884</v>
      </c>
      <c r="B724" t="s" s="4">
        <v>15297</v>
      </c>
      <c r="C724" t="s" s="4">
        <v>3468</v>
      </c>
      <c r="D724" t="s" s="4">
        <v>3467</v>
      </c>
      <c r="E724" t="s" s="4">
        <v>3467</v>
      </c>
      <c r="F724" t="s" s="4">
        <v>3468</v>
      </c>
      <c r="G724" t="s" s="4">
        <v>3468</v>
      </c>
    </row>
    <row r="725" ht="45.0" customHeight="true">
      <c r="A725" t="s" s="4">
        <v>2886</v>
      </c>
      <c r="B725" t="s" s="4">
        <v>15298</v>
      </c>
      <c r="C725" t="s" s="4">
        <v>3468</v>
      </c>
      <c r="D725" t="s" s="4">
        <v>3467</v>
      </c>
      <c r="E725" t="s" s="4">
        <v>3467</v>
      </c>
      <c r="F725" t="s" s="4">
        <v>3468</v>
      </c>
      <c r="G725" t="s" s="4">
        <v>3468</v>
      </c>
    </row>
    <row r="726" ht="45.0" customHeight="true">
      <c r="A726" t="s" s="4">
        <v>2888</v>
      </c>
      <c r="B726" t="s" s="4">
        <v>15299</v>
      </c>
      <c r="C726" t="s" s="4">
        <v>3468</v>
      </c>
      <c r="D726" t="s" s="4">
        <v>3467</v>
      </c>
      <c r="E726" t="s" s="4">
        <v>3467</v>
      </c>
      <c r="F726" t="s" s="4">
        <v>3468</v>
      </c>
      <c r="G726" t="s" s="4">
        <v>3468</v>
      </c>
    </row>
    <row r="727" ht="45.0" customHeight="true">
      <c r="A727" t="s" s="4">
        <v>2890</v>
      </c>
      <c r="B727" t="s" s="4">
        <v>15300</v>
      </c>
      <c r="C727" t="s" s="4">
        <v>3468</v>
      </c>
      <c r="D727" t="s" s="4">
        <v>3467</v>
      </c>
      <c r="E727" t="s" s="4">
        <v>3467</v>
      </c>
      <c r="F727" t="s" s="4">
        <v>3468</v>
      </c>
      <c r="G727" t="s" s="4">
        <v>3468</v>
      </c>
    </row>
    <row r="728" ht="45.0" customHeight="true">
      <c r="A728" t="s" s="4">
        <v>2892</v>
      </c>
      <c r="B728" t="s" s="4">
        <v>15301</v>
      </c>
      <c r="C728" t="s" s="4">
        <v>3468</v>
      </c>
      <c r="D728" t="s" s="4">
        <v>3467</v>
      </c>
      <c r="E728" t="s" s="4">
        <v>3467</v>
      </c>
      <c r="F728" t="s" s="4">
        <v>3468</v>
      </c>
      <c r="G728" t="s" s="4">
        <v>3468</v>
      </c>
    </row>
    <row r="729" ht="45.0" customHeight="true">
      <c r="A729" t="s" s="4">
        <v>2894</v>
      </c>
      <c r="B729" t="s" s="4">
        <v>15302</v>
      </c>
      <c r="C729" t="s" s="4">
        <v>3468</v>
      </c>
      <c r="D729" t="s" s="4">
        <v>3467</v>
      </c>
      <c r="E729" t="s" s="4">
        <v>3467</v>
      </c>
      <c r="F729" t="s" s="4">
        <v>3468</v>
      </c>
      <c r="G729" t="s" s="4">
        <v>3468</v>
      </c>
    </row>
    <row r="730" ht="45.0" customHeight="true">
      <c r="A730" t="s" s="4">
        <v>2896</v>
      </c>
      <c r="B730" t="s" s="4">
        <v>15303</v>
      </c>
      <c r="C730" t="s" s="4">
        <v>3468</v>
      </c>
      <c r="D730" t="s" s="4">
        <v>3467</v>
      </c>
      <c r="E730" t="s" s="4">
        <v>3467</v>
      </c>
      <c r="F730" t="s" s="4">
        <v>3468</v>
      </c>
      <c r="G730" t="s" s="4">
        <v>3468</v>
      </c>
    </row>
    <row r="731" ht="45.0" customHeight="true">
      <c r="A731" t="s" s="4">
        <v>2898</v>
      </c>
      <c r="B731" t="s" s="4">
        <v>15304</v>
      </c>
      <c r="C731" t="s" s="4">
        <v>3468</v>
      </c>
      <c r="D731" t="s" s="4">
        <v>3467</v>
      </c>
      <c r="E731" t="s" s="4">
        <v>3467</v>
      </c>
      <c r="F731" t="s" s="4">
        <v>3468</v>
      </c>
      <c r="G731" t="s" s="4">
        <v>3468</v>
      </c>
    </row>
    <row r="732" ht="45.0" customHeight="true">
      <c r="A732" t="s" s="4">
        <v>2900</v>
      </c>
      <c r="B732" t="s" s="4">
        <v>15305</v>
      </c>
      <c r="C732" t="s" s="4">
        <v>3468</v>
      </c>
      <c r="D732" t="s" s="4">
        <v>3467</v>
      </c>
      <c r="E732" t="s" s="4">
        <v>3467</v>
      </c>
      <c r="F732" t="s" s="4">
        <v>3468</v>
      </c>
      <c r="G732" t="s" s="4">
        <v>3468</v>
      </c>
    </row>
    <row r="733" ht="45.0" customHeight="true">
      <c r="A733" t="s" s="4">
        <v>2902</v>
      </c>
      <c r="B733" t="s" s="4">
        <v>15306</v>
      </c>
      <c r="C733" t="s" s="4">
        <v>3468</v>
      </c>
      <c r="D733" t="s" s="4">
        <v>3467</v>
      </c>
      <c r="E733" t="s" s="4">
        <v>3467</v>
      </c>
      <c r="F733" t="s" s="4">
        <v>3468</v>
      </c>
      <c r="G733" t="s" s="4">
        <v>3468</v>
      </c>
    </row>
    <row r="734" ht="45.0" customHeight="true">
      <c r="A734" t="s" s="4">
        <v>2904</v>
      </c>
      <c r="B734" t="s" s="4">
        <v>15307</v>
      </c>
      <c r="C734" t="s" s="4">
        <v>3468</v>
      </c>
      <c r="D734" t="s" s="4">
        <v>3467</v>
      </c>
      <c r="E734" t="s" s="4">
        <v>3467</v>
      </c>
      <c r="F734" t="s" s="4">
        <v>3468</v>
      </c>
      <c r="G734" t="s" s="4">
        <v>3468</v>
      </c>
    </row>
    <row r="735" ht="45.0" customHeight="true">
      <c r="A735" t="s" s="4">
        <v>2906</v>
      </c>
      <c r="B735" t="s" s="4">
        <v>15308</v>
      </c>
      <c r="C735" t="s" s="4">
        <v>3468</v>
      </c>
      <c r="D735" t="s" s="4">
        <v>3467</v>
      </c>
      <c r="E735" t="s" s="4">
        <v>3467</v>
      </c>
      <c r="F735" t="s" s="4">
        <v>3468</v>
      </c>
      <c r="G735" t="s" s="4">
        <v>3468</v>
      </c>
    </row>
    <row r="736" ht="45.0" customHeight="true">
      <c r="A736" t="s" s="4">
        <v>2908</v>
      </c>
      <c r="B736" t="s" s="4">
        <v>15309</v>
      </c>
      <c r="C736" t="s" s="4">
        <v>3468</v>
      </c>
      <c r="D736" t="s" s="4">
        <v>3467</v>
      </c>
      <c r="E736" t="s" s="4">
        <v>3467</v>
      </c>
      <c r="F736" t="s" s="4">
        <v>3468</v>
      </c>
      <c r="G736" t="s" s="4">
        <v>3468</v>
      </c>
    </row>
    <row r="737" ht="45.0" customHeight="true">
      <c r="A737" t="s" s="4">
        <v>2910</v>
      </c>
      <c r="B737" t="s" s="4">
        <v>15310</v>
      </c>
      <c r="C737" t="s" s="4">
        <v>3468</v>
      </c>
      <c r="D737" t="s" s="4">
        <v>3467</v>
      </c>
      <c r="E737" t="s" s="4">
        <v>3467</v>
      </c>
      <c r="F737" t="s" s="4">
        <v>3468</v>
      </c>
      <c r="G737" t="s" s="4">
        <v>3468</v>
      </c>
    </row>
    <row r="738" ht="45.0" customHeight="true">
      <c r="A738" t="s" s="4">
        <v>2912</v>
      </c>
      <c r="B738" t="s" s="4">
        <v>15311</v>
      </c>
      <c r="C738" t="s" s="4">
        <v>3468</v>
      </c>
      <c r="D738" t="s" s="4">
        <v>3467</v>
      </c>
      <c r="E738" t="s" s="4">
        <v>3467</v>
      </c>
      <c r="F738" t="s" s="4">
        <v>3468</v>
      </c>
      <c r="G738" t="s" s="4">
        <v>3468</v>
      </c>
    </row>
    <row r="739" ht="45.0" customHeight="true">
      <c r="A739" t="s" s="4">
        <v>2914</v>
      </c>
      <c r="B739" t="s" s="4">
        <v>15312</v>
      </c>
      <c r="C739" t="s" s="4">
        <v>3468</v>
      </c>
      <c r="D739" t="s" s="4">
        <v>3467</v>
      </c>
      <c r="E739" t="s" s="4">
        <v>3467</v>
      </c>
      <c r="F739" t="s" s="4">
        <v>3468</v>
      </c>
      <c r="G739" t="s" s="4">
        <v>3468</v>
      </c>
    </row>
    <row r="740" ht="45.0" customHeight="true">
      <c r="A740" t="s" s="4">
        <v>2916</v>
      </c>
      <c r="B740" t="s" s="4">
        <v>15313</v>
      </c>
      <c r="C740" t="s" s="4">
        <v>3468</v>
      </c>
      <c r="D740" t="s" s="4">
        <v>3467</v>
      </c>
      <c r="E740" t="s" s="4">
        <v>3467</v>
      </c>
      <c r="F740" t="s" s="4">
        <v>3468</v>
      </c>
      <c r="G740" t="s" s="4">
        <v>3468</v>
      </c>
    </row>
    <row r="741" ht="45.0" customHeight="true">
      <c r="A741" t="s" s="4">
        <v>2918</v>
      </c>
      <c r="B741" t="s" s="4">
        <v>15314</v>
      </c>
      <c r="C741" t="s" s="4">
        <v>3468</v>
      </c>
      <c r="D741" t="s" s="4">
        <v>3467</v>
      </c>
      <c r="E741" t="s" s="4">
        <v>3467</v>
      </c>
      <c r="F741" t="s" s="4">
        <v>3468</v>
      </c>
      <c r="G741" t="s" s="4">
        <v>3468</v>
      </c>
    </row>
    <row r="742" ht="45.0" customHeight="true">
      <c r="A742" t="s" s="4">
        <v>2920</v>
      </c>
      <c r="B742" t="s" s="4">
        <v>15315</v>
      </c>
      <c r="C742" t="s" s="4">
        <v>3468</v>
      </c>
      <c r="D742" t="s" s="4">
        <v>3467</v>
      </c>
      <c r="E742" t="s" s="4">
        <v>3467</v>
      </c>
      <c r="F742" t="s" s="4">
        <v>3468</v>
      </c>
      <c r="G742" t="s" s="4">
        <v>3468</v>
      </c>
    </row>
    <row r="743" ht="45.0" customHeight="true">
      <c r="A743" t="s" s="4">
        <v>2922</v>
      </c>
      <c r="B743" t="s" s="4">
        <v>15316</v>
      </c>
      <c r="C743" t="s" s="4">
        <v>3468</v>
      </c>
      <c r="D743" t="s" s="4">
        <v>3467</v>
      </c>
      <c r="E743" t="s" s="4">
        <v>3467</v>
      </c>
      <c r="F743" t="s" s="4">
        <v>3468</v>
      </c>
      <c r="G743" t="s" s="4">
        <v>3468</v>
      </c>
    </row>
    <row r="744" ht="45.0" customHeight="true">
      <c r="A744" t="s" s="4">
        <v>2924</v>
      </c>
      <c r="B744" t="s" s="4">
        <v>15317</v>
      </c>
      <c r="C744" t="s" s="4">
        <v>3468</v>
      </c>
      <c r="D744" t="s" s="4">
        <v>3467</v>
      </c>
      <c r="E744" t="s" s="4">
        <v>3467</v>
      </c>
      <c r="F744" t="s" s="4">
        <v>3468</v>
      </c>
      <c r="G744" t="s" s="4">
        <v>3468</v>
      </c>
    </row>
    <row r="745" ht="45.0" customHeight="true">
      <c r="A745" t="s" s="4">
        <v>2926</v>
      </c>
      <c r="B745" t="s" s="4">
        <v>15318</v>
      </c>
      <c r="C745" t="s" s="4">
        <v>3468</v>
      </c>
      <c r="D745" t="s" s="4">
        <v>3467</v>
      </c>
      <c r="E745" t="s" s="4">
        <v>3467</v>
      </c>
      <c r="F745" t="s" s="4">
        <v>3468</v>
      </c>
      <c r="G745" t="s" s="4">
        <v>3468</v>
      </c>
    </row>
    <row r="746" ht="45.0" customHeight="true">
      <c r="A746" t="s" s="4">
        <v>2928</v>
      </c>
      <c r="B746" t="s" s="4">
        <v>15319</v>
      </c>
      <c r="C746" t="s" s="4">
        <v>3468</v>
      </c>
      <c r="D746" t="s" s="4">
        <v>3467</v>
      </c>
      <c r="E746" t="s" s="4">
        <v>3467</v>
      </c>
      <c r="F746" t="s" s="4">
        <v>3468</v>
      </c>
      <c r="G746" t="s" s="4">
        <v>3468</v>
      </c>
    </row>
    <row r="747" ht="45.0" customHeight="true">
      <c r="A747" t="s" s="4">
        <v>2930</v>
      </c>
      <c r="B747" t="s" s="4">
        <v>15320</v>
      </c>
      <c r="C747" t="s" s="4">
        <v>3468</v>
      </c>
      <c r="D747" t="s" s="4">
        <v>3467</v>
      </c>
      <c r="E747" t="s" s="4">
        <v>3467</v>
      </c>
      <c r="F747" t="s" s="4">
        <v>3468</v>
      </c>
      <c r="G747" t="s" s="4">
        <v>3468</v>
      </c>
    </row>
    <row r="748" ht="45.0" customHeight="true">
      <c r="A748" t="s" s="4">
        <v>2932</v>
      </c>
      <c r="B748" t="s" s="4">
        <v>15321</v>
      </c>
      <c r="C748" t="s" s="4">
        <v>3468</v>
      </c>
      <c r="D748" t="s" s="4">
        <v>3467</v>
      </c>
      <c r="E748" t="s" s="4">
        <v>3467</v>
      </c>
      <c r="F748" t="s" s="4">
        <v>3468</v>
      </c>
      <c r="G748" t="s" s="4">
        <v>3468</v>
      </c>
    </row>
    <row r="749" ht="45.0" customHeight="true">
      <c r="A749" t="s" s="4">
        <v>2934</v>
      </c>
      <c r="B749" t="s" s="4">
        <v>15322</v>
      </c>
      <c r="C749" t="s" s="4">
        <v>3468</v>
      </c>
      <c r="D749" t="s" s="4">
        <v>3467</v>
      </c>
      <c r="E749" t="s" s="4">
        <v>3467</v>
      </c>
      <c r="F749" t="s" s="4">
        <v>3468</v>
      </c>
      <c r="G749" t="s" s="4">
        <v>3468</v>
      </c>
    </row>
    <row r="750" ht="45.0" customHeight="true">
      <c r="A750" t="s" s="4">
        <v>2936</v>
      </c>
      <c r="B750" t="s" s="4">
        <v>15323</v>
      </c>
      <c r="C750" t="s" s="4">
        <v>3468</v>
      </c>
      <c r="D750" t="s" s="4">
        <v>3467</v>
      </c>
      <c r="E750" t="s" s="4">
        <v>3467</v>
      </c>
      <c r="F750" t="s" s="4">
        <v>3468</v>
      </c>
      <c r="G750" t="s" s="4">
        <v>3468</v>
      </c>
    </row>
    <row r="751" ht="45.0" customHeight="true">
      <c r="A751" t="s" s="4">
        <v>2938</v>
      </c>
      <c r="B751" t="s" s="4">
        <v>15324</v>
      </c>
      <c r="C751" t="s" s="4">
        <v>3468</v>
      </c>
      <c r="D751" t="s" s="4">
        <v>3467</v>
      </c>
      <c r="E751" t="s" s="4">
        <v>3467</v>
      </c>
      <c r="F751" t="s" s="4">
        <v>3468</v>
      </c>
      <c r="G751" t="s" s="4">
        <v>3468</v>
      </c>
    </row>
    <row r="752" ht="45.0" customHeight="true">
      <c r="A752" t="s" s="4">
        <v>2940</v>
      </c>
      <c r="B752" t="s" s="4">
        <v>15325</v>
      </c>
      <c r="C752" t="s" s="4">
        <v>3468</v>
      </c>
      <c r="D752" t="s" s="4">
        <v>3467</v>
      </c>
      <c r="E752" t="s" s="4">
        <v>3467</v>
      </c>
      <c r="F752" t="s" s="4">
        <v>3468</v>
      </c>
      <c r="G752" t="s" s="4">
        <v>3468</v>
      </c>
    </row>
    <row r="753" ht="45.0" customHeight="true">
      <c r="A753" t="s" s="4">
        <v>2942</v>
      </c>
      <c r="B753" t="s" s="4">
        <v>15326</v>
      </c>
      <c r="C753" t="s" s="4">
        <v>3468</v>
      </c>
      <c r="D753" t="s" s="4">
        <v>3467</v>
      </c>
      <c r="E753" t="s" s="4">
        <v>3467</v>
      </c>
      <c r="F753" t="s" s="4">
        <v>3468</v>
      </c>
      <c r="G753" t="s" s="4">
        <v>3468</v>
      </c>
    </row>
    <row r="754" ht="45.0" customHeight="true">
      <c r="A754" t="s" s="4">
        <v>2944</v>
      </c>
      <c r="B754" t="s" s="4">
        <v>15327</v>
      </c>
      <c r="C754" t="s" s="4">
        <v>3468</v>
      </c>
      <c r="D754" t="s" s="4">
        <v>3467</v>
      </c>
      <c r="E754" t="s" s="4">
        <v>3467</v>
      </c>
      <c r="F754" t="s" s="4">
        <v>3468</v>
      </c>
      <c r="G754" t="s" s="4">
        <v>3468</v>
      </c>
    </row>
    <row r="755" ht="45.0" customHeight="true">
      <c r="A755" t="s" s="4">
        <v>2946</v>
      </c>
      <c r="B755" t="s" s="4">
        <v>15328</v>
      </c>
      <c r="C755" t="s" s="4">
        <v>3468</v>
      </c>
      <c r="D755" t="s" s="4">
        <v>3467</v>
      </c>
      <c r="E755" t="s" s="4">
        <v>3467</v>
      </c>
      <c r="F755" t="s" s="4">
        <v>3468</v>
      </c>
      <c r="G755" t="s" s="4">
        <v>3468</v>
      </c>
    </row>
    <row r="756" ht="45.0" customHeight="true">
      <c r="A756" t="s" s="4">
        <v>2948</v>
      </c>
      <c r="B756" t="s" s="4">
        <v>15329</v>
      </c>
      <c r="C756" t="s" s="4">
        <v>3468</v>
      </c>
      <c r="D756" t="s" s="4">
        <v>3467</v>
      </c>
      <c r="E756" t="s" s="4">
        <v>3467</v>
      </c>
      <c r="F756" t="s" s="4">
        <v>3468</v>
      </c>
      <c r="G756" t="s" s="4">
        <v>3468</v>
      </c>
    </row>
    <row r="757" ht="45.0" customHeight="true">
      <c r="A757" t="s" s="4">
        <v>2950</v>
      </c>
      <c r="B757" t="s" s="4">
        <v>15330</v>
      </c>
      <c r="C757" t="s" s="4">
        <v>3468</v>
      </c>
      <c r="D757" t="s" s="4">
        <v>3467</v>
      </c>
      <c r="E757" t="s" s="4">
        <v>3467</v>
      </c>
      <c r="F757" t="s" s="4">
        <v>3468</v>
      </c>
      <c r="G757" t="s" s="4">
        <v>3468</v>
      </c>
    </row>
    <row r="758" ht="45.0" customHeight="true">
      <c r="A758" t="s" s="4">
        <v>2952</v>
      </c>
      <c r="B758" t="s" s="4">
        <v>15331</v>
      </c>
      <c r="C758" t="s" s="4">
        <v>3468</v>
      </c>
      <c r="D758" t="s" s="4">
        <v>3467</v>
      </c>
      <c r="E758" t="s" s="4">
        <v>3467</v>
      </c>
      <c r="F758" t="s" s="4">
        <v>3468</v>
      </c>
      <c r="G758" t="s" s="4">
        <v>3468</v>
      </c>
    </row>
    <row r="759" ht="45.0" customHeight="true">
      <c r="A759" t="s" s="4">
        <v>2954</v>
      </c>
      <c r="B759" t="s" s="4">
        <v>15332</v>
      </c>
      <c r="C759" t="s" s="4">
        <v>3468</v>
      </c>
      <c r="D759" t="s" s="4">
        <v>3467</v>
      </c>
      <c r="E759" t="s" s="4">
        <v>3467</v>
      </c>
      <c r="F759" t="s" s="4">
        <v>3468</v>
      </c>
      <c r="G759" t="s" s="4">
        <v>3468</v>
      </c>
    </row>
    <row r="760" ht="45.0" customHeight="true">
      <c r="A760" t="s" s="4">
        <v>2956</v>
      </c>
      <c r="B760" t="s" s="4">
        <v>15333</v>
      </c>
      <c r="C760" t="s" s="4">
        <v>3468</v>
      </c>
      <c r="D760" t="s" s="4">
        <v>3467</v>
      </c>
      <c r="E760" t="s" s="4">
        <v>3467</v>
      </c>
      <c r="F760" t="s" s="4">
        <v>3468</v>
      </c>
      <c r="G760" t="s" s="4">
        <v>3468</v>
      </c>
    </row>
    <row r="761" ht="45.0" customHeight="true">
      <c r="A761" t="s" s="4">
        <v>2958</v>
      </c>
      <c r="B761" t="s" s="4">
        <v>15334</v>
      </c>
      <c r="C761" t="s" s="4">
        <v>3468</v>
      </c>
      <c r="D761" t="s" s="4">
        <v>3467</v>
      </c>
      <c r="E761" t="s" s="4">
        <v>3467</v>
      </c>
      <c r="F761" t="s" s="4">
        <v>3468</v>
      </c>
      <c r="G761" t="s" s="4">
        <v>3468</v>
      </c>
    </row>
    <row r="762" ht="45.0" customHeight="true">
      <c r="A762" t="s" s="4">
        <v>2960</v>
      </c>
      <c r="B762" t="s" s="4">
        <v>15335</v>
      </c>
      <c r="C762" t="s" s="4">
        <v>3468</v>
      </c>
      <c r="D762" t="s" s="4">
        <v>3467</v>
      </c>
      <c r="E762" t="s" s="4">
        <v>3467</v>
      </c>
      <c r="F762" t="s" s="4">
        <v>3468</v>
      </c>
      <c r="G762" t="s" s="4">
        <v>3468</v>
      </c>
    </row>
    <row r="763" ht="45.0" customHeight="true">
      <c r="A763" t="s" s="4">
        <v>2962</v>
      </c>
      <c r="B763" t="s" s="4">
        <v>15336</v>
      </c>
      <c r="C763" t="s" s="4">
        <v>3468</v>
      </c>
      <c r="D763" t="s" s="4">
        <v>3467</v>
      </c>
      <c r="E763" t="s" s="4">
        <v>3467</v>
      </c>
      <c r="F763" t="s" s="4">
        <v>3468</v>
      </c>
      <c r="G763" t="s" s="4">
        <v>3468</v>
      </c>
    </row>
    <row r="764" ht="45.0" customHeight="true">
      <c r="A764" t="s" s="4">
        <v>2964</v>
      </c>
      <c r="B764" t="s" s="4">
        <v>15337</v>
      </c>
      <c r="C764" t="s" s="4">
        <v>3468</v>
      </c>
      <c r="D764" t="s" s="4">
        <v>3467</v>
      </c>
      <c r="E764" t="s" s="4">
        <v>3467</v>
      </c>
      <c r="F764" t="s" s="4">
        <v>3468</v>
      </c>
      <c r="G764" t="s" s="4">
        <v>3468</v>
      </c>
    </row>
    <row r="765" ht="45.0" customHeight="true">
      <c r="A765" t="s" s="4">
        <v>2966</v>
      </c>
      <c r="B765" t="s" s="4">
        <v>15338</v>
      </c>
      <c r="C765" t="s" s="4">
        <v>3468</v>
      </c>
      <c r="D765" t="s" s="4">
        <v>3467</v>
      </c>
      <c r="E765" t="s" s="4">
        <v>3467</v>
      </c>
      <c r="F765" t="s" s="4">
        <v>3468</v>
      </c>
      <c r="G765" t="s" s="4">
        <v>3468</v>
      </c>
    </row>
    <row r="766" ht="45.0" customHeight="true">
      <c r="A766" t="s" s="4">
        <v>2968</v>
      </c>
      <c r="B766" t="s" s="4">
        <v>15339</v>
      </c>
      <c r="C766" t="s" s="4">
        <v>3468</v>
      </c>
      <c r="D766" t="s" s="4">
        <v>3467</v>
      </c>
      <c r="E766" t="s" s="4">
        <v>3467</v>
      </c>
      <c r="F766" t="s" s="4">
        <v>3468</v>
      </c>
      <c r="G766" t="s" s="4">
        <v>3468</v>
      </c>
    </row>
    <row r="767" ht="45.0" customHeight="true">
      <c r="A767" t="s" s="4">
        <v>2970</v>
      </c>
      <c r="B767" t="s" s="4">
        <v>15340</v>
      </c>
      <c r="C767" t="s" s="4">
        <v>3468</v>
      </c>
      <c r="D767" t="s" s="4">
        <v>3467</v>
      </c>
      <c r="E767" t="s" s="4">
        <v>3467</v>
      </c>
      <c r="F767" t="s" s="4">
        <v>3468</v>
      </c>
      <c r="G767" t="s" s="4">
        <v>3468</v>
      </c>
    </row>
    <row r="768" ht="45.0" customHeight="true">
      <c r="A768" t="s" s="4">
        <v>2972</v>
      </c>
      <c r="B768" t="s" s="4">
        <v>15341</v>
      </c>
      <c r="C768" t="s" s="4">
        <v>3468</v>
      </c>
      <c r="D768" t="s" s="4">
        <v>3467</v>
      </c>
      <c r="E768" t="s" s="4">
        <v>3467</v>
      </c>
      <c r="F768" t="s" s="4">
        <v>3468</v>
      </c>
      <c r="G768" t="s" s="4">
        <v>3468</v>
      </c>
    </row>
    <row r="769" ht="45.0" customHeight="true">
      <c r="A769" t="s" s="4">
        <v>2974</v>
      </c>
      <c r="B769" t="s" s="4">
        <v>15342</v>
      </c>
      <c r="C769" t="s" s="4">
        <v>3468</v>
      </c>
      <c r="D769" t="s" s="4">
        <v>3467</v>
      </c>
      <c r="E769" t="s" s="4">
        <v>3467</v>
      </c>
      <c r="F769" t="s" s="4">
        <v>3468</v>
      </c>
      <c r="G769" t="s" s="4">
        <v>3468</v>
      </c>
    </row>
    <row r="770" ht="45.0" customHeight="true">
      <c r="A770" t="s" s="4">
        <v>2976</v>
      </c>
      <c r="B770" t="s" s="4">
        <v>15343</v>
      </c>
      <c r="C770" t="s" s="4">
        <v>3468</v>
      </c>
      <c r="D770" t="s" s="4">
        <v>3467</v>
      </c>
      <c r="E770" t="s" s="4">
        <v>3467</v>
      </c>
      <c r="F770" t="s" s="4">
        <v>3468</v>
      </c>
      <c r="G770" t="s" s="4">
        <v>3468</v>
      </c>
    </row>
    <row r="771" ht="45.0" customHeight="true">
      <c r="A771" t="s" s="4">
        <v>2978</v>
      </c>
      <c r="B771" t="s" s="4">
        <v>15344</v>
      </c>
      <c r="C771" t="s" s="4">
        <v>3468</v>
      </c>
      <c r="D771" t="s" s="4">
        <v>3467</v>
      </c>
      <c r="E771" t="s" s="4">
        <v>3467</v>
      </c>
      <c r="F771" t="s" s="4">
        <v>3468</v>
      </c>
      <c r="G771" t="s" s="4">
        <v>3468</v>
      </c>
    </row>
    <row r="772" ht="45.0" customHeight="true">
      <c r="A772" t="s" s="4">
        <v>2980</v>
      </c>
      <c r="B772" t="s" s="4">
        <v>15345</v>
      </c>
      <c r="C772" t="s" s="4">
        <v>3468</v>
      </c>
      <c r="D772" t="s" s="4">
        <v>3467</v>
      </c>
      <c r="E772" t="s" s="4">
        <v>3467</v>
      </c>
      <c r="F772" t="s" s="4">
        <v>3468</v>
      </c>
      <c r="G772" t="s" s="4">
        <v>3468</v>
      </c>
    </row>
    <row r="773" ht="45.0" customHeight="true">
      <c r="A773" t="s" s="4">
        <v>2982</v>
      </c>
      <c r="B773" t="s" s="4">
        <v>15346</v>
      </c>
      <c r="C773" t="s" s="4">
        <v>3468</v>
      </c>
      <c r="D773" t="s" s="4">
        <v>3467</v>
      </c>
      <c r="E773" t="s" s="4">
        <v>3467</v>
      </c>
      <c r="F773" t="s" s="4">
        <v>3468</v>
      </c>
      <c r="G773" t="s" s="4">
        <v>3468</v>
      </c>
    </row>
    <row r="774" ht="45.0" customHeight="true">
      <c r="A774" t="s" s="4">
        <v>2984</v>
      </c>
      <c r="B774" t="s" s="4">
        <v>15347</v>
      </c>
      <c r="C774" t="s" s="4">
        <v>3468</v>
      </c>
      <c r="D774" t="s" s="4">
        <v>3467</v>
      </c>
      <c r="E774" t="s" s="4">
        <v>3467</v>
      </c>
      <c r="F774" t="s" s="4">
        <v>3468</v>
      </c>
      <c r="G774" t="s" s="4">
        <v>3468</v>
      </c>
    </row>
    <row r="775" ht="45.0" customHeight="true">
      <c r="A775" t="s" s="4">
        <v>2986</v>
      </c>
      <c r="B775" t="s" s="4">
        <v>15348</v>
      </c>
      <c r="C775" t="s" s="4">
        <v>3468</v>
      </c>
      <c r="D775" t="s" s="4">
        <v>3467</v>
      </c>
      <c r="E775" t="s" s="4">
        <v>3467</v>
      </c>
      <c r="F775" t="s" s="4">
        <v>3468</v>
      </c>
      <c r="G775" t="s" s="4">
        <v>3468</v>
      </c>
    </row>
    <row r="776" ht="45.0" customHeight="true">
      <c r="A776" t="s" s="4">
        <v>2988</v>
      </c>
      <c r="B776" t="s" s="4">
        <v>15349</v>
      </c>
      <c r="C776" t="s" s="4">
        <v>3468</v>
      </c>
      <c r="D776" t="s" s="4">
        <v>3467</v>
      </c>
      <c r="E776" t="s" s="4">
        <v>3467</v>
      </c>
      <c r="F776" t="s" s="4">
        <v>3468</v>
      </c>
      <c r="G776" t="s" s="4">
        <v>3468</v>
      </c>
    </row>
    <row r="777" ht="45.0" customHeight="true">
      <c r="A777" t="s" s="4">
        <v>2990</v>
      </c>
      <c r="B777" t="s" s="4">
        <v>15350</v>
      </c>
      <c r="C777" t="s" s="4">
        <v>3468</v>
      </c>
      <c r="D777" t="s" s="4">
        <v>3467</v>
      </c>
      <c r="E777" t="s" s="4">
        <v>3467</v>
      </c>
      <c r="F777" t="s" s="4">
        <v>3468</v>
      </c>
      <c r="G777" t="s" s="4">
        <v>3468</v>
      </c>
    </row>
    <row r="778" ht="45.0" customHeight="true">
      <c r="A778" t="s" s="4">
        <v>2992</v>
      </c>
      <c r="B778" t="s" s="4">
        <v>15351</v>
      </c>
      <c r="C778" t="s" s="4">
        <v>3468</v>
      </c>
      <c r="D778" t="s" s="4">
        <v>3467</v>
      </c>
      <c r="E778" t="s" s="4">
        <v>3467</v>
      </c>
      <c r="F778" t="s" s="4">
        <v>3468</v>
      </c>
      <c r="G778" t="s" s="4">
        <v>3468</v>
      </c>
    </row>
    <row r="779" ht="45.0" customHeight="true">
      <c r="A779" t="s" s="4">
        <v>2994</v>
      </c>
      <c r="B779" t="s" s="4">
        <v>15352</v>
      </c>
      <c r="C779" t="s" s="4">
        <v>3468</v>
      </c>
      <c r="D779" t="s" s="4">
        <v>3467</v>
      </c>
      <c r="E779" t="s" s="4">
        <v>3467</v>
      </c>
      <c r="F779" t="s" s="4">
        <v>3468</v>
      </c>
      <c r="G779" t="s" s="4">
        <v>3468</v>
      </c>
    </row>
    <row r="780" ht="45.0" customHeight="true">
      <c r="A780" t="s" s="4">
        <v>2996</v>
      </c>
      <c r="B780" t="s" s="4">
        <v>15353</v>
      </c>
      <c r="C780" t="s" s="4">
        <v>3468</v>
      </c>
      <c r="D780" t="s" s="4">
        <v>3467</v>
      </c>
      <c r="E780" t="s" s="4">
        <v>3467</v>
      </c>
      <c r="F780" t="s" s="4">
        <v>3468</v>
      </c>
      <c r="G780" t="s" s="4">
        <v>3468</v>
      </c>
    </row>
    <row r="781" ht="45.0" customHeight="true">
      <c r="A781" t="s" s="4">
        <v>2998</v>
      </c>
      <c r="B781" t="s" s="4">
        <v>15354</v>
      </c>
      <c r="C781" t="s" s="4">
        <v>3468</v>
      </c>
      <c r="D781" t="s" s="4">
        <v>3467</v>
      </c>
      <c r="E781" t="s" s="4">
        <v>3467</v>
      </c>
      <c r="F781" t="s" s="4">
        <v>3468</v>
      </c>
      <c r="G781" t="s" s="4">
        <v>3468</v>
      </c>
    </row>
    <row r="782" ht="45.0" customHeight="true">
      <c r="A782" t="s" s="4">
        <v>3000</v>
      </c>
      <c r="B782" t="s" s="4">
        <v>15355</v>
      </c>
      <c r="C782" t="s" s="4">
        <v>3468</v>
      </c>
      <c r="D782" t="s" s="4">
        <v>3467</v>
      </c>
      <c r="E782" t="s" s="4">
        <v>3467</v>
      </c>
      <c r="F782" t="s" s="4">
        <v>3468</v>
      </c>
      <c r="G782" t="s" s="4">
        <v>3468</v>
      </c>
    </row>
    <row r="783" ht="45.0" customHeight="true">
      <c r="A783" t="s" s="4">
        <v>3002</v>
      </c>
      <c r="B783" t="s" s="4">
        <v>15356</v>
      </c>
      <c r="C783" t="s" s="4">
        <v>3468</v>
      </c>
      <c r="D783" t="s" s="4">
        <v>3467</v>
      </c>
      <c r="E783" t="s" s="4">
        <v>3467</v>
      </c>
      <c r="F783" t="s" s="4">
        <v>3468</v>
      </c>
      <c r="G783" t="s" s="4">
        <v>3468</v>
      </c>
    </row>
    <row r="784" ht="45.0" customHeight="true">
      <c r="A784" t="s" s="4">
        <v>3004</v>
      </c>
      <c r="B784" t="s" s="4">
        <v>15357</v>
      </c>
      <c r="C784" t="s" s="4">
        <v>3468</v>
      </c>
      <c r="D784" t="s" s="4">
        <v>3467</v>
      </c>
      <c r="E784" t="s" s="4">
        <v>3467</v>
      </c>
      <c r="F784" t="s" s="4">
        <v>3468</v>
      </c>
      <c r="G784" t="s" s="4">
        <v>3468</v>
      </c>
    </row>
    <row r="785" ht="45.0" customHeight="true">
      <c r="A785" t="s" s="4">
        <v>3006</v>
      </c>
      <c r="B785" t="s" s="4">
        <v>15358</v>
      </c>
      <c r="C785" t="s" s="4">
        <v>3468</v>
      </c>
      <c r="D785" t="s" s="4">
        <v>3467</v>
      </c>
      <c r="E785" t="s" s="4">
        <v>3467</v>
      </c>
      <c r="F785" t="s" s="4">
        <v>3468</v>
      </c>
      <c r="G785" t="s" s="4">
        <v>3468</v>
      </c>
    </row>
    <row r="786" ht="45.0" customHeight="true">
      <c r="A786" t="s" s="4">
        <v>3008</v>
      </c>
      <c r="B786" t="s" s="4">
        <v>15359</v>
      </c>
      <c r="C786" t="s" s="4">
        <v>3468</v>
      </c>
      <c r="D786" t="s" s="4">
        <v>3467</v>
      </c>
      <c r="E786" t="s" s="4">
        <v>3467</v>
      </c>
      <c r="F786" t="s" s="4">
        <v>3468</v>
      </c>
      <c r="G786" t="s" s="4">
        <v>3468</v>
      </c>
    </row>
    <row r="787" ht="45.0" customHeight="true">
      <c r="A787" t="s" s="4">
        <v>3010</v>
      </c>
      <c r="B787" t="s" s="4">
        <v>15360</v>
      </c>
      <c r="C787" t="s" s="4">
        <v>3468</v>
      </c>
      <c r="D787" t="s" s="4">
        <v>3467</v>
      </c>
      <c r="E787" t="s" s="4">
        <v>3467</v>
      </c>
      <c r="F787" t="s" s="4">
        <v>3468</v>
      </c>
      <c r="G787" t="s" s="4">
        <v>3468</v>
      </c>
    </row>
    <row r="788" ht="45.0" customHeight="true">
      <c r="A788" t="s" s="4">
        <v>3012</v>
      </c>
      <c r="B788" t="s" s="4">
        <v>15361</v>
      </c>
      <c r="C788" t="s" s="4">
        <v>3468</v>
      </c>
      <c r="D788" t="s" s="4">
        <v>3467</v>
      </c>
      <c r="E788" t="s" s="4">
        <v>3467</v>
      </c>
      <c r="F788" t="s" s="4">
        <v>3468</v>
      </c>
      <c r="G788" t="s" s="4">
        <v>3468</v>
      </c>
    </row>
    <row r="789" ht="45.0" customHeight="true">
      <c r="A789" t="s" s="4">
        <v>3014</v>
      </c>
      <c r="B789" t="s" s="4">
        <v>15362</v>
      </c>
      <c r="C789" t="s" s="4">
        <v>3468</v>
      </c>
      <c r="D789" t="s" s="4">
        <v>3467</v>
      </c>
      <c r="E789" t="s" s="4">
        <v>3467</v>
      </c>
      <c r="F789" t="s" s="4">
        <v>3468</v>
      </c>
      <c r="G789" t="s" s="4">
        <v>3468</v>
      </c>
    </row>
    <row r="790" ht="45.0" customHeight="true">
      <c r="A790" t="s" s="4">
        <v>3016</v>
      </c>
      <c r="B790" t="s" s="4">
        <v>15363</v>
      </c>
      <c r="C790" t="s" s="4">
        <v>3468</v>
      </c>
      <c r="D790" t="s" s="4">
        <v>3467</v>
      </c>
      <c r="E790" t="s" s="4">
        <v>3467</v>
      </c>
      <c r="F790" t="s" s="4">
        <v>3468</v>
      </c>
      <c r="G790" t="s" s="4">
        <v>3468</v>
      </c>
    </row>
    <row r="791" ht="45.0" customHeight="true">
      <c r="A791" t="s" s="4">
        <v>3018</v>
      </c>
      <c r="B791" t="s" s="4">
        <v>15364</v>
      </c>
      <c r="C791" t="s" s="4">
        <v>3468</v>
      </c>
      <c r="D791" t="s" s="4">
        <v>3467</v>
      </c>
      <c r="E791" t="s" s="4">
        <v>3467</v>
      </c>
      <c r="F791" t="s" s="4">
        <v>3468</v>
      </c>
      <c r="G791" t="s" s="4">
        <v>3468</v>
      </c>
    </row>
    <row r="792" ht="45.0" customHeight="true">
      <c r="A792" t="s" s="4">
        <v>3020</v>
      </c>
      <c r="B792" t="s" s="4">
        <v>15365</v>
      </c>
      <c r="C792" t="s" s="4">
        <v>3468</v>
      </c>
      <c r="D792" t="s" s="4">
        <v>3467</v>
      </c>
      <c r="E792" t="s" s="4">
        <v>3467</v>
      </c>
      <c r="F792" t="s" s="4">
        <v>3468</v>
      </c>
      <c r="G792" t="s" s="4">
        <v>3468</v>
      </c>
    </row>
    <row r="793" ht="45.0" customHeight="true">
      <c r="A793" t="s" s="4">
        <v>3022</v>
      </c>
      <c r="B793" t="s" s="4">
        <v>15366</v>
      </c>
      <c r="C793" t="s" s="4">
        <v>3468</v>
      </c>
      <c r="D793" t="s" s="4">
        <v>3467</v>
      </c>
      <c r="E793" t="s" s="4">
        <v>3467</v>
      </c>
      <c r="F793" t="s" s="4">
        <v>3468</v>
      </c>
      <c r="G793" t="s" s="4">
        <v>3468</v>
      </c>
    </row>
    <row r="794" ht="45.0" customHeight="true">
      <c r="A794" t="s" s="4">
        <v>3024</v>
      </c>
      <c r="B794" t="s" s="4">
        <v>15367</v>
      </c>
      <c r="C794" t="s" s="4">
        <v>3468</v>
      </c>
      <c r="D794" t="s" s="4">
        <v>3467</v>
      </c>
      <c r="E794" t="s" s="4">
        <v>3467</v>
      </c>
      <c r="F794" t="s" s="4">
        <v>3468</v>
      </c>
      <c r="G794" t="s" s="4">
        <v>3468</v>
      </c>
    </row>
    <row r="795" ht="45.0" customHeight="true">
      <c r="A795" t="s" s="4">
        <v>3026</v>
      </c>
      <c r="B795" t="s" s="4">
        <v>15368</v>
      </c>
      <c r="C795" t="s" s="4">
        <v>3468</v>
      </c>
      <c r="D795" t="s" s="4">
        <v>3467</v>
      </c>
      <c r="E795" t="s" s="4">
        <v>3467</v>
      </c>
      <c r="F795" t="s" s="4">
        <v>3468</v>
      </c>
      <c r="G795" t="s" s="4">
        <v>3468</v>
      </c>
    </row>
    <row r="796" ht="45.0" customHeight="true">
      <c r="A796" t="s" s="4">
        <v>3028</v>
      </c>
      <c r="B796" t="s" s="4">
        <v>15369</v>
      </c>
      <c r="C796" t="s" s="4">
        <v>3468</v>
      </c>
      <c r="D796" t="s" s="4">
        <v>3467</v>
      </c>
      <c r="E796" t="s" s="4">
        <v>3467</v>
      </c>
      <c r="F796" t="s" s="4">
        <v>3468</v>
      </c>
      <c r="G796" t="s" s="4">
        <v>3468</v>
      </c>
    </row>
    <row r="797" ht="45.0" customHeight="true">
      <c r="A797" t="s" s="4">
        <v>3030</v>
      </c>
      <c r="B797" t="s" s="4">
        <v>15370</v>
      </c>
      <c r="C797" t="s" s="4">
        <v>3468</v>
      </c>
      <c r="D797" t="s" s="4">
        <v>3467</v>
      </c>
      <c r="E797" t="s" s="4">
        <v>3467</v>
      </c>
      <c r="F797" t="s" s="4">
        <v>3468</v>
      </c>
      <c r="G797" t="s" s="4">
        <v>3468</v>
      </c>
    </row>
    <row r="798" ht="45.0" customHeight="true">
      <c r="A798" t="s" s="4">
        <v>3032</v>
      </c>
      <c r="B798" t="s" s="4">
        <v>15371</v>
      </c>
      <c r="C798" t="s" s="4">
        <v>3468</v>
      </c>
      <c r="D798" t="s" s="4">
        <v>3467</v>
      </c>
      <c r="E798" t="s" s="4">
        <v>3467</v>
      </c>
      <c r="F798" t="s" s="4">
        <v>3468</v>
      </c>
      <c r="G798" t="s" s="4">
        <v>3468</v>
      </c>
    </row>
    <row r="799" ht="45.0" customHeight="true">
      <c r="A799" t="s" s="4">
        <v>3034</v>
      </c>
      <c r="B799" t="s" s="4">
        <v>15372</v>
      </c>
      <c r="C799" t="s" s="4">
        <v>3468</v>
      </c>
      <c r="D799" t="s" s="4">
        <v>3467</v>
      </c>
      <c r="E799" t="s" s="4">
        <v>3467</v>
      </c>
      <c r="F799" t="s" s="4">
        <v>3468</v>
      </c>
      <c r="G799" t="s" s="4">
        <v>3468</v>
      </c>
    </row>
    <row r="800" ht="45.0" customHeight="true">
      <c r="A800" t="s" s="4">
        <v>3036</v>
      </c>
      <c r="B800" t="s" s="4">
        <v>15373</v>
      </c>
      <c r="C800" t="s" s="4">
        <v>3468</v>
      </c>
      <c r="D800" t="s" s="4">
        <v>3467</v>
      </c>
      <c r="E800" t="s" s="4">
        <v>3467</v>
      </c>
      <c r="F800" t="s" s="4">
        <v>3468</v>
      </c>
      <c r="G800" t="s" s="4">
        <v>3468</v>
      </c>
    </row>
    <row r="801" ht="45.0" customHeight="true">
      <c r="A801" t="s" s="4">
        <v>3038</v>
      </c>
      <c r="B801" t="s" s="4">
        <v>15374</v>
      </c>
      <c r="C801" t="s" s="4">
        <v>3468</v>
      </c>
      <c r="D801" t="s" s="4">
        <v>3467</v>
      </c>
      <c r="E801" t="s" s="4">
        <v>3467</v>
      </c>
      <c r="F801" t="s" s="4">
        <v>3468</v>
      </c>
      <c r="G801" t="s" s="4">
        <v>3468</v>
      </c>
    </row>
    <row r="802" ht="45.0" customHeight="true">
      <c r="A802" t="s" s="4">
        <v>3040</v>
      </c>
      <c r="B802" t="s" s="4">
        <v>15375</v>
      </c>
      <c r="C802" t="s" s="4">
        <v>3468</v>
      </c>
      <c r="D802" t="s" s="4">
        <v>3467</v>
      </c>
      <c r="E802" t="s" s="4">
        <v>3467</v>
      </c>
      <c r="F802" t="s" s="4">
        <v>3468</v>
      </c>
      <c r="G802" t="s" s="4">
        <v>3468</v>
      </c>
    </row>
    <row r="803" ht="45.0" customHeight="true">
      <c r="A803" t="s" s="4">
        <v>3042</v>
      </c>
      <c r="B803" t="s" s="4">
        <v>15376</v>
      </c>
      <c r="C803" t="s" s="4">
        <v>3468</v>
      </c>
      <c r="D803" t="s" s="4">
        <v>3467</v>
      </c>
      <c r="E803" t="s" s="4">
        <v>3467</v>
      </c>
      <c r="F803" t="s" s="4">
        <v>3468</v>
      </c>
      <c r="G803" t="s" s="4">
        <v>3468</v>
      </c>
    </row>
    <row r="804" ht="45.0" customHeight="true">
      <c r="A804" t="s" s="4">
        <v>3044</v>
      </c>
      <c r="B804" t="s" s="4">
        <v>15377</v>
      </c>
      <c r="C804" t="s" s="4">
        <v>3468</v>
      </c>
      <c r="D804" t="s" s="4">
        <v>3467</v>
      </c>
      <c r="E804" t="s" s="4">
        <v>3467</v>
      </c>
      <c r="F804" t="s" s="4">
        <v>3468</v>
      </c>
      <c r="G804" t="s" s="4">
        <v>3468</v>
      </c>
    </row>
    <row r="805" ht="45.0" customHeight="true">
      <c r="A805" t="s" s="4">
        <v>3046</v>
      </c>
      <c r="B805" t="s" s="4">
        <v>15378</v>
      </c>
      <c r="C805" t="s" s="4">
        <v>3468</v>
      </c>
      <c r="D805" t="s" s="4">
        <v>3467</v>
      </c>
      <c r="E805" t="s" s="4">
        <v>3467</v>
      </c>
      <c r="F805" t="s" s="4">
        <v>3468</v>
      </c>
      <c r="G805" t="s" s="4">
        <v>3468</v>
      </c>
    </row>
    <row r="806" ht="45.0" customHeight="true">
      <c r="A806" t="s" s="4">
        <v>3048</v>
      </c>
      <c r="B806" t="s" s="4">
        <v>15379</v>
      </c>
      <c r="C806" t="s" s="4">
        <v>3468</v>
      </c>
      <c r="D806" t="s" s="4">
        <v>3467</v>
      </c>
      <c r="E806" t="s" s="4">
        <v>3467</v>
      </c>
      <c r="F806" t="s" s="4">
        <v>3468</v>
      </c>
      <c r="G806" t="s" s="4">
        <v>3468</v>
      </c>
    </row>
    <row r="807" ht="45.0" customHeight="true">
      <c r="A807" t="s" s="4">
        <v>3050</v>
      </c>
      <c r="B807" t="s" s="4">
        <v>15380</v>
      </c>
      <c r="C807" t="s" s="4">
        <v>3468</v>
      </c>
      <c r="D807" t="s" s="4">
        <v>3467</v>
      </c>
      <c r="E807" t="s" s="4">
        <v>3467</v>
      </c>
      <c r="F807" t="s" s="4">
        <v>3468</v>
      </c>
      <c r="G807" t="s" s="4">
        <v>3468</v>
      </c>
    </row>
    <row r="808" ht="45.0" customHeight="true">
      <c r="A808" t="s" s="4">
        <v>3052</v>
      </c>
      <c r="B808" t="s" s="4">
        <v>15381</v>
      </c>
      <c r="C808" t="s" s="4">
        <v>3468</v>
      </c>
      <c r="D808" t="s" s="4">
        <v>3467</v>
      </c>
      <c r="E808" t="s" s="4">
        <v>3467</v>
      </c>
      <c r="F808" t="s" s="4">
        <v>3468</v>
      </c>
      <c r="G808" t="s" s="4">
        <v>3468</v>
      </c>
    </row>
    <row r="809" ht="45.0" customHeight="true">
      <c r="A809" t="s" s="4">
        <v>3054</v>
      </c>
      <c r="B809" t="s" s="4">
        <v>15382</v>
      </c>
      <c r="C809" t="s" s="4">
        <v>3468</v>
      </c>
      <c r="D809" t="s" s="4">
        <v>3467</v>
      </c>
      <c r="E809" t="s" s="4">
        <v>3467</v>
      </c>
      <c r="F809" t="s" s="4">
        <v>3468</v>
      </c>
      <c r="G809" t="s" s="4">
        <v>3468</v>
      </c>
    </row>
    <row r="810" ht="45.0" customHeight="true">
      <c r="A810" t="s" s="4">
        <v>3056</v>
      </c>
      <c r="B810" t="s" s="4">
        <v>15383</v>
      </c>
      <c r="C810" t="s" s="4">
        <v>3468</v>
      </c>
      <c r="D810" t="s" s="4">
        <v>3467</v>
      </c>
      <c r="E810" t="s" s="4">
        <v>3467</v>
      </c>
      <c r="F810" t="s" s="4">
        <v>3468</v>
      </c>
      <c r="G810" t="s" s="4">
        <v>3468</v>
      </c>
    </row>
    <row r="811" ht="45.0" customHeight="true">
      <c r="A811" t="s" s="4">
        <v>3058</v>
      </c>
      <c r="B811" t="s" s="4">
        <v>15384</v>
      </c>
      <c r="C811" t="s" s="4">
        <v>3468</v>
      </c>
      <c r="D811" t="s" s="4">
        <v>3467</v>
      </c>
      <c r="E811" t="s" s="4">
        <v>3467</v>
      </c>
      <c r="F811" t="s" s="4">
        <v>3468</v>
      </c>
      <c r="G811" t="s" s="4">
        <v>3468</v>
      </c>
    </row>
    <row r="812" ht="45.0" customHeight="true">
      <c r="A812" t="s" s="4">
        <v>3060</v>
      </c>
      <c r="B812" t="s" s="4">
        <v>15385</v>
      </c>
      <c r="C812" t="s" s="4">
        <v>3468</v>
      </c>
      <c r="D812" t="s" s="4">
        <v>3467</v>
      </c>
      <c r="E812" t="s" s="4">
        <v>3467</v>
      </c>
      <c r="F812" t="s" s="4">
        <v>3468</v>
      </c>
      <c r="G812" t="s" s="4">
        <v>3468</v>
      </c>
    </row>
    <row r="813" ht="45.0" customHeight="true">
      <c r="A813" t="s" s="4">
        <v>3062</v>
      </c>
      <c r="B813" t="s" s="4">
        <v>15386</v>
      </c>
      <c r="C813" t="s" s="4">
        <v>3468</v>
      </c>
      <c r="D813" t="s" s="4">
        <v>3467</v>
      </c>
      <c r="E813" t="s" s="4">
        <v>3467</v>
      </c>
      <c r="F813" t="s" s="4">
        <v>3468</v>
      </c>
      <c r="G813" t="s" s="4">
        <v>3468</v>
      </c>
    </row>
    <row r="814" ht="45.0" customHeight="true">
      <c r="A814" t="s" s="4">
        <v>3064</v>
      </c>
      <c r="B814" t="s" s="4">
        <v>15387</v>
      </c>
      <c r="C814" t="s" s="4">
        <v>3468</v>
      </c>
      <c r="D814" t="s" s="4">
        <v>3467</v>
      </c>
      <c r="E814" t="s" s="4">
        <v>3467</v>
      </c>
      <c r="F814" t="s" s="4">
        <v>3468</v>
      </c>
      <c r="G814" t="s" s="4">
        <v>3468</v>
      </c>
    </row>
    <row r="815" ht="45.0" customHeight="true">
      <c r="A815" t="s" s="4">
        <v>3066</v>
      </c>
      <c r="B815" t="s" s="4">
        <v>15388</v>
      </c>
      <c r="C815" t="s" s="4">
        <v>3468</v>
      </c>
      <c r="D815" t="s" s="4">
        <v>3467</v>
      </c>
      <c r="E815" t="s" s="4">
        <v>3467</v>
      </c>
      <c r="F815" t="s" s="4">
        <v>3468</v>
      </c>
      <c r="G815" t="s" s="4">
        <v>3468</v>
      </c>
    </row>
    <row r="816" ht="45.0" customHeight="true">
      <c r="A816" t="s" s="4">
        <v>3068</v>
      </c>
      <c r="B816" t="s" s="4">
        <v>15389</v>
      </c>
      <c r="C816" t="s" s="4">
        <v>3468</v>
      </c>
      <c r="D816" t="s" s="4">
        <v>3467</v>
      </c>
      <c r="E816" t="s" s="4">
        <v>3467</v>
      </c>
      <c r="F816" t="s" s="4">
        <v>3468</v>
      </c>
      <c r="G816" t="s" s="4">
        <v>3468</v>
      </c>
    </row>
    <row r="817" ht="45.0" customHeight="true">
      <c r="A817" t="s" s="4">
        <v>3070</v>
      </c>
      <c r="B817" t="s" s="4">
        <v>15390</v>
      </c>
      <c r="C817" t="s" s="4">
        <v>3468</v>
      </c>
      <c r="D817" t="s" s="4">
        <v>3467</v>
      </c>
      <c r="E817" t="s" s="4">
        <v>3467</v>
      </c>
      <c r="F817" t="s" s="4">
        <v>3468</v>
      </c>
      <c r="G817" t="s" s="4">
        <v>3468</v>
      </c>
    </row>
    <row r="818" ht="45.0" customHeight="true">
      <c r="A818" t="s" s="4">
        <v>3072</v>
      </c>
      <c r="B818" t="s" s="4">
        <v>15391</v>
      </c>
      <c r="C818" t="s" s="4">
        <v>3468</v>
      </c>
      <c r="D818" t="s" s="4">
        <v>3467</v>
      </c>
      <c r="E818" t="s" s="4">
        <v>3467</v>
      </c>
      <c r="F818" t="s" s="4">
        <v>3468</v>
      </c>
      <c r="G818" t="s" s="4">
        <v>3468</v>
      </c>
    </row>
    <row r="819" ht="45.0" customHeight="true">
      <c r="A819" t="s" s="4">
        <v>3074</v>
      </c>
      <c r="B819" t="s" s="4">
        <v>15392</v>
      </c>
      <c r="C819" t="s" s="4">
        <v>3468</v>
      </c>
      <c r="D819" t="s" s="4">
        <v>3467</v>
      </c>
      <c r="E819" t="s" s="4">
        <v>3467</v>
      </c>
      <c r="F819" t="s" s="4">
        <v>3468</v>
      </c>
      <c r="G819" t="s" s="4">
        <v>3468</v>
      </c>
    </row>
    <row r="820" ht="45.0" customHeight="true">
      <c r="A820" t="s" s="4">
        <v>3076</v>
      </c>
      <c r="B820" t="s" s="4">
        <v>15393</v>
      </c>
      <c r="C820" t="s" s="4">
        <v>3468</v>
      </c>
      <c r="D820" t="s" s="4">
        <v>3467</v>
      </c>
      <c r="E820" t="s" s="4">
        <v>3467</v>
      </c>
      <c r="F820" t="s" s="4">
        <v>3468</v>
      </c>
      <c r="G820" t="s" s="4">
        <v>3468</v>
      </c>
    </row>
    <row r="821" ht="45.0" customHeight="true">
      <c r="A821" t="s" s="4">
        <v>3078</v>
      </c>
      <c r="B821" t="s" s="4">
        <v>15394</v>
      </c>
      <c r="C821" t="s" s="4">
        <v>3468</v>
      </c>
      <c r="D821" t="s" s="4">
        <v>3467</v>
      </c>
      <c r="E821" t="s" s="4">
        <v>3467</v>
      </c>
      <c r="F821" t="s" s="4">
        <v>3468</v>
      </c>
      <c r="G821" t="s" s="4">
        <v>3468</v>
      </c>
    </row>
    <row r="822" ht="45.0" customHeight="true">
      <c r="A822" t="s" s="4">
        <v>3080</v>
      </c>
      <c r="B822" t="s" s="4">
        <v>15395</v>
      </c>
      <c r="C822" t="s" s="4">
        <v>3468</v>
      </c>
      <c r="D822" t="s" s="4">
        <v>3467</v>
      </c>
      <c r="E822" t="s" s="4">
        <v>3467</v>
      </c>
      <c r="F822" t="s" s="4">
        <v>3468</v>
      </c>
      <c r="G822" t="s" s="4">
        <v>3468</v>
      </c>
    </row>
    <row r="823" ht="45.0" customHeight="true">
      <c r="A823" t="s" s="4">
        <v>3082</v>
      </c>
      <c r="B823" t="s" s="4">
        <v>15396</v>
      </c>
      <c r="C823" t="s" s="4">
        <v>3468</v>
      </c>
      <c r="D823" t="s" s="4">
        <v>3467</v>
      </c>
      <c r="E823" t="s" s="4">
        <v>3467</v>
      </c>
      <c r="F823" t="s" s="4">
        <v>3468</v>
      </c>
      <c r="G823" t="s" s="4">
        <v>3468</v>
      </c>
    </row>
    <row r="824" ht="45.0" customHeight="true">
      <c r="A824" t="s" s="4">
        <v>3084</v>
      </c>
      <c r="B824" t="s" s="4">
        <v>15397</v>
      </c>
      <c r="C824" t="s" s="4">
        <v>3468</v>
      </c>
      <c r="D824" t="s" s="4">
        <v>3467</v>
      </c>
      <c r="E824" t="s" s="4">
        <v>3467</v>
      </c>
      <c r="F824" t="s" s="4">
        <v>3468</v>
      </c>
      <c r="G824" t="s" s="4">
        <v>3468</v>
      </c>
    </row>
    <row r="825" ht="45.0" customHeight="true">
      <c r="A825" t="s" s="4">
        <v>3086</v>
      </c>
      <c r="B825" t="s" s="4">
        <v>15398</v>
      </c>
      <c r="C825" t="s" s="4">
        <v>3468</v>
      </c>
      <c r="D825" t="s" s="4">
        <v>3467</v>
      </c>
      <c r="E825" t="s" s="4">
        <v>3467</v>
      </c>
      <c r="F825" t="s" s="4">
        <v>3468</v>
      </c>
      <c r="G825" t="s" s="4">
        <v>3468</v>
      </c>
    </row>
    <row r="826" ht="45.0" customHeight="true">
      <c r="A826" t="s" s="4">
        <v>3088</v>
      </c>
      <c r="B826" t="s" s="4">
        <v>15399</v>
      </c>
      <c r="C826" t="s" s="4">
        <v>3468</v>
      </c>
      <c r="D826" t="s" s="4">
        <v>3467</v>
      </c>
      <c r="E826" t="s" s="4">
        <v>3467</v>
      </c>
      <c r="F826" t="s" s="4">
        <v>3468</v>
      </c>
      <c r="G826" t="s" s="4">
        <v>3468</v>
      </c>
    </row>
    <row r="827" ht="45.0" customHeight="true">
      <c r="A827" t="s" s="4">
        <v>3090</v>
      </c>
      <c r="B827" t="s" s="4">
        <v>15400</v>
      </c>
      <c r="C827" t="s" s="4">
        <v>3468</v>
      </c>
      <c r="D827" t="s" s="4">
        <v>3467</v>
      </c>
      <c r="E827" t="s" s="4">
        <v>3467</v>
      </c>
      <c r="F827" t="s" s="4">
        <v>3468</v>
      </c>
      <c r="G827" t="s" s="4">
        <v>3468</v>
      </c>
    </row>
    <row r="828" ht="45.0" customHeight="true">
      <c r="A828" t="s" s="4">
        <v>3092</v>
      </c>
      <c r="B828" t="s" s="4">
        <v>15401</v>
      </c>
      <c r="C828" t="s" s="4">
        <v>3468</v>
      </c>
      <c r="D828" t="s" s="4">
        <v>3467</v>
      </c>
      <c r="E828" t="s" s="4">
        <v>3467</v>
      </c>
      <c r="F828" t="s" s="4">
        <v>3468</v>
      </c>
      <c r="G828" t="s" s="4">
        <v>3468</v>
      </c>
    </row>
    <row r="829" ht="45.0" customHeight="true">
      <c r="A829" t="s" s="4">
        <v>3094</v>
      </c>
      <c r="B829" t="s" s="4">
        <v>15402</v>
      </c>
      <c r="C829" t="s" s="4">
        <v>3468</v>
      </c>
      <c r="D829" t="s" s="4">
        <v>3467</v>
      </c>
      <c r="E829" t="s" s="4">
        <v>3467</v>
      </c>
      <c r="F829" t="s" s="4">
        <v>3468</v>
      </c>
      <c r="G829" t="s" s="4">
        <v>3468</v>
      </c>
    </row>
    <row r="830" ht="45.0" customHeight="true">
      <c r="A830" t="s" s="4">
        <v>3096</v>
      </c>
      <c r="B830" t="s" s="4">
        <v>15403</v>
      </c>
      <c r="C830" t="s" s="4">
        <v>3468</v>
      </c>
      <c r="D830" t="s" s="4">
        <v>3467</v>
      </c>
      <c r="E830" t="s" s="4">
        <v>3467</v>
      </c>
      <c r="F830" t="s" s="4">
        <v>3468</v>
      </c>
      <c r="G830" t="s" s="4">
        <v>3468</v>
      </c>
    </row>
    <row r="831" ht="45.0" customHeight="true">
      <c r="A831" t="s" s="4">
        <v>3098</v>
      </c>
      <c r="B831" t="s" s="4">
        <v>15404</v>
      </c>
      <c r="C831" t="s" s="4">
        <v>3468</v>
      </c>
      <c r="D831" t="s" s="4">
        <v>3467</v>
      </c>
      <c r="E831" t="s" s="4">
        <v>3467</v>
      </c>
      <c r="F831" t="s" s="4">
        <v>3468</v>
      </c>
      <c r="G831" t="s" s="4">
        <v>3468</v>
      </c>
    </row>
    <row r="832" ht="45.0" customHeight="true">
      <c r="A832" t="s" s="4">
        <v>3100</v>
      </c>
      <c r="B832" t="s" s="4">
        <v>15405</v>
      </c>
      <c r="C832" t="s" s="4">
        <v>3468</v>
      </c>
      <c r="D832" t="s" s="4">
        <v>3467</v>
      </c>
      <c r="E832" t="s" s="4">
        <v>3467</v>
      </c>
      <c r="F832" t="s" s="4">
        <v>3468</v>
      </c>
      <c r="G832" t="s" s="4">
        <v>3468</v>
      </c>
    </row>
    <row r="833" ht="45.0" customHeight="true">
      <c r="A833" t="s" s="4">
        <v>3102</v>
      </c>
      <c r="B833" t="s" s="4">
        <v>15406</v>
      </c>
      <c r="C833" t="s" s="4">
        <v>3468</v>
      </c>
      <c r="D833" t="s" s="4">
        <v>3467</v>
      </c>
      <c r="E833" t="s" s="4">
        <v>3467</v>
      </c>
      <c r="F833" t="s" s="4">
        <v>3468</v>
      </c>
      <c r="G833" t="s" s="4">
        <v>3468</v>
      </c>
    </row>
    <row r="834" ht="45.0" customHeight="true">
      <c r="A834" t="s" s="4">
        <v>3104</v>
      </c>
      <c r="B834" t="s" s="4">
        <v>15407</v>
      </c>
      <c r="C834" t="s" s="4">
        <v>3468</v>
      </c>
      <c r="D834" t="s" s="4">
        <v>3467</v>
      </c>
      <c r="E834" t="s" s="4">
        <v>3467</v>
      </c>
      <c r="F834" t="s" s="4">
        <v>3468</v>
      </c>
      <c r="G834" t="s" s="4">
        <v>3468</v>
      </c>
    </row>
    <row r="835" ht="45.0" customHeight="true">
      <c r="A835" t="s" s="4">
        <v>3106</v>
      </c>
      <c r="B835" t="s" s="4">
        <v>15408</v>
      </c>
      <c r="C835" t="s" s="4">
        <v>3468</v>
      </c>
      <c r="D835" t="s" s="4">
        <v>3467</v>
      </c>
      <c r="E835" t="s" s="4">
        <v>3467</v>
      </c>
      <c r="F835" t="s" s="4">
        <v>3468</v>
      </c>
      <c r="G835" t="s" s="4">
        <v>3468</v>
      </c>
    </row>
    <row r="836" ht="45.0" customHeight="true">
      <c r="A836" t="s" s="4">
        <v>3108</v>
      </c>
      <c r="B836" t="s" s="4">
        <v>15409</v>
      </c>
      <c r="C836" t="s" s="4">
        <v>3468</v>
      </c>
      <c r="D836" t="s" s="4">
        <v>3467</v>
      </c>
      <c r="E836" t="s" s="4">
        <v>3467</v>
      </c>
      <c r="F836" t="s" s="4">
        <v>3468</v>
      </c>
      <c r="G836" t="s" s="4">
        <v>3468</v>
      </c>
    </row>
    <row r="837" ht="45.0" customHeight="true">
      <c r="A837" t="s" s="4">
        <v>3110</v>
      </c>
      <c r="B837" t="s" s="4">
        <v>15410</v>
      </c>
      <c r="C837" t="s" s="4">
        <v>3468</v>
      </c>
      <c r="D837" t="s" s="4">
        <v>3467</v>
      </c>
      <c r="E837" t="s" s="4">
        <v>3467</v>
      </c>
      <c r="F837" t="s" s="4">
        <v>3468</v>
      </c>
      <c r="G837" t="s" s="4">
        <v>3468</v>
      </c>
    </row>
    <row r="838" ht="45.0" customHeight="true">
      <c r="A838" t="s" s="4">
        <v>3112</v>
      </c>
      <c r="B838" t="s" s="4">
        <v>15411</v>
      </c>
      <c r="C838" t="s" s="4">
        <v>3468</v>
      </c>
      <c r="D838" t="s" s="4">
        <v>3467</v>
      </c>
      <c r="E838" t="s" s="4">
        <v>3467</v>
      </c>
      <c r="F838" t="s" s="4">
        <v>3468</v>
      </c>
      <c r="G838" t="s" s="4">
        <v>3468</v>
      </c>
    </row>
    <row r="839" ht="45.0" customHeight="true">
      <c r="A839" t="s" s="4">
        <v>3114</v>
      </c>
      <c r="B839" t="s" s="4">
        <v>15412</v>
      </c>
      <c r="C839" t="s" s="4">
        <v>3468</v>
      </c>
      <c r="D839" t="s" s="4">
        <v>3467</v>
      </c>
      <c r="E839" t="s" s="4">
        <v>3467</v>
      </c>
      <c r="F839" t="s" s="4">
        <v>3468</v>
      </c>
      <c r="G839" t="s" s="4">
        <v>3468</v>
      </c>
    </row>
    <row r="840" ht="45.0" customHeight="true">
      <c r="A840" t="s" s="4">
        <v>3116</v>
      </c>
      <c r="B840" t="s" s="4">
        <v>15413</v>
      </c>
      <c r="C840" t="s" s="4">
        <v>3468</v>
      </c>
      <c r="D840" t="s" s="4">
        <v>3467</v>
      </c>
      <c r="E840" t="s" s="4">
        <v>3467</v>
      </c>
      <c r="F840" t="s" s="4">
        <v>3468</v>
      </c>
      <c r="G840" t="s" s="4">
        <v>3468</v>
      </c>
    </row>
    <row r="841" ht="45.0" customHeight="true">
      <c r="A841" t="s" s="4">
        <v>3118</v>
      </c>
      <c r="B841" t="s" s="4">
        <v>15414</v>
      </c>
      <c r="C841" t="s" s="4">
        <v>3468</v>
      </c>
      <c r="D841" t="s" s="4">
        <v>3467</v>
      </c>
      <c r="E841" t="s" s="4">
        <v>3467</v>
      </c>
      <c r="F841" t="s" s="4">
        <v>3468</v>
      </c>
      <c r="G841" t="s" s="4">
        <v>3468</v>
      </c>
    </row>
    <row r="842" ht="45.0" customHeight="true">
      <c r="A842" t="s" s="4">
        <v>3120</v>
      </c>
      <c r="B842" t="s" s="4">
        <v>15415</v>
      </c>
      <c r="C842" t="s" s="4">
        <v>3468</v>
      </c>
      <c r="D842" t="s" s="4">
        <v>3467</v>
      </c>
      <c r="E842" t="s" s="4">
        <v>3467</v>
      </c>
      <c r="F842" t="s" s="4">
        <v>3468</v>
      </c>
      <c r="G842" t="s" s="4">
        <v>3468</v>
      </c>
    </row>
    <row r="843" ht="45.0" customHeight="true">
      <c r="A843" t="s" s="4">
        <v>3122</v>
      </c>
      <c r="B843" t="s" s="4">
        <v>15416</v>
      </c>
      <c r="C843" t="s" s="4">
        <v>3468</v>
      </c>
      <c r="D843" t="s" s="4">
        <v>3467</v>
      </c>
      <c r="E843" t="s" s="4">
        <v>3467</v>
      </c>
      <c r="F843" t="s" s="4">
        <v>3468</v>
      </c>
      <c r="G843" t="s" s="4">
        <v>3468</v>
      </c>
    </row>
    <row r="844" ht="45.0" customHeight="true">
      <c r="A844" t="s" s="4">
        <v>3124</v>
      </c>
      <c r="B844" t="s" s="4">
        <v>15417</v>
      </c>
      <c r="C844" t="s" s="4">
        <v>3468</v>
      </c>
      <c r="D844" t="s" s="4">
        <v>3467</v>
      </c>
      <c r="E844" t="s" s="4">
        <v>3467</v>
      </c>
      <c r="F844" t="s" s="4">
        <v>3468</v>
      </c>
      <c r="G844" t="s" s="4">
        <v>3468</v>
      </c>
    </row>
    <row r="845" ht="45.0" customHeight="true">
      <c r="A845" t="s" s="4">
        <v>3126</v>
      </c>
      <c r="B845" t="s" s="4">
        <v>15418</v>
      </c>
      <c r="C845" t="s" s="4">
        <v>3468</v>
      </c>
      <c r="D845" t="s" s="4">
        <v>3467</v>
      </c>
      <c r="E845" t="s" s="4">
        <v>3467</v>
      </c>
      <c r="F845" t="s" s="4">
        <v>3468</v>
      </c>
      <c r="G845" t="s" s="4">
        <v>3468</v>
      </c>
    </row>
    <row r="846" ht="45.0" customHeight="true">
      <c r="A846" t="s" s="4">
        <v>3128</v>
      </c>
      <c r="B846" t="s" s="4">
        <v>15419</v>
      </c>
      <c r="C846" t="s" s="4">
        <v>3468</v>
      </c>
      <c r="D846" t="s" s="4">
        <v>3467</v>
      </c>
      <c r="E846" t="s" s="4">
        <v>3467</v>
      </c>
      <c r="F846" t="s" s="4">
        <v>3468</v>
      </c>
      <c r="G846" t="s" s="4">
        <v>3468</v>
      </c>
    </row>
    <row r="847" ht="45.0" customHeight="true">
      <c r="A847" t="s" s="4">
        <v>3130</v>
      </c>
      <c r="B847" t="s" s="4">
        <v>15420</v>
      </c>
      <c r="C847" t="s" s="4">
        <v>3468</v>
      </c>
      <c r="D847" t="s" s="4">
        <v>3467</v>
      </c>
      <c r="E847" t="s" s="4">
        <v>3467</v>
      </c>
      <c r="F847" t="s" s="4">
        <v>3468</v>
      </c>
      <c r="G847" t="s" s="4">
        <v>3468</v>
      </c>
    </row>
    <row r="848" ht="45.0" customHeight="true">
      <c r="A848" t="s" s="4">
        <v>3132</v>
      </c>
      <c r="B848" t="s" s="4">
        <v>15421</v>
      </c>
      <c r="C848" t="s" s="4">
        <v>3468</v>
      </c>
      <c r="D848" t="s" s="4">
        <v>3467</v>
      </c>
      <c r="E848" t="s" s="4">
        <v>3467</v>
      </c>
      <c r="F848" t="s" s="4">
        <v>3468</v>
      </c>
      <c r="G848" t="s" s="4">
        <v>3468</v>
      </c>
    </row>
    <row r="849" ht="45.0" customHeight="true">
      <c r="A849" t="s" s="4">
        <v>3134</v>
      </c>
      <c r="B849" t="s" s="4">
        <v>15422</v>
      </c>
      <c r="C849" t="s" s="4">
        <v>3468</v>
      </c>
      <c r="D849" t="s" s="4">
        <v>3467</v>
      </c>
      <c r="E849" t="s" s="4">
        <v>3467</v>
      </c>
      <c r="F849" t="s" s="4">
        <v>3468</v>
      </c>
      <c r="G849" t="s" s="4">
        <v>3468</v>
      </c>
    </row>
    <row r="850" ht="45.0" customHeight="true">
      <c r="A850" t="s" s="4">
        <v>3136</v>
      </c>
      <c r="B850" t="s" s="4">
        <v>15423</v>
      </c>
      <c r="C850" t="s" s="4">
        <v>3468</v>
      </c>
      <c r="D850" t="s" s="4">
        <v>3467</v>
      </c>
      <c r="E850" t="s" s="4">
        <v>3467</v>
      </c>
      <c r="F850" t="s" s="4">
        <v>3468</v>
      </c>
      <c r="G850" t="s" s="4">
        <v>3468</v>
      </c>
    </row>
    <row r="851" ht="45.0" customHeight="true">
      <c r="A851" t="s" s="4">
        <v>3138</v>
      </c>
      <c r="B851" t="s" s="4">
        <v>15424</v>
      </c>
      <c r="C851" t="s" s="4">
        <v>3468</v>
      </c>
      <c r="D851" t="s" s="4">
        <v>3467</v>
      </c>
      <c r="E851" t="s" s="4">
        <v>3467</v>
      </c>
      <c r="F851" t="s" s="4">
        <v>3468</v>
      </c>
      <c r="G851" t="s" s="4">
        <v>3468</v>
      </c>
    </row>
    <row r="852" ht="45.0" customHeight="true">
      <c r="A852" t="s" s="4">
        <v>3140</v>
      </c>
      <c r="B852" t="s" s="4">
        <v>15425</v>
      </c>
      <c r="C852" t="s" s="4">
        <v>3468</v>
      </c>
      <c r="D852" t="s" s="4">
        <v>3467</v>
      </c>
      <c r="E852" t="s" s="4">
        <v>3467</v>
      </c>
      <c r="F852" t="s" s="4">
        <v>3468</v>
      </c>
      <c r="G852" t="s" s="4">
        <v>3468</v>
      </c>
    </row>
    <row r="853" ht="45.0" customHeight="true">
      <c r="A853" t="s" s="4">
        <v>3142</v>
      </c>
      <c r="B853" t="s" s="4">
        <v>15426</v>
      </c>
      <c r="C853" t="s" s="4">
        <v>3468</v>
      </c>
      <c r="D853" t="s" s="4">
        <v>3467</v>
      </c>
      <c r="E853" t="s" s="4">
        <v>3467</v>
      </c>
      <c r="F853" t="s" s="4">
        <v>3468</v>
      </c>
      <c r="G853" t="s" s="4">
        <v>3468</v>
      </c>
    </row>
    <row r="854" ht="45.0" customHeight="true">
      <c r="A854" t="s" s="4">
        <v>3144</v>
      </c>
      <c r="B854" t="s" s="4">
        <v>15427</v>
      </c>
      <c r="C854" t="s" s="4">
        <v>3468</v>
      </c>
      <c r="D854" t="s" s="4">
        <v>3467</v>
      </c>
      <c r="E854" t="s" s="4">
        <v>3467</v>
      </c>
      <c r="F854" t="s" s="4">
        <v>3468</v>
      </c>
      <c r="G854" t="s" s="4">
        <v>3468</v>
      </c>
    </row>
    <row r="855" ht="45.0" customHeight="true">
      <c r="A855" t="s" s="4">
        <v>3146</v>
      </c>
      <c r="B855" t="s" s="4">
        <v>15428</v>
      </c>
      <c r="C855" t="s" s="4">
        <v>3468</v>
      </c>
      <c r="D855" t="s" s="4">
        <v>3467</v>
      </c>
      <c r="E855" t="s" s="4">
        <v>3467</v>
      </c>
      <c r="F855" t="s" s="4">
        <v>3468</v>
      </c>
      <c r="G855" t="s" s="4">
        <v>3468</v>
      </c>
    </row>
    <row r="856" ht="45.0" customHeight="true">
      <c r="A856" t="s" s="4">
        <v>3148</v>
      </c>
      <c r="B856" t="s" s="4">
        <v>15429</v>
      </c>
      <c r="C856" t="s" s="4">
        <v>3468</v>
      </c>
      <c r="D856" t="s" s="4">
        <v>3467</v>
      </c>
      <c r="E856" t="s" s="4">
        <v>3467</v>
      </c>
      <c r="F856" t="s" s="4">
        <v>3468</v>
      </c>
      <c r="G856" t="s" s="4">
        <v>3468</v>
      </c>
    </row>
    <row r="857" ht="45.0" customHeight="true">
      <c r="A857" t="s" s="4">
        <v>3150</v>
      </c>
      <c r="B857" t="s" s="4">
        <v>15430</v>
      </c>
      <c r="C857" t="s" s="4">
        <v>3468</v>
      </c>
      <c r="D857" t="s" s="4">
        <v>3467</v>
      </c>
      <c r="E857" t="s" s="4">
        <v>3467</v>
      </c>
      <c r="F857" t="s" s="4">
        <v>3468</v>
      </c>
      <c r="G857" t="s" s="4">
        <v>3468</v>
      </c>
    </row>
    <row r="858" ht="45.0" customHeight="true">
      <c r="A858" t="s" s="4">
        <v>3152</v>
      </c>
      <c r="B858" t="s" s="4">
        <v>15431</v>
      </c>
      <c r="C858" t="s" s="4">
        <v>3468</v>
      </c>
      <c r="D858" t="s" s="4">
        <v>3467</v>
      </c>
      <c r="E858" t="s" s="4">
        <v>3467</v>
      </c>
      <c r="F858" t="s" s="4">
        <v>3468</v>
      </c>
      <c r="G858" t="s" s="4">
        <v>3468</v>
      </c>
    </row>
    <row r="859" ht="45.0" customHeight="true">
      <c r="A859" t="s" s="4">
        <v>3154</v>
      </c>
      <c r="B859" t="s" s="4">
        <v>15432</v>
      </c>
      <c r="C859" t="s" s="4">
        <v>3468</v>
      </c>
      <c r="D859" t="s" s="4">
        <v>3467</v>
      </c>
      <c r="E859" t="s" s="4">
        <v>3467</v>
      </c>
      <c r="F859" t="s" s="4">
        <v>3468</v>
      </c>
      <c r="G859" t="s" s="4">
        <v>3468</v>
      </c>
    </row>
    <row r="860" ht="45.0" customHeight="true">
      <c r="A860" t="s" s="4">
        <v>3156</v>
      </c>
      <c r="B860" t="s" s="4">
        <v>15433</v>
      </c>
      <c r="C860" t="s" s="4">
        <v>3468</v>
      </c>
      <c r="D860" t="s" s="4">
        <v>3467</v>
      </c>
      <c r="E860" t="s" s="4">
        <v>3467</v>
      </c>
      <c r="F860" t="s" s="4">
        <v>3468</v>
      </c>
      <c r="G860" t="s" s="4">
        <v>3468</v>
      </c>
    </row>
    <row r="861" ht="45.0" customHeight="true">
      <c r="A861" t="s" s="4">
        <v>3158</v>
      </c>
      <c r="B861" t="s" s="4">
        <v>15434</v>
      </c>
      <c r="C861" t="s" s="4">
        <v>3468</v>
      </c>
      <c r="D861" t="s" s="4">
        <v>3467</v>
      </c>
      <c r="E861" t="s" s="4">
        <v>3467</v>
      </c>
      <c r="F861" t="s" s="4">
        <v>3468</v>
      </c>
      <c r="G861" t="s" s="4">
        <v>3468</v>
      </c>
    </row>
    <row r="862" ht="45.0" customHeight="true">
      <c r="A862" t="s" s="4">
        <v>3160</v>
      </c>
      <c r="B862" t="s" s="4">
        <v>15435</v>
      </c>
      <c r="C862" t="s" s="4">
        <v>3468</v>
      </c>
      <c r="D862" t="s" s="4">
        <v>3467</v>
      </c>
      <c r="E862" t="s" s="4">
        <v>3467</v>
      </c>
      <c r="F862" t="s" s="4">
        <v>3468</v>
      </c>
      <c r="G862" t="s" s="4">
        <v>3468</v>
      </c>
    </row>
    <row r="863" ht="45.0" customHeight="true">
      <c r="A863" t="s" s="4">
        <v>3162</v>
      </c>
      <c r="B863" t="s" s="4">
        <v>15436</v>
      </c>
      <c r="C863" t="s" s="4">
        <v>3468</v>
      </c>
      <c r="D863" t="s" s="4">
        <v>3467</v>
      </c>
      <c r="E863" t="s" s="4">
        <v>3467</v>
      </c>
      <c r="F863" t="s" s="4">
        <v>3468</v>
      </c>
      <c r="G863" t="s" s="4">
        <v>3468</v>
      </c>
    </row>
    <row r="864" ht="45.0" customHeight="true">
      <c r="A864" t="s" s="4">
        <v>3164</v>
      </c>
      <c r="B864" t="s" s="4">
        <v>15437</v>
      </c>
      <c r="C864" t="s" s="4">
        <v>3468</v>
      </c>
      <c r="D864" t="s" s="4">
        <v>3467</v>
      </c>
      <c r="E864" t="s" s="4">
        <v>3467</v>
      </c>
      <c r="F864" t="s" s="4">
        <v>3468</v>
      </c>
      <c r="G864" t="s" s="4">
        <v>3468</v>
      </c>
    </row>
    <row r="865" ht="45.0" customHeight="true">
      <c r="A865" t="s" s="4">
        <v>3166</v>
      </c>
      <c r="B865" t="s" s="4">
        <v>15438</v>
      </c>
      <c r="C865" t="s" s="4">
        <v>3468</v>
      </c>
      <c r="D865" t="s" s="4">
        <v>3467</v>
      </c>
      <c r="E865" t="s" s="4">
        <v>3467</v>
      </c>
      <c r="F865" t="s" s="4">
        <v>3468</v>
      </c>
      <c r="G865" t="s" s="4">
        <v>3468</v>
      </c>
    </row>
    <row r="866" ht="45.0" customHeight="true">
      <c r="A866" t="s" s="4">
        <v>3168</v>
      </c>
      <c r="B866" t="s" s="4">
        <v>15439</v>
      </c>
      <c r="C866" t="s" s="4">
        <v>3468</v>
      </c>
      <c r="D866" t="s" s="4">
        <v>3467</v>
      </c>
      <c r="E866" t="s" s="4">
        <v>3467</v>
      </c>
      <c r="F866" t="s" s="4">
        <v>3468</v>
      </c>
      <c r="G866" t="s" s="4">
        <v>3468</v>
      </c>
    </row>
    <row r="867" ht="45.0" customHeight="true">
      <c r="A867" t="s" s="4">
        <v>3170</v>
      </c>
      <c r="B867" t="s" s="4">
        <v>15440</v>
      </c>
      <c r="C867" t="s" s="4">
        <v>3468</v>
      </c>
      <c r="D867" t="s" s="4">
        <v>3467</v>
      </c>
      <c r="E867" t="s" s="4">
        <v>3467</v>
      </c>
      <c r="F867" t="s" s="4">
        <v>3468</v>
      </c>
      <c r="G867" t="s" s="4">
        <v>3468</v>
      </c>
    </row>
    <row r="868" ht="45.0" customHeight="true">
      <c r="A868" t="s" s="4">
        <v>3172</v>
      </c>
      <c r="B868" t="s" s="4">
        <v>15441</v>
      </c>
      <c r="C868" t="s" s="4">
        <v>3468</v>
      </c>
      <c r="D868" t="s" s="4">
        <v>3467</v>
      </c>
      <c r="E868" t="s" s="4">
        <v>3467</v>
      </c>
      <c r="F868" t="s" s="4">
        <v>3468</v>
      </c>
      <c r="G868" t="s" s="4">
        <v>3468</v>
      </c>
    </row>
    <row r="869" ht="45.0" customHeight="true">
      <c r="A869" t="s" s="4">
        <v>3174</v>
      </c>
      <c r="B869" t="s" s="4">
        <v>15442</v>
      </c>
      <c r="C869" t="s" s="4">
        <v>3468</v>
      </c>
      <c r="D869" t="s" s="4">
        <v>3467</v>
      </c>
      <c r="E869" t="s" s="4">
        <v>3467</v>
      </c>
      <c r="F869" t="s" s="4">
        <v>3468</v>
      </c>
      <c r="G869" t="s" s="4">
        <v>3468</v>
      </c>
    </row>
    <row r="870" ht="45.0" customHeight="true">
      <c r="A870" t="s" s="4">
        <v>3176</v>
      </c>
      <c r="B870" t="s" s="4">
        <v>15443</v>
      </c>
      <c r="C870" t="s" s="4">
        <v>3468</v>
      </c>
      <c r="D870" t="s" s="4">
        <v>3467</v>
      </c>
      <c r="E870" t="s" s="4">
        <v>3467</v>
      </c>
      <c r="F870" t="s" s="4">
        <v>3468</v>
      </c>
      <c r="G870" t="s" s="4">
        <v>3468</v>
      </c>
    </row>
    <row r="871" ht="45.0" customHeight="true">
      <c r="A871" t="s" s="4">
        <v>3178</v>
      </c>
      <c r="B871" t="s" s="4">
        <v>15444</v>
      </c>
      <c r="C871" t="s" s="4">
        <v>3468</v>
      </c>
      <c r="D871" t="s" s="4">
        <v>3467</v>
      </c>
      <c r="E871" t="s" s="4">
        <v>3467</v>
      </c>
      <c r="F871" t="s" s="4">
        <v>3468</v>
      </c>
      <c r="G871" t="s" s="4">
        <v>3468</v>
      </c>
    </row>
    <row r="872" ht="45.0" customHeight="true">
      <c r="A872" t="s" s="4">
        <v>3180</v>
      </c>
      <c r="B872" t="s" s="4">
        <v>15445</v>
      </c>
      <c r="C872" t="s" s="4">
        <v>3468</v>
      </c>
      <c r="D872" t="s" s="4">
        <v>3467</v>
      </c>
      <c r="E872" t="s" s="4">
        <v>3467</v>
      </c>
      <c r="F872" t="s" s="4">
        <v>3468</v>
      </c>
      <c r="G872" t="s" s="4">
        <v>3468</v>
      </c>
    </row>
    <row r="873" ht="45.0" customHeight="true">
      <c r="A873" t="s" s="4">
        <v>3182</v>
      </c>
      <c r="B873" t="s" s="4">
        <v>15446</v>
      </c>
      <c r="C873" t="s" s="4">
        <v>3468</v>
      </c>
      <c r="D873" t="s" s="4">
        <v>3467</v>
      </c>
      <c r="E873" t="s" s="4">
        <v>3467</v>
      </c>
      <c r="F873" t="s" s="4">
        <v>3468</v>
      </c>
      <c r="G873" t="s" s="4">
        <v>3468</v>
      </c>
    </row>
    <row r="874" ht="45.0" customHeight="true">
      <c r="A874" t="s" s="4">
        <v>3184</v>
      </c>
      <c r="B874" t="s" s="4">
        <v>15447</v>
      </c>
      <c r="C874" t="s" s="4">
        <v>3468</v>
      </c>
      <c r="D874" t="s" s="4">
        <v>3467</v>
      </c>
      <c r="E874" t="s" s="4">
        <v>3467</v>
      </c>
      <c r="F874" t="s" s="4">
        <v>3468</v>
      </c>
      <c r="G874" t="s" s="4">
        <v>3468</v>
      </c>
    </row>
    <row r="875" ht="45.0" customHeight="true">
      <c r="A875" t="s" s="4">
        <v>3186</v>
      </c>
      <c r="B875" t="s" s="4">
        <v>15448</v>
      </c>
      <c r="C875" t="s" s="4">
        <v>3468</v>
      </c>
      <c r="D875" t="s" s="4">
        <v>3467</v>
      </c>
      <c r="E875" t="s" s="4">
        <v>3467</v>
      </c>
      <c r="F875" t="s" s="4">
        <v>3468</v>
      </c>
      <c r="G875" t="s" s="4">
        <v>3468</v>
      </c>
    </row>
    <row r="876" ht="45.0" customHeight="true">
      <c r="A876" t="s" s="4">
        <v>3188</v>
      </c>
      <c r="B876" t="s" s="4">
        <v>15449</v>
      </c>
      <c r="C876" t="s" s="4">
        <v>3468</v>
      </c>
      <c r="D876" t="s" s="4">
        <v>3467</v>
      </c>
      <c r="E876" t="s" s="4">
        <v>3467</v>
      </c>
      <c r="F876" t="s" s="4">
        <v>3468</v>
      </c>
      <c r="G876" t="s" s="4">
        <v>3468</v>
      </c>
    </row>
    <row r="877" ht="45.0" customHeight="true">
      <c r="A877" t="s" s="4">
        <v>3190</v>
      </c>
      <c r="B877" t="s" s="4">
        <v>15450</v>
      </c>
      <c r="C877" t="s" s="4">
        <v>3468</v>
      </c>
      <c r="D877" t="s" s="4">
        <v>3467</v>
      </c>
      <c r="E877" t="s" s="4">
        <v>3467</v>
      </c>
      <c r="F877" t="s" s="4">
        <v>3468</v>
      </c>
      <c r="G877" t="s" s="4">
        <v>3468</v>
      </c>
    </row>
    <row r="878" ht="45.0" customHeight="true">
      <c r="A878" t="s" s="4">
        <v>3192</v>
      </c>
      <c r="B878" t="s" s="4">
        <v>15451</v>
      </c>
      <c r="C878" t="s" s="4">
        <v>3468</v>
      </c>
      <c r="D878" t="s" s="4">
        <v>3467</v>
      </c>
      <c r="E878" t="s" s="4">
        <v>3467</v>
      </c>
      <c r="F878" t="s" s="4">
        <v>3468</v>
      </c>
      <c r="G878" t="s" s="4">
        <v>3468</v>
      </c>
    </row>
    <row r="879" ht="45.0" customHeight="true">
      <c r="A879" t="s" s="4">
        <v>3194</v>
      </c>
      <c r="B879" t="s" s="4">
        <v>15452</v>
      </c>
      <c r="C879" t="s" s="4">
        <v>3468</v>
      </c>
      <c r="D879" t="s" s="4">
        <v>3467</v>
      </c>
      <c r="E879" t="s" s="4">
        <v>3467</v>
      </c>
      <c r="F879" t="s" s="4">
        <v>3468</v>
      </c>
      <c r="G879" t="s" s="4">
        <v>3468</v>
      </c>
    </row>
    <row r="880" ht="45.0" customHeight="true">
      <c r="A880" t="s" s="4">
        <v>3196</v>
      </c>
      <c r="B880" t="s" s="4">
        <v>15453</v>
      </c>
      <c r="C880" t="s" s="4">
        <v>3468</v>
      </c>
      <c r="D880" t="s" s="4">
        <v>3467</v>
      </c>
      <c r="E880" t="s" s="4">
        <v>3467</v>
      </c>
      <c r="F880" t="s" s="4">
        <v>3468</v>
      </c>
      <c r="G880" t="s" s="4">
        <v>3468</v>
      </c>
    </row>
    <row r="881" ht="45.0" customHeight="true">
      <c r="A881" t="s" s="4">
        <v>3198</v>
      </c>
      <c r="B881" t="s" s="4">
        <v>15454</v>
      </c>
      <c r="C881" t="s" s="4">
        <v>3468</v>
      </c>
      <c r="D881" t="s" s="4">
        <v>3467</v>
      </c>
      <c r="E881" t="s" s="4">
        <v>3467</v>
      </c>
      <c r="F881" t="s" s="4">
        <v>3468</v>
      </c>
      <c r="G881" t="s" s="4">
        <v>3468</v>
      </c>
    </row>
    <row r="882" ht="45.0" customHeight="true">
      <c r="A882" t="s" s="4">
        <v>3200</v>
      </c>
      <c r="B882" t="s" s="4">
        <v>15455</v>
      </c>
      <c r="C882" t="s" s="4">
        <v>3468</v>
      </c>
      <c r="D882" t="s" s="4">
        <v>3467</v>
      </c>
      <c r="E882" t="s" s="4">
        <v>3467</v>
      </c>
      <c r="F882" t="s" s="4">
        <v>3468</v>
      </c>
      <c r="G882" t="s" s="4">
        <v>3468</v>
      </c>
    </row>
    <row r="883" ht="45.0" customHeight="true">
      <c r="A883" t="s" s="4">
        <v>3202</v>
      </c>
      <c r="B883" t="s" s="4">
        <v>15456</v>
      </c>
      <c r="C883" t="s" s="4">
        <v>3468</v>
      </c>
      <c r="D883" t="s" s="4">
        <v>3467</v>
      </c>
      <c r="E883" t="s" s="4">
        <v>3467</v>
      </c>
      <c r="F883" t="s" s="4">
        <v>3468</v>
      </c>
      <c r="G883" t="s" s="4">
        <v>3468</v>
      </c>
    </row>
    <row r="884" ht="45.0" customHeight="true">
      <c r="A884" t="s" s="4">
        <v>3204</v>
      </c>
      <c r="B884" t="s" s="4">
        <v>15457</v>
      </c>
      <c r="C884" t="s" s="4">
        <v>3468</v>
      </c>
      <c r="D884" t="s" s="4">
        <v>3467</v>
      </c>
      <c r="E884" t="s" s="4">
        <v>3467</v>
      </c>
      <c r="F884" t="s" s="4">
        <v>3468</v>
      </c>
      <c r="G884" t="s" s="4">
        <v>3468</v>
      </c>
    </row>
    <row r="885" ht="45.0" customHeight="true">
      <c r="A885" t="s" s="4">
        <v>3206</v>
      </c>
      <c r="B885" t="s" s="4">
        <v>15458</v>
      </c>
      <c r="C885" t="s" s="4">
        <v>3468</v>
      </c>
      <c r="D885" t="s" s="4">
        <v>3467</v>
      </c>
      <c r="E885" t="s" s="4">
        <v>3467</v>
      </c>
      <c r="F885" t="s" s="4">
        <v>3468</v>
      </c>
      <c r="G885" t="s" s="4">
        <v>3468</v>
      </c>
    </row>
    <row r="886" ht="45.0" customHeight="true">
      <c r="A886" t="s" s="4">
        <v>3208</v>
      </c>
      <c r="B886" t="s" s="4">
        <v>15459</v>
      </c>
      <c r="C886" t="s" s="4">
        <v>3468</v>
      </c>
      <c r="D886" t="s" s="4">
        <v>3467</v>
      </c>
      <c r="E886" t="s" s="4">
        <v>3467</v>
      </c>
      <c r="F886" t="s" s="4">
        <v>3468</v>
      </c>
      <c r="G886" t="s" s="4">
        <v>3468</v>
      </c>
    </row>
    <row r="887" ht="45.0" customHeight="true">
      <c r="A887" t="s" s="4">
        <v>3210</v>
      </c>
      <c r="B887" t="s" s="4">
        <v>15460</v>
      </c>
      <c r="C887" t="s" s="4">
        <v>3468</v>
      </c>
      <c r="D887" t="s" s="4">
        <v>3467</v>
      </c>
      <c r="E887" t="s" s="4">
        <v>3467</v>
      </c>
      <c r="F887" t="s" s="4">
        <v>3468</v>
      </c>
      <c r="G887" t="s" s="4">
        <v>3468</v>
      </c>
    </row>
    <row r="888" ht="45.0" customHeight="true">
      <c r="A888" t="s" s="4">
        <v>3212</v>
      </c>
      <c r="B888" t="s" s="4">
        <v>15461</v>
      </c>
      <c r="C888" t="s" s="4">
        <v>3468</v>
      </c>
      <c r="D888" t="s" s="4">
        <v>3467</v>
      </c>
      <c r="E888" t="s" s="4">
        <v>3467</v>
      </c>
      <c r="F888" t="s" s="4">
        <v>3468</v>
      </c>
      <c r="G888" t="s" s="4">
        <v>3468</v>
      </c>
    </row>
    <row r="889" ht="45.0" customHeight="true">
      <c r="A889" t="s" s="4">
        <v>3214</v>
      </c>
      <c r="B889" t="s" s="4">
        <v>15462</v>
      </c>
      <c r="C889" t="s" s="4">
        <v>3468</v>
      </c>
      <c r="D889" t="s" s="4">
        <v>3467</v>
      </c>
      <c r="E889" t="s" s="4">
        <v>3467</v>
      </c>
      <c r="F889" t="s" s="4">
        <v>3468</v>
      </c>
      <c r="G889" t="s" s="4">
        <v>3468</v>
      </c>
    </row>
    <row r="890" ht="45.0" customHeight="true">
      <c r="A890" t="s" s="4">
        <v>3216</v>
      </c>
      <c r="B890" t="s" s="4">
        <v>15463</v>
      </c>
      <c r="C890" t="s" s="4">
        <v>3468</v>
      </c>
      <c r="D890" t="s" s="4">
        <v>3467</v>
      </c>
      <c r="E890" t="s" s="4">
        <v>3467</v>
      </c>
      <c r="F890" t="s" s="4">
        <v>3468</v>
      </c>
      <c r="G890" t="s" s="4">
        <v>3468</v>
      </c>
    </row>
    <row r="891" ht="45.0" customHeight="true">
      <c r="A891" t="s" s="4">
        <v>3218</v>
      </c>
      <c r="B891" t="s" s="4">
        <v>15464</v>
      </c>
      <c r="C891" t="s" s="4">
        <v>3468</v>
      </c>
      <c r="D891" t="s" s="4">
        <v>3467</v>
      </c>
      <c r="E891" t="s" s="4">
        <v>3467</v>
      </c>
      <c r="F891" t="s" s="4">
        <v>3468</v>
      </c>
      <c r="G891" t="s" s="4">
        <v>3468</v>
      </c>
    </row>
    <row r="892" ht="45.0" customHeight="true">
      <c r="A892" t="s" s="4">
        <v>3220</v>
      </c>
      <c r="B892" t="s" s="4">
        <v>15465</v>
      </c>
      <c r="C892" t="s" s="4">
        <v>3468</v>
      </c>
      <c r="D892" t="s" s="4">
        <v>3467</v>
      </c>
      <c r="E892" t="s" s="4">
        <v>3467</v>
      </c>
      <c r="F892" t="s" s="4">
        <v>3468</v>
      </c>
      <c r="G892" t="s" s="4">
        <v>3468</v>
      </c>
    </row>
    <row r="893" ht="45.0" customHeight="true">
      <c r="A893" t="s" s="4">
        <v>3222</v>
      </c>
      <c r="B893" t="s" s="4">
        <v>15466</v>
      </c>
      <c r="C893" t="s" s="4">
        <v>3468</v>
      </c>
      <c r="D893" t="s" s="4">
        <v>3467</v>
      </c>
      <c r="E893" t="s" s="4">
        <v>3467</v>
      </c>
      <c r="F893" t="s" s="4">
        <v>3468</v>
      </c>
      <c r="G893" t="s" s="4">
        <v>3468</v>
      </c>
    </row>
    <row r="894" ht="45.0" customHeight="true">
      <c r="A894" t="s" s="4">
        <v>3224</v>
      </c>
      <c r="B894" t="s" s="4">
        <v>15467</v>
      </c>
      <c r="C894" t="s" s="4">
        <v>3468</v>
      </c>
      <c r="D894" t="s" s="4">
        <v>3467</v>
      </c>
      <c r="E894" t="s" s="4">
        <v>3467</v>
      </c>
      <c r="F894" t="s" s="4">
        <v>3468</v>
      </c>
      <c r="G894" t="s" s="4">
        <v>3468</v>
      </c>
    </row>
    <row r="895" ht="45.0" customHeight="true">
      <c r="A895" t="s" s="4">
        <v>3226</v>
      </c>
      <c r="B895" t="s" s="4">
        <v>15468</v>
      </c>
      <c r="C895" t="s" s="4">
        <v>3468</v>
      </c>
      <c r="D895" t="s" s="4">
        <v>3467</v>
      </c>
      <c r="E895" t="s" s="4">
        <v>3467</v>
      </c>
      <c r="F895" t="s" s="4">
        <v>3468</v>
      </c>
      <c r="G895" t="s" s="4">
        <v>3468</v>
      </c>
    </row>
    <row r="896" ht="45.0" customHeight="true">
      <c r="A896" t="s" s="4">
        <v>3228</v>
      </c>
      <c r="B896" t="s" s="4">
        <v>15469</v>
      </c>
      <c r="C896" t="s" s="4">
        <v>3468</v>
      </c>
      <c r="D896" t="s" s="4">
        <v>3467</v>
      </c>
      <c r="E896" t="s" s="4">
        <v>3467</v>
      </c>
      <c r="F896" t="s" s="4">
        <v>3468</v>
      </c>
      <c r="G896" t="s" s="4">
        <v>3468</v>
      </c>
    </row>
    <row r="897" ht="45.0" customHeight="true">
      <c r="A897" t="s" s="4">
        <v>3230</v>
      </c>
      <c r="B897" t="s" s="4">
        <v>15470</v>
      </c>
      <c r="C897" t="s" s="4">
        <v>3468</v>
      </c>
      <c r="D897" t="s" s="4">
        <v>3467</v>
      </c>
      <c r="E897" t="s" s="4">
        <v>3467</v>
      </c>
      <c r="F897" t="s" s="4">
        <v>3468</v>
      </c>
      <c r="G897" t="s" s="4">
        <v>3468</v>
      </c>
    </row>
    <row r="898" ht="45.0" customHeight="true">
      <c r="A898" t="s" s="4">
        <v>3232</v>
      </c>
      <c r="B898" t="s" s="4">
        <v>15471</v>
      </c>
      <c r="C898" t="s" s="4">
        <v>3468</v>
      </c>
      <c r="D898" t="s" s="4">
        <v>3467</v>
      </c>
      <c r="E898" t="s" s="4">
        <v>3467</v>
      </c>
      <c r="F898" t="s" s="4">
        <v>3468</v>
      </c>
      <c r="G898" t="s" s="4">
        <v>3468</v>
      </c>
    </row>
    <row r="899" ht="45.0" customHeight="true">
      <c r="A899" t="s" s="4">
        <v>3234</v>
      </c>
      <c r="B899" t="s" s="4">
        <v>15472</v>
      </c>
      <c r="C899" t="s" s="4">
        <v>3468</v>
      </c>
      <c r="D899" t="s" s="4">
        <v>3467</v>
      </c>
      <c r="E899" t="s" s="4">
        <v>3467</v>
      </c>
      <c r="F899" t="s" s="4">
        <v>3468</v>
      </c>
      <c r="G899" t="s" s="4">
        <v>3468</v>
      </c>
    </row>
    <row r="900" ht="45.0" customHeight="true">
      <c r="A900" t="s" s="4">
        <v>3236</v>
      </c>
      <c r="B900" t="s" s="4">
        <v>15473</v>
      </c>
      <c r="C900" t="s" s="4">
        <v>3468</v>
      </c>
      <c r="D900" t="s" s="4">
        <v>3467</v>
      </c>
      <c r="E900" t="s" s="4">
        <v>3467</v>
      </c>
      <c r="F900" t="s" s="4">
        <v>3468</v>
      </c>
      <c r="G900" t="s" s="4">
        <v>3468</v>
      </c>
    </row>
    <row r="901" ht="45.0" customHeight="true">
      <c r="A901" t="s" s="4">
        <v>3238</v>
      </c>
      <c r="B901" t="s" s="4">
        <v>15474</v>
      </c>
      <c r="C901" t="s" s="4">
        <v>3468</v>
      </c>
      <c r="D901" t="s" s="4">
        <v>3467</v>
      </c>
      <c r="E901" t="s" s="4">
        <v>3467</v>
      </c>
      <c r="F901" t="s" s="4">
        <v>3468</v>
      </c>
      <c r="G901" t="s" s="4">
        <v>3468</v>
      </c>
    </row>
    <row r="902" ht="45.0" customHeight="true">
      <c r="A902" t="s" s="4">
        <v>3240</v>
      </c>
      <c r="B902" t="s" s="4">
        <v>15475</v>
      </c>
      <c r="C902" t="s" s="4">
        <v>3468</v>
      </c>
      <c r="D902" t="s" s="4">
        <v>3467</v>
      </c>
      <c r="E902" t="s" s="4">
        <v>3467</v>
      </c>
      <c r="F902" t="s" s="4">
        <v>3468</v>
      </c>
      <c r="G902" t="s" s="4">
        <v>3468</v>
      </c>
    </row>
    <row r="903" ht="45.0" customHeight="true">
      <c r="A903" t="s" s="4">
        <v>3242</v>
      </c>
      <c r="B903" t="s" s="4">
        <v>15476</v>
      </c>
      <c r="C903" t="s" s="4">
        <v>3468</v>
      </c>
      <c r="D903" t="s" s="4">
        <v>3467</v>
      </c>
      <c r="E903" t="s" s="4">
        <v>3467</v>
      </c>
      <c r="F903" t="s" s="4">
        <v>3468</v>
      </c>
      <c r="G903" t="s" s="4">
        <v>3468</v>
      </c>
    </row>
    <row r="904" ht="45.0" customHeight="true">
      <c r="A904" t="s" s="4">
        <v>3244</v>
      </c>
      <c r="B904" t="s" s="4">
        <v>15477</v>
      </c>
      <c r="C904" t="s" s="4">
        <v>3468</v>
      </c>
      <c r="D904" t="s" s="4">
        <v>3467</v>
      </c>
      <c r="E904" t="s" s="4">
        <v>3467</v>
      </c>
      <c r="F904" t="s" s="4">
        <v>3468</v>
      </c>
      <c r="G904" t="s" s="4">
        <v>3468</v>
      </c>
    </row>
    <row r="905" ht="45.0" customHeight="true">
      <c r="A905" t="s" s="4">
        <v>3246</v>
      </c>
      <c r="B905" t="s" s="4">
        <v>15478</v>
      </c>
      <c r="C905" t="s" s="4">
        <v>3468</v>
      </c>
      <c r="D905" t="s" s="4">
        <v>3467</v>
      </c>
      <c r="E905" t="s" s="4">
        <v>3467</v>
      </c>
      <c r="F905" t="s" s="4">
        <v>3468</v>
      </c>
      <c r="G905" t="s" s="4">
        <v>3468</v>
      </c>
    </row>
    <row r="906" ht="45.0" customHeight="true">
      <c r="A906" t="s" s="4">
        <v>3248</v>
      </c>
      <c r="B906" t="s" s="4">
        <v>15479</v>
      </c>
      <c r="C906" t="s" s="4">
        <v>3468</v>
      </c>
      <c r="D906" t="s" s="4">
        <v>3467</v>
      </c>
      <c r="E906" t="s" s="4">
        <v>3467</v>
      </c>
      <c r="F906" t="s" s="4">
        <v>3468</v>
      </c>
      <c r="G906" t="s" s="4">
        <v>3468</v>
      </c>
    </row>
    <row r="907" ht="45.0" customHeight="true">
      <c r="A907" t="s" s="4">
        <v>3250</v>
      </c>
      <c r="B907" t="s" s="4">
        <v>15480</v>
      </c>
      <c r="C907" t="s" s="4">
        <v>3468</v>
      </c>
      <c r="D907" t="s" s="4">
        <v>3467</v>
      </c>
      <c r="E907" t="s" s="4">
        <v>3467</v>
      </c>
      <c r="F907" t="s" s="4">
        <v>3468</v>
      </c>
      <c r="G907" t="s" s="4">
        <v>3468</v>
      </c>
    </row>
    <row r="908" ht="45.0" customHeight="true">
      <c r="A908" t="s" s="4">
        <v>3252</v>
      </c>
      <c r="B908" t="s" s="4">
        <v>15481</v>
      </c>
      <c r="C908" t="s" s="4">
        <v>3468</v>
      </c>
      <c r="D908" t="s" s="4">
        <v>3467</v>
      </c>
      <c r="E908" t="s" s="4">
        <v>3467</v>
      </c>
      <c r="F908" t="s" s="4">
        <v>3468</v>
      </c>
      <c r="G908" t="s" s="4">
        <v>3468</v>
      </c>
    </row>
    <row r="909" ht="45.0" customHeight="true">
      <c r="A909" t="s" s="4">
        <v>3254</v>
      </c>
      <c r="B909" t="s" s="4">
        <v>15482</v>
      </c>
      <c r="C909" t="s" s="4">
        <v>3468</v>
      </c>
      <c r="D909" t="s" s="4">
        <v>3467</v>
      </c>
      <c r="E909" t="s" s="4">
        <v>3467</v>
      </c>
      <c r="F909" t="s" s="4">
        <v>3468</v>
      </c>
      <c r="G909" t="s" s="4">
        <v>3468</v>
      </c>
    </row>
    <row r="910" ht="45.0" customHeight="true">
      <c r="A910" t="s" s="4">
        <v>3256</v>
      </c>
      <c r="B910" t="s" s="4">
        <v>15483</v>
      </c>
      <c r="C910" t="s" s="4">
        <v>3468</v>
      </c>
      <c r="D910" t="s" s="4">
        <v>3467</v>
      </c>
      <c r="E910" t="s" s="4">
        <v>3467</v>
      </c>
      <c r="F910" t="s" s="4">
        <v>3468</v>
      </c>
      <c r="G910" t="s" s="4">
        <v>3468</v>
      </c>
    </row>
    <row r="911" ht="45.0" customHeight="true">
      <c r="A911" t="s" s="4">
        <v>3258</v>
      </c>
      <c r="B911" t="s" s="4">
        <v>15484</v>
      </c>
      <c r="C911" t="s" s="4">
        <v>3468</v>
      </c>
      <c r="D911" t="s" s="4">
        <v>3467</v>
      </c>
      <c r="E911" t="s" s="4">
        <v>3467</v>
      </c>
      <c r="F911" t="s" s="4">
        <v>3468</v>
      </c>
      <c r="G911" t="s" s="4">
        <v>3468</v>
      </c>
    </row>
    <row r="912" ht="45.0" customHeight="true">
      <c r="A912" t="s" s="4">
        <v>3260</v>
      </c>
      <c r="B912" t="s" s="4">
        <v>15485</v>
      </c>
      <c r="C912" t="s" s="4">
        <v>3468</v>
      </c>
      <c r="D912" t="s" s="4">
        <v>3467</v>
      </c>
      <c r="E912" t="s" s="4">
        <v>3467</v>
      </c>
      <c r="F912" t="s" s="4">
        <v>3468</v>
      </c>
      <c r="G912" t="s" s="4">
        <v>3468</v>
      </c>
    </row>
    <row r="913" ht="45.0" customHeight="true">
      <c r="A913" t="s" s="4">
        <v>3262</v>
      </c>
      <c r="B913" t="s" s="4">
        <v>15486</v>
      </c>
      <c r="C913" t="s" s="4">
        <v>3468</v>
      </c>
      <c r="D913" t="s" s="4">
        <v>3467</v>
      </c>
      <c r="E913" t="s" s="4">
        <v>3467</v>
      </c>
      <c r="F913" t="s" s="4">
        <v>3468</v>
      </c>
      <c r="G913" t="s" s="4">
        <v>3468</v>
      </c>
    </row>
    <row r="914" ht="45.0" customHeight="true">
      <c r="A914" t="s" s="4">
        <v>3264</v>
      </c>
      <c r="B914" t="s" s="4">
        <v>15487</v>
      </c>
      <c r="C914" t="s" s="4">
        <v>3468</v>
      </c>
      <c r="D914" t="s" s="4">
        <v>3467</v>
      </c>
      <c r="E914" t="s" s="4">
        <v>3467</v>
      </c>
      <c r="F914" t="s" s="4">
        <v>3468</v>
      </c>
      <c r="G914" t="s" s="4">
        <v>3468</v>
      </c>
    </row>
    <row r="915" ht="45.0" customHeight="true">
      <c r="A915" t="s" s="4">
        <v>3266</v>
      </c>
      <c r="B915" t="s" s="4">
        <v>15488</v>
      </c>
      <c r="C915" t="s" s="4">
        <v>3468</v>
      </c>
      <c r="D915" t="s" s="4">
        <v>3467</v>
      </c>
      <c r="E915" t="s" s="4">
        <v>3467</v>
      </c>
      <c r="F915" t="s" s="4">
        <v>3468</v>
      </c>
      <c r="G915" t="s" s="4">
        <v>3468</v>
      </c>
    </row>
    <row r="916" ht="45.0" customHeight="true">
      <c r="A916" t="s" s="4">
        <v>3268</v>
      </c>
      <c r="B916" t="s" s="4">
        <v>15489</v>
      </c>
      <c r="C916" t="s" s="4">
        <v>3468</v>
      </c>
      <c r="D916" t="s" s="4">
        <v>3467</v>
      </c>
      <c r="E916" t="s" s="4">
        <v>3467</v>
      </c>
      <c r="F916" t="s" s="4">
        <v>3468</v>
      </c>
      <c r="G916" t="s" s="4">
        <v>3468</v>
      </c>
    </row>
    <row r="917" ht="45.0" customHeight="true">
      <c r="A917" t="s" s="4">
        <v>3270</v>
      </c>
      <c r="B917" t="s" s="4">
        <v>15490</v>
      </c>
      <c r="C917" t="s" s="4">
        <v>3468</v>
      </c>
      <c r="D917" t="s" s="4">
        <v>3467</v>
      </c>
      <c r="E917" t="s" s="4">
        <v>3467</v>
      </c>
      <c r="F917" t="s" s="4">
        <v>3468</v>
      </c>
      <c r="G917" t="s" s="4">
        <v>3468</v>
      </c>
    </row>
    <row r="918" ht="45.0" customHeight="true">
      <c r="A918" t="s" s="4">
        <v>3272</v>
      </c>
      <c r="B918" t="s" s="4">
        <v>15491</v>
      </c>
      <c r="C918" t="s" s="4">
        <v>3468</v>
      </c>
      <c r="D918" t="s" s="4">
        <v>3467</v>
      </c>
      <c r="E918" t="s" s="4">
        <v>3467</v>
      </c>
      <c r="F918" t="s" s="4">
        <v>3468</v>
      </c>
      <c r="G918" t="s" s="4">
        <v>3468</v>
      </c>
    </row>
    <row r="919" ht="45.0" customHeight="true">
      <c r="A919" t="s" s="4">
        <v>3274</v>
      </c>
      <c r="B919" t="s" s="4">
        <v>15492</v>
      </c>
      <c r="C919" t="s" s="4">
        <v>3468</v>
      </c>
      <c r="D919" t="s" s="4">
        <v>3467</v>
      </c>
      <c r="E919" t="s" s="4">
        <v>3467</v>
      </c>
      <c r="F919" t="s" s="4">
        <v>3468</v>
      </c>
      <c r="G919" t="s" s="4">
        <v>3468</v>
      </c>
    </row>
    <row r="920" ht="45.0" customHeight="true">
      <c r="A920" t="s" s="4">
        <v>3276</v>
      </c>
      <c r="B920" t="s" s="4">
        <v>15493</v>
      </c>
      <c r="C920" t="s" s="4">
        <v>3468</v>
      </c>
      <c r="D920" t="s" s="4">
        <v>3467</v>
      </c>
      <c r="E920" t="s" s="4">
        <v>3467</v>
      </c>
      <c r="F920" t="s" s="4">
        <v>3468</v>
      </c>
      <c r="G920" t="s" s="4">
        <v>3468</v>
      </c>
    </row>
    <row r="921" ht="45.0" customHeight="true">
      <c r="A921" t="s" s="4">
        <v>3278</v>
      </c>
      <c r="B921" t="s" s="4">
        <v>15494</v>
      </c>
      <c r="C921" t="s" s="4">
        <v>3468</v>
      </c>
      <c r="D921" t="s" s="4">
        <v>3467</v>
      </c>
      <c r="E921" t="s" s="4">
        <v>3467</v>
      </c>
      <c r="F921" t="s" s="4">
        <v>3468</v>
      </c>
      <c r="G921" t="s" s="4">
        <v>3468</v>
      </c>
    </row>
    <row r="922" ht="45.0" customHeight="true">
      <c r="A922" t="s" s="4">
        <v>3280</v>
      </c>
      <c r="B922" t="s" s="4">
        <v>15495</v>
      </c>
      <c r="C922" t="s" s="4">
        <v>3468</v>
      </c>
      <c r="D922" t="s" s="4">
        <v>3467</v>
      </c>
      <c r="E922" t="s" s="4">
        <v>3467</v>
      </c>
      <c r="F922" t="s" s="4">
        <v>3468</v>
      </c>
      <c r="G922" t="s" s="4">
        <v>3468</v>
      </c>
    </row>
    <row r="923" ht="45.0" customHeight="true">
      <c r="A923" t="s" s="4">
        <v>3282</v>
      </c>
      <c r="B923" t="s" s="4">
        <v>15496</v>
      </c>
      <c r="C923" t="s" s="4">
        <v>3468</v>
      </c>
      <c r="D923" t="s" s="4">
        <v>3467</v>
      </c>
      <c r="E923" t="s" s="4">
        <v>3467</v>
      </c>
      <c r="F923" t="s" s="4">
        <v>3468</v>
      </c>
      <c r="G923" t="s" s="4">
        <v>3468</v>
      </c>
    </row>
    <row r="924" ht="45.0" customHeight="true">
      <c r="A924" t="s" s="4">
        <v>3284</v>
      </c>
      <c r="B924" t="s" s="4">
        <v>15497</v>
      </c>
      <c r="C924" t="s" s="4">
        <v>3468</v>
      </c>
      <c r="D924" t="s" s="4">
        <v>3467</v>
      </c>
      <c r="E924" t="s" s="4">
        <v>3467</v>
      </c>
      <c r="F924" t="s" s="4">
        <v>3468</v>
      </c>
      <c r="G924" t="s" s="4">
        <v>3468</v>
      </c>
    </row>
    <row r="925" ht="45.0" customHeight="true">
      <c r="A925" t="s" s="4">
        <v>3286</v>
      </c>
      <c r="B925" t="s" s="4">
        <v>15498</v>
      </c>
      <c r="C925" t="s" s="4">
        <v>3468</v>
      </c>
      <c r="D925" t="s" s="4">
        <v>3467</v>
      </c>
      <c r="E925" t="s" s="4">
        <v>3467</v>
      </c>
      <c r="F925" t="s" s="4">
        <v>3468</v>
      </c>
      <c r="G925" t="s" s="4">
        <v>3468</v>
      </c>
    </row>
    <row r="926" ht="45.0" customHeight="true">
      <c r="A926" t="s" s="4">
        <v>3288</v>
      </c>
      <c r="B926" t="s" s="4">
        <v>15499</v>
      </c>
      <c r="C926" t="s" s="4">
        <v>3468</v>
      </c>
      <c r="D926" t="s" s="4">
        <v>3467</v>
      </c>
      <c r="E926" t="s" s="4">
        <v>3467</v>
      </c>
      <c r="F926" t="s" s="4">
        <v>3468</v>
      </c>
      <c r="G926" t="s" s="4">
        <v>3468</v>
      </c>
    </row>
    <row r="927" ht="45.0" customHeight="true">
      <c r="A927" t="s" s="4">
        <v>3290</v>
      </c>
      <c r="B927" t="s" s="4">
        <v>15500</v>
      </c>
      <c r="C927" t="s" s="4">
        <v>3468</v>
      </c>
      <c r="D927" t="s" s="4">
        <v>3467</v>
      </c>
      <c r="E927" t="s" s="4">
        <v>3467</v>
      </c>
      <c r="F927" t="s" s="4">
        <v>3468</v>
      </c>
      <c r="G927" t="s" s="4">
        <v>3468</v>
      </c>
    </row>
    <row r="928" ht="45.0" customHeight="true">
      <c r="A928" t="s" s="4">
        <v>3292</v>
      </c>
      <c r="B928" t="s" s="4">
        <v>15501</v>
      </c>
      <c r="C928" t="s" s="4">
        <v>3468</v>
      </c>
      <c r="D928" t="s" s="4">
        <v>3467</v>
      </c>
      <c r="E928" t="s" s="4">
        <v>3467</v>
      </c>
      <c r="F928" t="s" s="4">
        <v>3468</v>
      </c>
      <c r="G928" t="s" s="4">
        <v>3468</v>
      </c>
    </row>
    <row r="929" ht="45.0" customHeight="true">
      <c r="A929" t="s" s="4">
        <v>3294</v>
      </c>
      <c r="B929" t="s" s="4">
        <v>15502</v>
      </c>
      <c r="C929" t="s" s="4">
        <v>3468</v>
      </c>
      <c r="D929" t="s" s="4">
        <v>3467</v>
      </c>
      <c r="E929" t="s" s="4">
        <v>3467</v>
      </c>
      <c r="F929" t="s" s="4">
        <v>3468</v>
      </c>
      <c r="G929" t="s" s="4">
        <v>3468</v>
      </c>
    </row>
    <row r="930" ht="45.0" customHeight="true">
      <c r="A930" t="s" s="4">
        <v>3296</v>
      </c>
      <c r="B930" t="s" s="4">
        <v>15503</v>
      </c>
      <c r="C930" t="s" s="4">
        <v>3468</v>
      </c>
      <c r="D930" t="s" s="4">
        <v>3467</v>
      </c>
      <c r="E930" t="s" s="4">
        <v>3467</v>
      </c>
      <c r="F930" t="s" s="4">
        <v>3468</v>
      </c>
      <c r="G930" t="s" s="4">
        <v>3468</v>
      </c>
    </row>
    <row r="931" ht="45.0" customHeight="true">
      <c r="A931" t="s" s="4">
        <v>3298</v>
      </c>
      <c r="B931" t="s" s="4">
        <v>15504</v>
      </c>
      <c r="C931" t="s" s="4">
        <v>3468</v>
      </c>
      <c r="D931" t="s" s="4">
        <v>3467</v>
      </c>
      <c r="E931" t="s" s="4">
        <v>3467</v>
      </c>
      <c r="F931" t="s" s="4">
        <v>3468</v>
      </c>
      <c r="G931" t="s" s="4">
        <v>3468</v>
      </c>
    </row>
    <row r="932" ht="45.0" customHeight="true">
      <c r="A932" t="s" s="4">
        <v>3300</v>
      </c>
      <c r="B932" t="s" s="4">
        <v>15505</v>
      </c>
      <c r="C932" t="s" s="4">
        <v>3468</v>
      </c>
      <c r="D932" t="s" s="4">
        <v>3467</v>
      </c>
      <c r="E932" t="s" s="4">
        <v>3467</v>
      </c>
      <c r="F932" t="s" s="4">
        <v>3468</v>
      </c>
      <c r="G932" t="s" s="4">
        <v>3468</v>
      </c>
    </row>
    <row r="933" ht="45.0" customHeight="true">
      <c r="A933" t="s" s="4">
        <v>3302</v>
      </c>
      <c r="B933" t="s" s="4">
        <v>15506</v>
      </c>
      <c r="C933" t="s" s="4">
        <v>3468</v>
      </c>
      <c r="D933" t="s" s="4">
        <v>3467</v>
      </c>
      <c r="E933" t="s" s="4">
        <v>3467</v>
      </c>
      <c r="F933" t="s" s="4">
        <v>3468</v>
      </c>
      <c r="G933" t="s" s="4">
        <v>3468</v>
      </c>
    </row>
    <row r="934" ht="45.0" customHeight="true">
      <c r="A934" t="s" s="4">
        <v>3304</v>
      </c>
      <c r="B934" t="s" s="4">
        <v>15507</v>
      </c>
      <c r="C934" t="s" s="4">
        <v>3468</v>
      </c>
      <c r="D934" t="s" s="4">
        <v>3467</v>
      </c>
      <c r="E934" t="s" s="4">
        <v>3467</v>
      </c>
      <c r="F934" t="s" s="4">
        <v>3468</v>
      </c>
      <c r="G934" t="s" s="4">
        <v>3468</v>
      </c>
    </row>
    <row r="935" ht="45.0" customHeight="true">
      <c r="A935" t="s" s="4">
        <v>3306</v>
      </c>
      <c r="B935" t="s" s="4">
        <v>15508</v>
      </c>
      <c r="C935" t="s" s="4">
        <v>3468</v>
      </c>
      <c r="D935" t="s" s="4">
        <v>3467</v>
      </c>
      <c r="E935" t="s" s="4">
        <v>3467</v>
      </c>
      <c r="F935" t="s" s="4">
        <v>3468</v>
      </c>
      <c r="G935" t="s" s="4">
        <v>3468</v>
      </c>
    </row>
    <row r="936" ht="45.0" customHeight="true">
      <c r="A936" t="s" s="4">
        <v>3308</v>
      </c>
      <c r="B936" t="s" s="4">
        <v>15509</v>
      </c>
      <c r="C936" t="s" s="4">
        <v>3468</v>
      </c>
      <c r="D936" t="s" s="4">
        <v>3467</v>
      </c>
      <c r="E936" t="s" s="4">
        <v>3467</v>
      </c>
      <c r="F936" t="s" s="4">
        <v>3468</v>
      </c>
      <c r="G936" t="s" s="4">
        <v>3468</v>
      </c>
    </row>
    <row r="937" ht="45.0" customHeight="true">
      <c r="A937" t="s" s="4">
        <v>3310</v>
      </c>
      <c r="B937" t="s" s="4">
        <v>15510</v>
      </c>
      <c r="C937" t="s" s="4">
        <v>3468</v>
      </c>
      <c r="D937" t="s" s="4">
        <v>3467</v>
      </c>
      <c r="E937" t="s" s="4">
        <v>3467</v>
      </c>
      <c r="F937" t="s" s="4">
        <v>3468</v>
      </c>
      <c r="G937" t="s" s="4">
        <v>3468</v>
      </c>
    </row>
    <row r="938" ht="45.0" customHeight="true">
      <c r="A938" t="s" s="4">
        <v>3312</v>
      </c>
      <c r="B938" t="s" s="4">
        <v>15511</v>
      </c>
      <c r="C938" t="s" s="4">
        <v>3468</v>
      </c>
      <c r="D938" t="s" s="4">
        <v>3467</v>
      </c>
      <c r="E938" t="s" s="4">
        <v>3467</v>
      </c>
      <c r="F938" t="s" s="4">
        <v>3468</v>
      </c>
      <c r="G938" t="s" s="4">
        <v>3468</v>
      </c>
    </row>
    <row r="939" ht="45.0" customHeight="true">
      <c r="A939" t="s" s="4">
        <v>3314</v>
      </c>
      <c r="B939" t="s" s="4">
        <v>15512</v>
      </c>
      <c r="C939" t="s" s="4">
        <v>3468</v>
      </c>
      <c r="D939" t="s" s="4">
        <v>3467</v>
      </c>
      <c r="E939" t="s" s="4">
        <v>3467</v>
      </c>
      <c r="F939" t="s" s="4">
        <v>3468</v>
      </c>
      <c r="G939" t="s" s="4">
        <v>3468</v>
      </c>
    </row>
    <row r="940" ht="45.0" customHeight="true">
      <c r="A940" t="s" s="4">
        <v>3316</v>
      </c>
      <c r="B940" t="s" s="4">
        <v>15513</v>
      </c>
      <c r="C940" t="s" s="4">
        <v>3468</v>
      </c>
      <c r="D940" t="s" s="4">
        <v>3467</v>
      </c>
      <c r="E940" t="s" s="4">
        <v>3467</v>
      </c>
      <c r="F940" t="s" s="4">
        <v>3468</v>
      </c>
      <c r="G940" t="s" s="4">
        <v>3468</v>
      </c>
    </row>
    <row r="941" ht="45.0" customHeight="true">
      <c r="A941" t="s" s="4">
        <v>3318</v>
      </c>
      <c r="B941" t="s" s="4">
        <v>15514</v>
      </c>
      <c r="C941" t="s" s="4">
        <v>3468</v>
      </c>
      <c r="D941" t="s" s="4">
        <v>3467</v>
      </c>
      <c r="E941" t="s" s="4">
        <v>3467</v>
      </c>
      <c r="F941" t="s" s="4">
        <v>3468</v>
      </c>
      <c r="G941" t="s" s="4">
        <v>3468</v>
      </c>
    </row>
    <row r="942" ht="45.0" customHeight="true">
      <c r="A942" t="s" s="4">
        <v>3320</v>
      </c>
      <c r="B942" t="s" s="4">
        <v>15515</v>
      </c>
      <c r="C942" t="s" s="4">
        <v>3468</v>
      </c>
      <c r="D942" t="s" s="4">
        <v>3467</v>
      </c>
      <c r="E942" t="s" s="4">
        <v>3467</v>
      </c>
      <c r="F942" t="s" s="4">
        <v>3468</v>
      </c>
      <c r="G942" t="s" s="4">
        <v>3468</v>
      </c>
    </row>
    <row r="943" ht="45.0" customHeight="true">
      <c r="A943" t="s" s="4">
        <v>3322</v>
      </c>
      <c r="B943" t="s" s="4">
        <v>15516</v>
      </c>
      <c r="C943" t="s" s="4">
        <v>3468</v>
      </c>
      <c r="D943" t="s" s="4">
        <v>3467</v>
      </c>
      <c r="E943" t="s" s="4">
        <v>3467</v>
      </c>
      <c r="F943" t="s" s="4">
        <v>3468</v>
      </c>
      <c r="G943" t="s" s="4">
        <v>3468</v>
      </c>
    </row>
    <row r="944" ht="45.0" customHeight="true">
      <c r="A944" t="s" s="4">
        <v>3324</v>
      </c>
      <c r="B944" t="s" s="4">
        <v>15517</v>
      </c>
      <c r="C944" t="s" s="4">
        <v>3468</v>
      </c>
      <c r="D944" t="s" s="4">
        <v>3467</v>
      </c>
      <c r="E944" t="s" s="4">
        <v>3467</v>
      </c>
      <c r="F944" t="s" s="4">
        <v>3468</v>
      </c>
      <c r="G944" t="s" s="4">
        <v>3468</v>
      </c>
    </row>
    <row r="945" ht="45.0" customHeight="true">
      <c r="A945" t="s" s="4">
        <v>3326</v>
      </c>
      <c r="B945" t="s" s="4">
        <v>15518</v>
      </c>
      <c r="C945" t="s" s="4">
        <v>3468</v>
      </c>
      <c r="D945" t="s" s="4">
        <v>3467</v>
      </c>
      <c r="E945" t="s" s="4">
        <v>3467</v>
      </c>
      <c r="F945" t="s" s="4">
        <v>3468</v>
      </c>
      <c r="G945" t="s" s="4">
        <v>3468</v>
      </c>
    </row>
    <row r="946" ht="45.0" customHeight="true">
      <c r="A946" t="s" s="4">
        <v>3328</v>
      </c>
      <c r="B946" t="s" s="4">
        <v>15519</v>
      </c>
      <c r="C946" t="s" s="4">
        <v>3468</v>
      </c>
      <c r="D946" t="s" s="4">
        <v>3467</v>
      </c>
      <c r="E946" t="s" s="4">
        <v>3467</v>
      </c>
      <c r="F946" t="s" s="4">
        <v>3468</v>
      </c>
      <c r="G946" t="s" s="4">
        <v>3468</v>
      </c>
    </row>
    <row r="947" ht="45.0" customHeight="true">
      <c r="A947" t="s" s="4">
        <v>3330</v>
      </c>
      <c r="B947" t="s" s="4">
        <v>15520</v>
      </c>
      <c r="C947" t="s" s="4">
        <v>3468</v>
      </c>
      <c r="D947" t="s" s="4">
        <v>3467</v>
      </c>
      <c r="E947" t="s" s="4">
        <v>3467</v>
      </c>
      <c r="F947" t="s" s="4">
        <v>3468</v>
      </c>
      <c r="G947" t="s" s="4">
        <v>3468</v>
      </c>
    </row>
    <row r="948" ht="45.0" customHeight="true">
      <c r="A948" t="s" s="4">
        <v>3332</v>
      </c>
      <c r="B948" t="s" s="4">
        <v>15521</v>
      </c>
      <c r="C948" t="s" s="4">
        <v>3468</v>
      </c>
      <c r="D948" t="s" s="4">
        <v>3467</v>
      </c>
      <c r="E948" t="s" s="4">
        <v>3467</v>
      </c>
      <c r="F948" t="s" s="4">
        <v>3468</v>
      </c>
      <c r="G948" t="s" s="4">
        <v>3468</v>
      </c>
    </row>
    <row r="949" ht="45.0" customHeight="true">
      <c r="A949" t="s" s="4">
        <v>3334</v>
      </c>
      <c r="B949" t="s" s="4">
        <v>15522</v>
      </c>
      <c r="C949" t="s" s="4">
        <v>3468</v>
      </c>
      <c r="D949" t="s" s="4">
        <v>3467</v>
      </c>
      <c r="E949" t="s" s="4">
        <v>3467</v>
      </c>
      <c r="F949" t="s" s="4">
        <v>3468</v>
      </c>
      <c r="G949" t="s" s="4">
        <v>3468</v>
      </c>
    </row>
    <row r="950" ht="45.0" customHeight="true">
      <c r="A950" t="s" s="4">
        <v>3336</v>
      </c>
      <c r="B950" t="s" s="4">
        <v>15523</v>
      </c>
      <c r="C950" t="s" s="4">
        <v>3468</v>
      </c>
      <c r="D950" t="s" s="4">
        <v>3467</v>
      </c>
      <c r="E950" t="s" s="4">
        <v>3467</v>
      </c>
      <c r="F950" t="s" s="4">
        <v>3468</v>
      </c>
      <c r="G950" t="s" s="4">
        <v>3468</v>
      </c>
    </row>
    <row r="951" ht="45.0" customHeight="true">
      <c r="A951" t="s" s="4">
        <v>3338</v>
      </c>
      <c r="B951" t="s" s="4">
        <v>15524</v>
      </c>
      <c r="C951" t="s" s="4">
        <v>3468</v>
      </c>
      <c r="D951" t="s" s="4">
        <v>3467</v>
      </c>
      <c r="E951" t="s" s="4">
        <v>3467</v>
      </c>
      <c r="F951" t="s" s="4">
        <v>3468</v>
      </c>
      <c r="G951" t="s" s="4">
        <v>3468</v>
      </c>
    </row>
    <row r="952" ht="45.0" customHeight="true">
      <c r="A952" t="s" s="4">
        <v>3340</v>
      </c>
      <c r="B952" t="s" s="4">
        <v>15525</v>
      </c>
      <c r="C952" t="s" s="4">
        <v>3468</v>
      </c>
      <c r="D952" t="s" s="4">
        <v>3467</v>
      </c>
      <c r="E952" t="s" s="4">
        <v>3467</v>
      </c>
      <c r="F952" t="s" s="4">
        <v>3468</v>
      </c>
      <c r="G952" t="s" s="4">
        <v>3468</v>
      </c>
    </row>
    <row r="953" ht="45.0" customHeight="true">
      <c r="A953" t="s" s="4">
        <v>3342</v>
      </c>
      <c r="B953" t="s" s="4">
        <v>15526</v>
      </c>
      <c r="C953" t="s" s="4">
        <v>3468</v>
      </c>
      <c r="D953" t="s" s="4">
        <v>3467</v>
      </c>
      <c r="E953" t="s" s="4">
        <v>3467</v>
      </c>
      <c r="F953" t="s" s="4">
        <v>3468</v>
      </c>
      <c r="G953" t="s" s="4">
        <v>3468</v>
      </c>
    </row>
    <row r="954" ht="45.0" customHeight="true">
      <c r="A954" t="s" s="4">
        <v>3344</v>
      </c>
      <c r="B954" t="s" s="4">
        <v>15527</v>
      </c>
      <c r="C954" t="s" s="4">
        <v>3468</v>
      </c>
      <c r="D954" t="s" s="4">
        <v>3467</v>
      </c>
      <c r="E954" t="s" s="4">
        <v>3467</v>
      </c>
      <c r="F954" t="s" s="4">
        <v>3468</v>
      </c>
      <c r="G954" t="s" s="4">
        <v>3468</v>
      </c>
    </row>
    <row r="955" ht="45.0" customHeight="true">
      <c r="A955" t="s" s="4">
        <v>3346</v>
      </c>
      <c r="B955" t="s" s="4">
        <v>15528</v>
      </c>
      <c r="C955" t="s" s="4">
        <v>3468</v>
      </c>
      <c r="D955" t="s" s="4">
        <v>3467</v>
      </c>
      <c r="E955" t="s" s="4">
        <v>3467</v>
      </c>
      <c r="F955" t="s" s="4">
        <v>3468</v>
      </c>
      <c r="G955" t="s" s="4">
        <v>3468</v>
      </c>
    </row>
    <row r="956" ht="45.0" customHeight="true">
      <c r="A956" t="s" s="4">
        <v>3348</v>
      </c>
      <c r="B956" t="s" s="4">
        <v>15529</v>
      </c>
      <c r="C956" t="s" s="4">
        <v>3468</v>
      </c>
      <c r="D956" t="s" s="4">
        <v>3467</v>
      </c>
      <c r="E956" t="s" s="4">
        <v>3467</v>
      </c>
      <c r="F956" t="s" s="4">
        <v>3468</v>
      </c>
      <c r="G956" t="s" s="4">
        <v>3468</v>
      </c>
    </row>
    <row r="957" ht="45.0" customHeight="true">
      <c r="A957" t="s" s="4">
        <v>3350</v>
      </c>
      <c r="B957" t="s" s="4">
        <v>15530</v>
      </c>
      <c r="C957" t="s" s="4">
        <v>3468</v>
      </c>
      <c r="D957" t="s" s="4">
        <v>3467</v>
      </c>
      <c r="E957" t="s" s="4">
        <v>3467</v>
      </c>
      <c r="F957" t="s" s="4">
        <v>3468</v>
      </c>
      <c r="G957" t="s" s="4">
        <v>3468</v>
      </c>
    </row>
    <row r="958" ht="45.0" customHeight="true">
      <c r="A958" t="s" s="4">
        <v>3352</v>
      </c>
      <c r="B958" t="s" s="4">
        <v>15531</v>
      </c>
      <c r="C958" t="s" s="4">
        <v>3468</v>
      </c>
      <c r="D958" t="s" s="4">
        <v>3467</v>
      </c>
      <c r="E958" t="s" s="4">
        <v>3467</v>
      </c>
      <c r="F958" t="s" s="4">
        <v>3468</v>
      </c>
      <c r="G958" t="s" s="4">
        <v>3468</v>
      </c>
    </row>
    <row r="959" ht="45.0" customHeight="true">
      <c r="A959" t="s" s="4">
        <v>3354</v>
      </c>
      <c r="B959" t="s" s="4">
        <v>15532</v>
      </c>
      <c r="C959" t="s" s="4">
        <v>3468</v>
      </c>
      <c r="D959" t="s" s="4">
        <v>3467</v>
      </c>
      <c r="E959" t="s" s="4">
        <v>3467</v>
      </c>
      <c r="F959" t="s" s="4">
        <v>3468</v>
      </c>
      <c r="G959" t="s" s="4">
        <v>3468</v>
      </c>
    </row>
    <row r="960" ht="45.0" customHeight="true">
      <c r="A960" t="s" s="4">
        <v>3356</v>
      </c>
      <c r="B960" t="s" s="4">
        <v>15533</v>
      </c>
      <c r="C960" t="s" s="4">
        <v>3468</v>
      </c>
      <c r="D960" t="s" s="4">
        <v>3467</v>
      </c>
      <c r="E960" t="s" s="4">
        <v>3467</v>
      </c>
      <c r="F960" t="s" s="4">
        <v>3468</v>
      </c>
      <c r="G960" t="s" s="4">
        <v>3468</v>
      </c>
    </row>
    <row r="961" ht="45.0" customHeight="true">
      <c r="A961" t="s" s="4">
        <v>3358</v>
      </c>
      <c r="B961" t="s" s="4">
        <v>15534</v>
      </c>
      <c r="C961" t="s" s="4">
        <v>3468</v>
      </c>
      <c r="D961" t="s" s="4">
        <v>3467</v>
      </c>
      <c r="E961" t="s" s="4">
        <v>3467</v>
      </c>
      <c r="F961" t="s" s="4">
        <v>3468</v>
      </c>
      <c r="G961" t="s" s="4">
        <v>3468</v>
      </c>
    </row>
    <row r="962" ht="45.0" customHeight="true">
      <c r="A962" t="s" s="4">
        <v>3360</v>
      </c>
      <c r="B962" t="s" s="4">
        <v>15535</v>
      </c>
      <c r="C962" t="s" s="4">
        <v>3468</v>
      </c>
      <c r="D962" t="s" s="4">
        <v>3467</v>
      </c>
      <c r="E962" t="s" s="4">
        <v>3467</v>
      </c>
      <c r="F962" t="s" s="4">
        <v>3468</v>
      </c>
      <c r="G962" t="s" s="4">
        <v>3468</v>
      </c>
    </row>
    <row r="963" ht="45.0" customHeight="true">
      <c r="A963" t="s" s="4">
        <v>3362</v>
      </c>
      <c r="B963" t="s" s="4">
        <v>15536</v>
      </c>
      <c r="C963" t="s" s="4">
        <v>3468</v>
      </c>
      <c r="D963" t="s" s="4">
        <v>3467</v>
      </c>
      <c r="E963" t="s" s="4">
        <v>3467</v>
      </c>
      <c r="F963" t="s" s="4">
        <v>3468</v>
      </c>
      <c r="G963" t="s" s="4">
        <v>3468</v>
      </c>
    </row>
    <row r="964" ht="45.0" customHeight="true">
      <c r="A964" t="s" s="4">
        <v>3364</v>
      </c>
      <c r="B964" t="s" s="4">
        <v>15537</v>
      </c>
      <c r="C964" t="s" s="4">
        <v>3468</v>
      </c>
      <c r="D964" t="s" s="4">
        <v>3467</v>
      </c>
      <c r="E964" t="s" s="4">
        <v>3467</v>
      </c>
      <c r="F964" t="s" s="4">
        <v>3468</v>
      </c>
      <c r="G964" t="s" s="4">
        <v>3468</v>
      </c>
    </row>
    <row r="965" ht="45.0" customHeight="true">
      <c r="A965" t="s" s="4">
        <v>3366</v>
      </c>
      <c r="B965" t="s" s="4">
        <v>15538</v>
      </c>
      <c r="C965" t="s" s="4">
        <v>3468</v>
      </c>
      <c r="D965" t="s" s="4">
        <v>3467</v>
      </c>
      <c r="E965" t="s" s="4">
        <v>3467</v>
      </c>
      <c r="F965" t="s" s="4">
        <v>3468</v>
      </c>
      <c r="G965" t="s" s="4">
        <v>3468</v>
      </c>
    </row>
    <row r="966" ht="45.0" customHeight="true">
      <c r="A966" t="s" s="4">
        <v>3368</v>
      </c>
      <c r="B966" t="s" s="4">
        <v>15539</v>
      </c>
      <c r="C966" t="s" s="4">
        <v>3468</v>
      </c>
      <c r="D966" t="s" s="4">
        <v>3467</v>
      </c>
      <c r="E966" t="s" s="4">
        <v>3467</v>
      </c>
      <c r="F966" t="s" s="4">
        <v>3468</v>
      </c>
      <c r="G966" t="s" s="4">
        <v>3468</v>
      </c>
    </row>
    <row r="967" ht="45.0" customHeight="true">
      <c r="A967" t="s" s="4">
        <v>3370</v>
      </c>
      <c r="B967" t="s" s="4">
        <v>15540</v>
      </c>
      <c r="C967" t="s" s="4">
        <v>3468</v>
      </c>
      <c r="D967" t="s" s="4">
        <v>3467</v>
      </c>
      <c r="E967" t="s" s="4">
        <v>3467</v>
      </c>
      <c r="F967" t="s" s="4">
        <v>3468</v>
      </c>
      <c r="G967" t="s" s="4">
        <v>3468</v>
      </c>
    </row>
    <row r="968" ht="45.0" customHeight="true">
      <c r="A968" t="s" s="4">
        <v>3372</v>
      </c>
      <c r="B968" t="s" s="4">
        <v>15541</v>
      </c>
      <c r="C968" t="s" s="4">
        <v>3468</v>
      </c>
      <c r="D968" t="s" s="4">
        <v>3467</v>
      </c>
      <c r="E968" t="s" s="4">
        <v>3467</v>
      </c>
      <c r="F968" t="s" s="4">
        <v>3468</v>
      </c>
      <c r="G968" t="s" s="4">
        <v>3468</v>
      </c>
    </row>
    <row r="969" ht="45.0" customHeight="true">
      <c r="A969" t="s" s="4">
        <v>3374</v>
      </c>
      <c r="B969" t="s" s="4">
        <v>15542</v>
      </c>
      <c r="C969" t="s" s="4">
        <v>3468</v>
      </c>
      <c r="D969" t="s" s="4">
        <v>3467</v>
      </c>
      <c r="E969" t="s" s="4">
        <v>3467</v>
      </c>
      <c r="F969" t="s" s="4">
        <v>3468</v>
      </c>
      <c r="G969" t="s" s="4">
        <v>3468</v>
      </c>
    </row>
    <row r="970" ht="45.0" customHeight="true">
      <c r="A970" t="s" s="4">
        <v>3376</v>
      </c>
      <c r="B970" t="s" s="4">
        <v>15543</v>
      </c>
      <c r="C970" t="s" s="4">
        <v>3468</v>
      </c>
      <c r="D970" t="s" s="4">
        <v>3467</v>
      </c>
      <c r="E970" t="s" s="4">
        <v>3467</v>
      </c>
      <c r="F970" t="s" s="4">
        <v>3468</v>
      </c>
      <c r="G970" t="s" s="4">
        <v>3468</v>
      </c>
    </row>
    <row r="971" ht="45.0" customHeight="true">
      <c r="A971" t="s" s="4">
        <v>3378</v>
      </c>
      <c r="B971" t="s" s="4">
        <v>15544</v>
      </c>
      <c r="C971" t="s" s="4">
        <v>3468</v>
      </c>
      <c r="D971" t="s" s="4">
        <v>3467</v>
      </c>
      <c r="E971" t="s" s="4">
        <v>3467</v>
      </c>
      <c r="F971" t="s" s="4">
        <v>3468</v>
      </c>
      <c r="G971" t="s" s="4">
        <v>3468</v>
      </c>
    </row>
    <row r="972" ht="45.0" customHeight="true">
      <c r="A972" t="s" s="4">
        <v>3380</v>
      </c>
      <c r="B972" t="s" s="4">
        <v>15545</v>
      </c>
      <c r="C972" t="s" s="4">
        <v>3468</v>
      </c>
      <c r="D972" t="s" s="4">
        <v>3467</v>
      </c>
      <c r="E972" t="s" s="4">
        <v>3467</v>
      </c>
      <c r="F972" t="s" s="4">
        <v>3468</v>
      </c>
      <c r="G972" t="s" s="4">
        <v>3468</v>
      </c>
    </row>
    <row r="973" ht="45.0" customHeight="true">
      <c r="A973" t="s" s="4">
        <v>3382</v>
      </c>
      <c r="B973" t="s" s="4">
        <v>15546</v>
      </c>
      <c r="C973" t="s" s="4">
        <v>3468</v>
      </c>
      <c r="D973" t="s" s="4">
        <v>3467</v>
      </c>
      <c r="E973" t="s" s="4">
        <v>3467</v>
      </c>
      <c r="F973" t="s" s="4">
        <v>3468</v>
      </c>
      <c r="G973" t="s" s="4">
        <v>3468</v>
      </c>
    </row>
    <row r="974" ht="45.0" customHeight="true">
      <c r="A974" t="s" s="4">
        <v>3384</v>
      </c>
      <c r="B974" t="s" s="4">
        <v>15547</v>
      </c>
      <c r="C974" t="s" s="4">
        <v>3468</v>
      </c>
      <c r="D974" t="s" s="4">
        <v>3467</v>
      </c>
      <c r="E974" t="s" s="4">
        <v>3467</v>
      </c>
      <c r="F974" t="s" s="4">
        <v>3468</v>
      </c>
      <c r="G974" t="s" s="4">
        <v>3468</v>
      </c>
    </row>
    <row r="975" ht="45.0" customHeight="true">
      <c r="A975" t="s" s="4">
        <v>3386</v>
      </c>
      <c r="B975" t="s" s="4">
        <v>15548</v>
      </c>
      <c r="C975" t="s" s="4">
        <v>3468</v>
      </c>
      <c r="D975" t="s" s="4">
        <v>3467</v>
      </c>
      <c r="E975" t="s" s="4">
        <v>3467</v>
      </c>
      <c r="F975" t="s" s="4">
        <v>3468</v>
      </c>
      <c r="G975" t="s" s="4">
        <v>3468</v>
      </c>
    </row>
    <row r="976" ht="45.0" customHeight="true">
      <c r="A976" t="s" s="4">
        <v>3388</v>
      </c>
      <c r="B976" t="s" s="4">
        <v>15549</v>
      </c>
      <c r="C976" t="s" s="4">
        <v>3468</v>
      </c>
      <c r="D976" t="s" s="4">
        <v>3467</v>
      </c>
      <c r="E976" t="s" s="4">
        <v>3467</v>
      </c>
      <c r="F976" t="s" s="4">
        <v>3468</v>
      </c>
      <c r="G976" t="s" s="4">
        <v>3468</v>
      </c>
    </row>
    <row r="977" ht="45.0" customHeight="true">
      <c r="A977" t="s" s="4">
        <v>3390</v>
      </c>
      <c r="B977" t="s" s="4">
        <v>15550</v>
      </c>
      <c r="C977" t="s" s="4">
        <v>3468</v>
      </c>
      <c r="D977" t="s" s="4">
        <v>3467</v>
      </c>
      <c r="E977" t="s" s="4">
        <v>3467</v>
      </c>
      <c r="F977" t="s" s="4">
        <v>3468</v>
      </c>
      <c r="G977" t="s" s="4">
        <v>3468</v>
      </c>
    </row>
    <row r="978" ht="45.0" customHeight="true">
      <c r="A978" t="s" s="4">
        <v>3392</v>
      </c>
      <c r="B978" t="s" s="4">
        <v>15551</v>
      </c>
      <c r="C978" t="s" s="4">
        <v>3468</v>
      </c>
      <c r="D978" t="s" s="4">
        <v>3467</v>
      </c>
      <c r="E978" t="s" s="4">
        <v>3467</v>
      </c>
      <c r="F978" t="s" s="4">
        <v>3468</v>
      </c>
      <c r="G978" t="s" s="4">
        <v>3468</v>
      </c>
    </row>
    <row r="979" ht="45.0" customHeight="true">
      <c r="A979" t="s" s="4">
        <v>3394</v>
      </c>
      <c r="B979" t="s" s="4">
        <v>15552</v>
      </c>
      <c r="C979" t="s" s="4">
        <v>3468</v>
      </c>
      <c r="D979" t="s" s="4">
        <v>3467</v>
      </c>
      <c r="E979" t="s" s="4">
        <v>3467</v>
      </c>
      <c r="F979" t="s" s="4">
        <v>3468</v>
      </c>
      <c r="G979" t="s" s="4">
        <v>3468</v>
      </c>
    </row>
    <row r="980" ht="45.0" customHeight="true">
      <c r="A980" t="s" s="4">
        <v>3396</v>
      </c>
      <c r="B980" t="s" s="4">
        <v>15553</v>
      </c>
      <c r="C980" t="s" s="4">
        <v>3468</v>
      </c>
      <c r="D980" t="s" s="4">
        <v>3467</v>
      </c>
      <c r="E980" t="s" s="4">
        <v>3467</v>
      </c>
      <c r="F980" t="s" s="4">
        <v>3468</v>
      </c>
      <c r="G980" t="s" s="4">
        <v>3468</v>
      </c>
    </row>
    <row r="981" ht="45.0" customHeight="true">
      <c r="A981" t="s" s="4">
        <v>3398</v>
      </c>
      <c r="B981" t="s" s="4">
        <v>15554</v>
      </c>
      <c r="C981" t="s" s="4">
        <v>3468</v>
      </c>
      <c r="D981" t="s" s="4">
        <v>3467</v>
      </c>
      <c r="E981" t="s" s="4">
        <v>3467</v>
      </c>
      <c r="F981" t="s" s="4">
        <v>3468</v>
      </c>
      <c r="G981" t="s" s="4">
        <v>3468</v>
      </c>
    </row>
    <row r="982" ht="45.0" customHeight="true">
      <c r="A982" t="s" s="4">
        <v>3400</v>
      </c>
      <c r="B982" t="s" s="4">
        <v>15555</v>
      </c>
      <c r="C982" t="s" s="4">
        <v>3468</v>
      </c>
      <c r="D982" t="s" s="4">
        <v>3467</v>
      </c>
      <c r="E982" t="s" s="4">
        <v>3467</v>
      </c>
      <c r="F982" t="s" s="4">
        <v>3468</v>
      </c>
      <c r="G982" t="s" s="4">
        <v>3468</v>
      </c>
    </row>
    <row r="983" ht="45.0" customHeight="true">
      <c r="A983" t="s" s="4">
        <v>3402</v>
      </c>
      <c r="B983" t="s" s="4">
        <v>15556</v>
      </c>
      <c r="C983" t="s" s="4">
        <v>3468</v>
      </c>
      <c r="D983" t="s" s="4">
        <v>3467</v>
      </c>
      <c r="E983" t="s" s="4">
        <v>3467</v>
      </c>
      <c r="F983" t="s" s="4">
        <v>3468</v>
      </c>
      <c r="G983" t="s" s="4">
        <v>3468</v>
      </c>
    </row>
    <row r="984" ht="45.0" customHeight="true">
      <c r="A984" t="s" s="4">
        <v>3404</v>
      </c>
      <c r="B984" t="s" s="4">
        <v>15557</v>
      </c>
      <c r="C984" t="s" s="4">
        <v>3468</v>
      </c>
      <c r="D984" t="s" s="4">
        <v>3467</v>
      </c>
      <c r="E984" t="s" s="4">
        <v>3467</v>
      </c>
      <c r="F984" t="s" s="4">
        <v>3468</v>
      </c>
      <c r="G984" t="s" s="4">
        <v>3468</v>
      </c>
    </row>
    <row r="985" ht="45.0" customHeight="true">
      <c r="A985" t="s" s="4">
        <v>3406</v>
      </c>
      <c r="B985" t="s" s="4">
        <v>15558</v>
      </c>
      <c r="C985" t="s" s="4">
        <v>3468</v>
      </c>
      <c r="D985" t="s" s="4">
        <v>3467</v>
      </c>
      <c r="E985" t="s" s="4">
        <v>3467</v>
      </c>
      <c r="F985" t="s" s="4">
        <v>3468</v>
      </c>
      <c r="G985" t="s" s="4">
        <v>3468</v>
      </c>
    </row>
    <row r="986" ht="45.0" customHeight="true">
      <c r="A986" t="s" s="4">
        <v>3408</v>
      </c>
      <c r="B986" t="s" s="4">
        <v>15559</v>
      </c>
      <c r="C986" t="s" s="4">
        <v>3468</v>
      </c>
      <c r="D986" t="s" s="4">
        <v>3467</v>
      </c>
      <c r="E986" t="s" s="4">
        <v>3467</v>
      </c>
      <c r="F986" t="s" s="4">
        <v>3468</v>
      </c>
      <c r="G986" t="s" s="4">
        <v>3468</v>
      </c>
    </row>
    <row r="987" ht="45.0" customHeight="true">
      <c r="A987" t="s" s="4">
        <v>3410</v>
      </c>
      <c r="B987" t="s" s="4">
        <v>15560</v>
      </c>
      <c r="C987" t="s" s="4">
        <v>3468</v>
      </c>
      <c r="D987" t="s" s="4">
        <v>3467</v>
      </c>
      <c r="E987" t="s" s="4">
        <v>3467</v>
      </c>
      <c r="F987" t="s" s="4">
        <v>3468</v>
      </c>
      <c r="G987" t="s" s="4">
        <v>3468</v>
      </c>
    </row>
    <row r="988" ht="45.0" customHeight="true">
      <c r="A988" t="s" s="4">
        <v>3412</v>
      </c>
      <c r="B988" t="s" s="4">
        <v>15561</v>
      </c>
      <c r="C988" t="s" s="4">
        <v>3468</v>
      </c>
      <c r="D988" t="s" s="4">
        <v>3467</v>
      </c>
      <c r="E988" t="s" s="4">
        <v>3467</v>
      </c>
      <c r="F988" t="s" s="4">
        <v>3468</v>
      </c>
      <c r="G988" t="s" s="4">
        <v>3468</v>
      </c>
    </row>
    <row r="989" ht="45.0" customHeight="true">
      <c r="A989" t="s" s="4">
        <v>3414</v>
      </c>
      <c r="B989" t="s" s="4">
        <v>15562</v>
      </c>
      <c r="C989" t="s" s="4">
        <v>3468</v>
      </c>
      <c r="D989" t="s" s="4">
        <v>3467</v>
      </c>
      <c r="E989" t="s" s="4">
        <v>3467</v>
      </c>
      <c r="F989" t="s" s="4">
        <v>3468</v>
      </c>
      <c r="G989" t="s" s="4">
        <v>3468</v>
      </c>
    </row>
    <row r="990" ht="45.0" customHeight="true">
      <c r="A990" t="s" s="4">
        <v>3416</v>
      </c>
      <c r="B990" t="s" s="4">
        <v>15563</v>
      </c>
      <c r="C990" t="s" s="4">
        <v>3468</v>
      </c>
      <c r="D990" t="s" s="4">
        <v>3467</v>
      </c>
      <c r="E990" t="s" s="4">
        <v>3467</v>
      </c>
      <c r="F990" t="s" s="4">
        <v>3468</v>
      </c>
      <c r="G990" t="s" s="4">
        <v>3468</v>
      </c>
    </row>
    <row r="991" ht="45.0" customHeight="true">
      <c r="A991" t="s" s="4">
        <v>3418</v>
      </c>
      <c r="B991" t="s" s="4">
        <v>15564</v>
      </c>
      <c r="C991" t="s" s="4">
        <v>3468</v>
      </c>
      <c r="D991" t="s" s="4">
        <v>3467</v>
      </c>
      <c r="E991" t="s" s="4">
        <v>3467</v>
      </c>
      <c r="F991" t="s" s="4">
        <v>3468</v>
      </c>
      <c r="G991" t="s" s="4">
        <v>3468</v>
      </c>
    </row>
    <row r="992" ht="45.0" customHeight="true">
      <c r="A992" t="s" s="4">
        <v>3420</v>
      </c>
      <c r="B992" t="s" s="4">
        <v>15565</v>
      </c>
      <c r="C992" t="s" s="4">
        <v>3468</v>
      </c>
      <c r="D992" t="s" s="4">
        <v>3467</v>
      </c>
      <c r="E992" t="s" s="4">
        <v>3467</v>
      </c>
      <c r="F992" t="s" s="4">
        <v>3468</v>
      </c>
      <c r="G992" t="s" s="4">
        <v>3468</v>
      </c>
    </row>
    <row r="993" ht="45.0" customHeight="true">
      <c r="A993" t="s" s="4">
        <v>3422</v>
      </c>
      <c r="B993" t="s" s="4">
        <v>15566</v>
      </c>
      <c r="C993" t="s" s="4">
        <v>3468</v>
      </c>
      <c r="D993" t="s" s="4">
        <v>3467</v>
      </c>
      <c r="E993" t="s" s="4">
        <v>3467</v>
      </c>
      <c r="F993" t="s" s="4">
        <v>3468</v>
      </c>
      <c r="G993" t="s" s="4">
        <v>3468</v>
      </c>
    </row>
    <row r="994" ht="45.0" customHeight="true">
      <c r="A994" t="s" s="4">
        <v>3424</v>
      </c>
      <c r="B994" t="s" s="4">
        <v>15567</v>
      </c>
      <c r="C994" t="s" s="4">
        <v>3468</v>
      </c>
      <c r="D994" t="s" s="4">
        <v>3467</v>
      </c>
      <c r="E994" t="s" s="4">
        <v>3467</v>
      </c>
      <c r="F994" t="s" s="4">
        <v>3468</v>
      </c>
      <c r="G994" t="s" s="4">
        <v>3468</v>
      </c>
    </row>
    <row r="995" ht="45.0" customHeight="true">
      <c r="A995" t="s" s="4">
        <v>3426</v>
      </c>
      <c r="B995" t="s" s="4">
        <v>15568</v>
      </c>
      <c r="C995" t="s" s="4">
        <v>3468</v>
      </c>
      <c r="D995" t="s" s="4">
        <v>3467</v>
      </c>
      <c r="E995" t="s" s="4">
        <v>3467</v>
      </c>
      <c r="F995" t="s" s="4">
        <v>3468</v>
      </c>
      <c r="G995" t="s" s="4">
        <v>3468</v>
      </c>
    </row>
    <row r="996" ht="45.0" customHeight="true">
      <c r="A996" t="s" s="4">
        <v>3428</v>
      </c>
      <c r="B996" t="s" s="4">
        <v>15569</v>
      </c>
      <c r="C996" t="s" s="4">
        <v>3468</v>
      </c>
      <c r="D996" t="s" s="4">
        <v>3467</v>
      </c>
      <c r="E996" t="s" s="4">
        <v>3467</v>
      </c>
      <c r="F996" t="s" s="4">
        <v>3468</v>
      </c>
      <c r="G996" t="s" s="4">
        <v>3468</v>
      </c>
    </row>
    <row r="997" ht="45.0" customHeight="true">
      <c r="A997" t="s" s="4">
        <v>3430</v>
      </c>
      <c r="B997" t="s" s="4">
        <v>15570</v>
      </c>
      <c r="C997" t="s" s="4">
        <v>3468</v>
      </c>
      <c r="D997" t="s" s="4">
        <v>3467</v>
      </c>
      <c r="E997" t="s" s="4">
        <v>3467</v>
      </c>
      <c r="F997" t="s" s="4">
        <v>3468</v>
      </c>
      <c r="G997" t="s" s="4">
        <v>3468</v>
      </c>
    </row>
    <row r="998" ht="45.0" customHeight="true">
      <c r="A998" t="s" s="4">
        <v>3432</v>
      </c>
      <c r="B998" t="s" s="4">
        <v>15571</v>
      </c>
      <c r="C998" t="s" s="4">
        <v>3468</v>
      </c>
      <c r="D998" t="s" s="4">
        <v>3467</v>
      </c>
      <c r="E998" t="s" s="4">
        <v>3467</v>
      </c>
      <c r="F998" t="s" s="4">
        <v>3468</v>
      </c>
      <c r="G998" t="s" s="4">
        <v>3468</v>
      </c>
    </row>
    <row r="999" ht="45.0" customHeight="true">
      <c r="A999" t="s" s="4">
        <v>3434</v>
      </c>
      <c r="B999" t="s" s="4">
        <v>15572</v>
      </c>
      <c r="C999" t="s" s="4">
        <v>3468</v>
      </c>
      <c r="D999" t="s" s="4">
        <v>3467</v>
      </c>
      <c r="E999" t="s" s="4">
        <v>3467</v>
      </c>
      <c r="F999" t="s" s="4">
        <v>3468</v>
      </c>
      <c r="G999" t="s" s="4">
        <v>3468</v>
      </c>
    </row>
    <row r="1000" ht="45.0" customHeight="true">
      <c r="A1000" t="s" s="4">
        <v>3436</v>
      </c>
      <c r="B1000" t="s" s="4">
        <v>15573</v>
      </c>
      <c r="C1000" t="s" s="4">
        <v>3468</v>
      </c>
      <c r="D1000" t="s" s="4">
        <v>3467</v>
      </c>
      <c r="E1000" t="s" s="4">
        <v>3467</v>
      </c>
      <c r="F1000" t="s" s="4">
        <v>3468</v>
      </c>
      <c r="G1000" t="s" s="4">
        <v>3468</v>
      </c>
    </row>
    <row r="1001" ht="45.0" customHeight="true">
      <c r="A1001" t="s" s="4">
        <v>3438</v>
      </c>
      <c r="B1001" t="s" s="4">
        <v>15574</v>
      </c>
      <c r="C1001" t="s" s="4">
        <v>3468</v>
      </c>
      <c r="D1001" t="s" s="4">
        <v>3467</v>
      </c>
      <c r="E1001" t="s" s="4">
        <v>3467</v>
      </c>
      <c r="F1001" t="s" s="4">
        <v>3468</v>
      </c>
      <c r="G1001" t="s" s="4">
        <v>3468</v>
      </c>
    </row>
    <row r="1002" ht="45.0" customHeight="true">
      <c r="A1002" t="s" s="4">
        <v>3440</v>
      </c>
      <c r="B1002" t="s" s="4">
        <v>15575</v>
      </c>
      <c r="C1002" t="s" s="4">
        <v>3468</v>
      </c>
      <c r="D1002" t="s" s="4">
        <v>3467</v>
      </c>
      <c r="E1002" t="s" s="4">
        <v>3467</v>
      </c>
      <c r="F1002" t="s" s="4">
        <v>3468</v>
      </c>
      <c r="G1002" t="s" s="4">
        <v>3468</v>
      </c>
    </row>
    <row r="1003" ht="45.0" customHeight="true">
      <c r="A1003" t="s" s="4">
        <v>3442</v>
      </c>
      <c r="B1003" t="s" s="4">
        <v>15576</v>
      </c>
      <c r="C1003" t="s" s="4">
        <v>3468</v>
      </c>
      <c r="D1003" t="s" s="4">
        <v>3467</v>
      </c>
      <c r="E1003" t="s" s="4">
        <v>3467</v>
      </c>
      <c r="F1003" t="s" s="4">
        <v>3468</v>
      </c>
      <c r="G1003" t="s" s="4">
        <v>3468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2382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15577</v>
      </c>
      <c r="D2" t="s">
        <v>15578</v>
      </c>
    </row>
    <row r="3">
      <c r="A3" t="s" s="1">
        <v>3459</v>
      </c>
      <c r="B3" s="1"/>
      <c r="C3" t="s" s="1">
        <v>15579</v>
      </c>
      <c r="D3" t="s" s="1">
        <v>15580</v>
      </c>
    </row>
    <row r="4" ht="45.0" customHeight="true">
      <c r="A4" t="s" s="4">
        <v>98</v>
      </c>
      <c r="B4" t="s" s="4">
        <v>15581</v>
      </c>
      <c r="C4" t="s" s="4">
        <v>3468</v>
      </c>
      <c r="D4" t="s" s="4">
        <v>3468</v>
      </c>
    </row>
    <row r="5" ht="45.0" customHeight="true">
      <c r="A5" t="s" s="4">
        <v>111</v>
      </c>
      <c r="B5" t="s" s="4">
        <v>15582</v>
      </c>
      <c r="C5" t="s" s="4">
        <v>3468</v>
      </c>
      <c r="D5" t="s" s="4">
        <v>3468</v>
      </c>
    </row>
    <row r="6" ht="45.0" customHeight="true">
      <c r="A6" t="s" s="4">
        <v>120</v>
      </c>
      <c r="B6" t="s" s="4">
        <v>15583</v>
      </c>
      <c r="C6" t="s" s="4">
        <v>3468</v>
      </c>
      <c r="D6" t="s" s="4">
        <v>3468</v>
      </c>
    </row>
    <row r="7" ht="45.0" customHeight="true">
      <c r="A7" t="s" s="4">
        <v>127</v>
      </c>
      <c r="B7" t="s" s="4">
        <v>15584</v>
      </c>
      <c r="C7" t="s" s="4">
        <v>3468</v>
      </c>
      <c r="D7" t="s" s="4">
        <v>3468</v>
      </c>
    </row>
    <row r="8" ht="45.0" customHeight="true">
      <c r="A8" t="s" s="4">
        <v>136</v>
      </c>
      <c r="B8" t="s" s="4">
        <v>15585</v>
      </c>
      <c r="C8" t="s" s="4">
        <v>3468</v>
      </c>
      <c r="D8" t="s" s="4">
        <v>3468</v>
      </c>
    </row>
    <row r="9" ht="45.0" customHeight="true">
      <c r="A9" t="s" s="4">
        <v>143</v>
      </c>
      <c r="B9" t="s" s="4">
        <v>15586</v>
      </c>
      <c r="C9" t="s" s="4">
        <v>3468</v>
      </c>
      <c r="D9" t="s" s="4">
        <v>3468</v>
      </c>
    </row>
    <row r="10" ht="45.0" customHeight="true">
      <c r="A10" t="s" s="4">
        <v>147</v>
      </c>
      <c r="B10" t="s" s="4">
        <v>15587</v>
      </c>
      <c r="C10" t="s" s="4">
        <v>3468</v>
      </c>
      <c r="D10" t="s" s="4">
        <v>3468</v>
      </c>
    </row>
    <row r="11" ht="45.0" customHeight="true">
      <c r="A11" t="s" s="4">
        <v>152</v>
      </c>
      <c r="B11" t="s" s="4">
        <v>15588</v>
      </c>
      <c r="C11" t="s" s="4">
        <v>3468</v>
      </c>
      <c r="D11" t="s" s="4">
        <v>3468</v>
      </c>
    </row>
    <row r="12" ht="45.0" customHeight="true">
      <c r="A12" t="s" s="4">
        <v>160</v>
      </c>
      <c r="B12" t="s" s="4">
        <v>15589</v>
      </c>
      <c r="C12" t="s" s="4">
        <v>3468</v>
      </c>
      <c r="D12" t="s" s="4">
        <v>3468</v>
      </c>
    </row>
    <row r="13" ht="45.0" customHeight="true">
      <c r="A13" t="s" s="4">
        <v>167</v>
      </c>
      <c r="B13" t="s" s="4">
        <v>15590</v>
      </c>
      <c r="C13" t="s" s="4">
        <v>3468</v>
      </c>
      <c r="D13" t="s" s="4">
        <v>3468</v>
      </c>
    </row>
    <row r="14" ht="45.0" customHeight="true">
      <c r="A14" t="s" s="4">
        <v>172</v>
      </c>
      <c r="B14" t="s" s="4">
        <v>15591</v>
      </c>
      <c r="C14" t="s" s="4">
        <v>3468</v>
      </c>
      <c r="D14" t="s" s="4">
        <v>3468</v>
      </c>
    </row>
    <row r="15" ht="45.0" customHeight="true">
      <c r="A15" t="s" s="4">
        <v>179</v>
      </c>
      <c r="B15" t="s" s="4">
        <v>15592</v>
      </c>
      <c r="C15" t="s" s="4">
        <v>3468</v>
      </c>
      <c r="D15" t="s" s="4">
        <v>3468</v>
      </c>
    </row>
    <row r="16" ht="45.0" customHeight="true">
      <c r="A16" t="s" s="4">
        <v>186</v>
      </c>
      <c r="B16" t="s" s="4">
        <v>15593</v>
      </c>
      <c r="C16" t="s" s="4">
        <v>3468</v>
      </c>
      <c r="D16" t="s" s="4">
        <v>3468</v>
      </c>
    </row>
    <row r="17" ht="45.0" customHeight="true">
      <c r="A17" t="s" s="4">
        <v>193</v>
      </c>
      <c r="B17" t="s" s="4">
        <v>15594</v>
      </c>
      <c r="C17" t="s" s="4">
        <v>3468</v>
      </c>
      <c r="D17" t="s" s="4">
        <v>3468</v>
      </c>
    </row>
    <row r="18" ht="45.0" customHeight="true">
      <c r="A18" t="s" s="4">
        <v>199</v>
      </c>
      <c r="B18" t="s" s="4">
        <v>15595</v>
      </c>
      <c r="C18" t="s" s="4">
        <v>3468</v>
      </c>
      <c r="D18" t="s" s="4">
        <v>3468</v>
      </c>
    </row>
    <row r="19" ht="45.0" customHeight="true">
      <c r="A19" t="s" s="4">
        <v>205</v>
      </c>
      <c r="B19" t="s" s="4">
        <v>15596</v>
      </c>
      <c r="C19" t="s" s="4">
        <v>3468</v>
      </c>
      <c r="D19" t="s" s="4">
        <v>3468</v>
      </c>
    </row>
    <row r="20" ht="45.0" customHeight="true">
      <c r="A20" t="s" s="4">
        <v>213</v>
      </c>
      <c r="B20" t="s" s="4">
        <v>15597</v>
      </c>
      <c r="C20" t="s" s="4">
        <v>3468</v>
      </c>
      <c r="D20" t="s" s="4">
        <v>3468</v>
      </c>
    </row>
    <row r="21" ht="45.0" customHeight="true">
      <c r="A21" t="s" s="4">
        <v>218</v>
      </c>
      <c r="B21" t="s" s="4">
        <v>15598</v>
      </c>
      <c r="C21" t="s" s="4">
        <v>3468</v>
      </c>
      <c r="D21" t="s" s="4">
        <v>3468</v>
      </c>
    </row>
    <row r="22" ht="45.0" customHeight="true">
      <c r="A22" t="s" s="4">
        <v>222</v>
      </c>
      <c r="B22" t="s" s="4">
        <v>15599</v>
      </c>
      <c r="C22" t="s" s="4">
        <v>3468</v>
      </c>
      <c r="D22" t="s" s="4">
        <v>3468</v>
      </c>
    </row>
    <row r="23" ht="45.0" customHeight="true">
      <c r="A23" t="s" s="4">
        <v>230</v>
      </c>
      <c r="B23" t="s" s="4">
        <v>15600</v>
      </c>
      <c r="C23" t="s" s="4">
        <v>3468</v>
      </c>
      <c r="D23" t="s" s="4">
        <v>3468</v>
      </c>
    </row>
    <row r="24" ht="45.0" customHeight="true">
      <c r="A24" t="s" s="4">
        <v>239</v>
      </c>
      <c r="B24" t="s" s="4">
        <v>15601</v>
      </c>
      <c r="C24" t="s" s="4">
        <v>3468</v>
      </c>
      <c r="D24" t="s" s="4">
        <v>3468</v>
      </c>
    </row>
    <row r="25" ht="45.0" customHeight="true">
      <c r="A25" t="s" s="4">
        <v>245</v>
      </c>
      <c r="B25" t="s" s="4">
        <v>15602</v>
      </c>
      <c r="C25" t="s" s="4">
        <v>3468</v>
      </c>
      <c r="D25" t="s" s="4">
        <v>3468</v>
      </c>
    </row>
    <row r="26" ht="45.0" customHeight="true">
      <c r="A26" t="s" s="4">
        <v>251</v>
      </c>
      <c r="B26" t="s" s="4">
        <v>15603</v>
      </c>
      <c r="C26" t="s" s="4">
        <v>3468</v>
      </c>
      <c r="D26" t="s" s="4">
        <v>3468</v>
      </c>
    </row>
    <row r="27" ht="45.0" customHeight="true">
      <c r="A27" t="s" s="4">
        <v>256</v>
      </c>
      <c r="B27" t="s" s="4">
        <v>15604</v>
      </c>
      <c r="C27" t="s" s="4">
        <v>3468</v>
      </c>
      <c r="D27" t="s" s="4">
        <v>3468</v>
      </c>
    </row>
    <row r="28" ht="45.0" customHeight="true">
      <c r="A28" t="s" s="4">
        <v>259</v>
      </c>
      <c r="B28" t="s" s="4">
        <v>15605</v>
      </c>
      <c r="C28" t="s" s="4">
        <v>3468</v>
      </c>
      <c r="D28" t="s" s="4">
        <v>3468</v>
      </c>
    </row>
    <row r="29" ht="45.0" customHeight="true">
      <c r="A29" t="s" s="4">
        <v>265</v>
      </c>
      <c r="B29" t="s" s="4">
        <v>15606</v>
      </c>
      <c r="C29" t="s" s="4">
        <v>3468</v>
      </c>
      <c r="D29" t="s" s="4">
        <v>3468</v>
      </c>
    </row>
    <row r="30" ht="45.0" customHeight="true">
      <c r="A30" t="s" s="4">
        <v>271</v>
      </c>
      <c r="B30" t="s" s="4">
        <v>15607</v>
      </c>
      <c r="C30" t="s" s="4">
        <v>3468</v>
      </c>
      <c r="D30" t="s" s="4">
        <v>3468</v>
      </c>
    </row>
    <row r="31" ht="45.0" customHeight="true">
      <c r="A31" t="s" s="4">
        <v>278</v>
      </c>
      <c r="B31" t="s" s="4">
        <v>15608</v>
      </c>
      <c r="C31" t="s" s="4">
        <v>3468</v>
      </c>
      <c r="D31" t="s" s="4">
        <v>3468</v>
      </c>
    </row>
    <row r="32" ht="45.0" customHeight="true">
      <c r="A32" t="s" s="4">
        <v>283</v>
      </c>
      <c r="B32" t="s" s="4">
        <v>15609</v>
      </c>
      <c r="C32" t="s" s="4">
        <v>3468</v>
      </c>
      <c r="D32" t="s" s="4">
        <v>3468</v>
      </c>
    </row>
    <row r="33" ht="45.0" customHeight="true">
      <c r="A33" t="s" s="4">
        <v>287</v>
      </c>
      <c r="B33" t="s" s="4">
        <v>15610</v>
      </c>
      <c r="C33" t="s" s="4">
        <v>3468</v>
      </c>
      <c r="D33" t="s" s="4">
        <v>3468</v>
      </c>
    </row>
    <row r="34" ht="45.0" customHeight="true">
      <c r="A34" t="s" s="4">
        <v>292</v>
      </c>
      <c r="B34" t="s" s="4">
        <v>15611</v>
      </c>
      <c r="C34" t="s" s="4">
        <v>3468</v>
      </c>
      <c r="D34" t="s" s="4">
        <v>3468</v>
      </c>
    </row>
    <row r="35" ht="45.0" customHeight="true">
      <c r="A35" t="s" s="4">
        <v>297</v>
      </c>
      <c r="B35" t="s" s="4">
        <v>15612</v>
      </c>
      <c r="C35" t="s" s="4">
        <v>3468</v>
      </c>
      <c r="D35" t="s" s="4">
        <v>3468</v>
      </c>
    </row>
    <row r="36" ht="45.0" customHeight="true">
      <c r="A36" t="s" s="4">
        <v>301</v>
      </c>
      <c r="B36" t="s" s="4">
        <v>15613</v>
      </c>
      <c r="C36" t="s" s="4">
        <v>3468</v>
      </c>
      <c r="D36" t="s" s="4">
        <v>3468</v>
      </c>
    </row>
    <row r="37" ht="45.0" customHeight="true">
      <c r="A37" t="s" s="4">
        <v>310</v>
      </c>
      <c r="B37" t="s" s="4">
        <v>15614</v>
      </c>
      <c r="C37" t="s" s="4">
        <v>3468</v>
      </c>
      <c r="D37" t="s" s="4">
        <v>3468</v>
      </c>
    </row>
    <row r="38" ht="45.0" customHeight="true">
      <c r="A38" t="s" s="4">
        <v>317</v>
      </c>
      <c r="B38" t="s" s="4">
        <v>15615</v>
      </c>
      <c r="C38" t="s" s="4">
        <v>3468</v>
      </c>
      <c r="D38" t="s" s="4">
        <v>3468</v>
      </c>
    </row>
    <row r="39" ht="45.0" customHeight="true">
      <c r="A39" t="s" s="4">
        <v>323</v>
      </c>
      <c r="B39" t="s" s="4">
        <v>15616</v>
      </c>
      <c r="C39" t="s" s="4">
        <v>3468</v>
      </c>
      <c r="D39" t="s" s="4">
        <v>3468</v>
      </c>
    </row>
    <row r="40" ht="45.0" customHeight="true">
      <c r="A40" t="s" s="4">
        <v>327</v>
      </c>
      <c r="B40" t="s" s="4">
        <v>15617</v>
      </c>
      <c r="C40" t="s" s="4">
        <v>3468</v>
      </c>
      <c r="D40" t="s" s="4">
        <v>3468</v>
      </c>
    </row>
    <row r="41" ht="45.0" customHeight="true">
      <c r="A41" t="s" s="4">
        <v>332</v>
      </c>
      <c r="B41" t="s" s="4">
        <v>15618</v>
      </c>
      <c r="C41" t="s" s="4">
        <v>3468</v>
      </c>
      <c r="D41" t="s" s="4">
        <v>3468</v>
      </c>
    </row>
    <row r="42" ht="45.0" customHeight="true">
      <c r="A42" t="s" s="4">
        <v>339</v>
      </c>
      <c r="B42" t="s" s="4">
        <v>15619</v>
      </c>
      <c r="C42" t="s" s="4">
        <v>3468</v>
      </c>
      <c r="D42" t="s" s="4">
        <v>3468</v>
      </c>
    </row>
    <row r="43" ht="45.0" customHeight="true">
      <c r="A43" t="s" s="4">
        <v>346</v>
      </c>
      <c r="B43" t="s" s="4">
        <v>15620</v>
      </c>
      <c r="C43" t="s" s="4">
        <v>3468</v>
      </c>
      <c r="D43" t="s" s="4">
        <v>3468</v>
      </c>
    </row>
    <row r="44" ht="45.0" customHeight="true">
      <c r="A44" t="s" s="4">
        <v>351</v>
      </c>
      <c r="B44" t="s" s="4">
        <v>15621</v>
      </c>
      <c r="C44" t="s" s="4">
        <v>3468</v>
      </c>
      <c r="D44" t="s" s="4">
        <v>3468</v>
      </c>
    </row>
    <row r="45" ht="45.0" customHeight="true">
      <c r="A45" t="s" s="4">
        <v>357</v>
      </c>
      <c r="B45" t="s" s="4">
        <v>15622</v>
      </c>
      <c r="C45" t="s" s="4">
        <v>3468</v>
      </c>
      <c r="D45" t="s" s="4">
        <v>3468</v>
      </c>
    </row>
    <row r="46" ht="45.0" customHeight="true">
      <c r="A46" t="s" s="4">
        <v>362</v>
      </c>
      <c r="B46" t="s" s="4">
        <v>15623</v>
      </c>
      <c r="C46" t="s" s="4">
        <v>3468</v>
      </c>
      <c r="D46" t="s" s="4">
        <v>3468</v>
      </c>
    </row>
    <row r="47" ht="45.0" customHeight="true">
      <c r="A47" t="s" s="4">
        <v>369</v>
      </c>
      <c r="B47" t="s" s="4">
        <v>15624</v>
      </c>
      <c r="C47" t="s" s="4">
        <v>3468</v>
      </c>
      <c r="D47" t="s" s="4">
        <v>3468</v>
      </c>
    </row>
    <row r="48" ht="45.0" customHeight="true">
      <c r="A48" t="s" s="4">
        <v>376</v>
      </c>
      <c r="B48" t="s" s="4">
        <v>15625</v>
      </c>
      <c r="C48" t="s" s="4">
        <v>3468</v>
      </c>
      <c r="D48" t="s" s="4">
        <v>3468</v>
      </c>
    </row>
    <row r="49" ht="45.0" customHeight="true">
      <c r="A49" t="s" s="4">
        <v>383</v>
      </c>
      <c r="B49" t="s" s="4">
        <v>15626</v>
      </c>
      <c r="C49" t="s" s="4">
        <v>3468</v>
      </c>
      <c r="D49" t="s" s="4">
        <v>3468</v>
      </c>
    </row>
    <row r="50" ht="45.0" customHeight="true">
      <c r="A50" t="s" s="4">
        <v>386</v>
      </c>
      <c r="B50" t="s" s="4">
        <v>15627</v>
      </c>
      <c r="C50" t="s" s="4">
        <v>3468</v>
      </c>
      <c r="D50" t="s" s="4">
        <v>3468</v>
      </c>
    </row>
    <row r="51" ht="45.0" customHeight="true">
      <c r="A51" t="s" s="4">
        <v>393</v>
      </c>
      <c r="B51" t="s" s="4">
        <v>15628</v>
      </c>
      <c r="C51" t="s" s="4">
        <v>3468</v>
      </c>
      <c r="D51" t="s" s="4">
        <v>3468</v>
      </c>
    </row>
    <row r="52" ht="45.0" customHeight="true">
      <c r="A52" t="s" s="4">
        <v>399</v>
      </c>
      <c r="B52" t="s" s="4">
        <v>15629</v>
      </c>
      <c r="C52" t="s" s="4">
        <v>3468</v>
      </c>
      <c r="D52" t="s" s="4">
        <v>3468</v>
      </c>
    </row>
    <row r="53" ht="45.0" customHeight="true">
      <c r="A53" t="s" s="4">
        <v>402</v>
      </c>
      <c r="B53" t="s" s="4">
        <v>15630</v>
      </c>
      <c r="C53" t="s" s="4">
        <v>3468</v>
      </c>
      <c r="D53" t="s" s="4">
        <v>3468</v>
      </c>
    </row>
    <row r="54" ht="45.0" customHeight="true">
      <c r="A54" t="s" s="4">
        <v>407</v>
      </c>
      <c r="B54" t="s" s="4">
        <v>15631</v>
      </c>
      <c r="C54" t="s" s="4">
        <v>3468</v>
      </c>
      <c r="D54" t="s" s="4">
        <v>3468</v>
      </c>
    </row>
    <row r="55" ht="45.0" customHeight="true">
      <c r="A55" t="s" s="4">
        <v>413</v>
      </c>
      <c r="B55" t="s" s="4">
        <v>15632</v>
      </c>
      <c r="C55" t="s" s="4">
        <v>3468</v>
      </c>
      <c r="D55" t="s" s="4">
        <v>3468</v>
      </c>
    </row>
    <row r="56" ht="45.0" customHeight="true">
      <c r="A56" t="s" s="4">
        <v>418</v>
      </c>
      <c r="B56" t="s" s="4">
        <v>15633</v>
      </c>
      <c r="C56" t="s" s="4">
        <v>3468</v>
      </c>
      <c r="D56" t="s" s="4">
        <v>3468</v>
      </c>
    </row>
    <row r="57" ht="45.0" customHeight="true">
      <c r="A57" t="s" s="4">
        <v>421</v>
      </c>
      <c r="B57" t="s" s="4">
        <v>15634</v>
      </c>
      <c r="C57" t="s" s="4">
        <v>3468</v>
      </c>
      <c r="D57" t="s" s="4">
        <v>3468</v>
      </c>
    </row>
    <row r="58" ht="45.0" customHeight="true">
      <c r="A58" t="s" s="4">
        <v>426</v>
      </c>
      <c r="B58" t="s" s="4">
        <v>15635</v>
      </c>
      <c r="C58" t="s" s="4">
        <v>3468</v>
      </c>
      <c r="D58" t="s" s="4">
        <v>3468</v>
      </c>
    </row>
    <row r="59" ht="45.0" customHeight="true">
      <c r="A59" t="s" s="4">
        <v>432</v>
      </c>
      <c r="B59" t="s" s="4">
        <v>15636</v>
      </c>
      <c r="C59" t="s" s="4">
        <v>3468</v>
      </c>
      <c r="D59" t="s" s="4">
        <v>3468</v>
      </c>
    </row>
    <row r="60" ht="45.0" customHeight="true">
      <c r="A60" t="s" s="4">
        <v>438</v>
      </c>
      <c r="B60" t="s" s="4">
        <v>15637</v>
      </c>
      <c r="C60" t="s" s="4">
        <v>3468</v>
      </c>
      <c r="D60" t="s" s="4">
        <v>3468</v>
      </c>
    </row>
    <row r="61" ht="45.0" customHeight="true">
      <c r="A61" t="s" s="4">
        <v>446</v>
      </c>
      <c r="B61" t="s" s="4">
        <v>15638</v>
      </c>
      <c r="C61" t="s" s="4">
        <v>3468</v>
      </c>
      <c r="D61" t="s" s="4">
        <v>3468</v>
      </c>
    </row>
    <row r="62" ht="45.0" customHeight="true">
      <c r="A62" t="s" s="4">
        <v>450</v>
      </c>
      <c r="B62" t="s" s="4">
        <v>15639</v>
      </c>
      <c r="C62" t="s" s="4">
        <v>3468</v>
      </c>
      <c r="D62" t="s" s="4">
        <v>3468</v>
      </c>
    </row>
    <row r="63" ht="45.0" customHeight="true">
      <c r="A63" t="s" s="4">
        <v>456</v>
      </c>
      <c r="B63" t="s" s="4">
        <v>15640</v>
      </c>
      <c r="C63" t="s" s="4">
        <v>3468</v>
      </c>
      <c r="D63" t="s" s="4">
        <v>3468</v>
      </c>
    </row>
    <row r="64" ht="45.0" customHeight="true">
      <c r="A64" t="s" s="4">
        <v>460</v>
      </c>
      <c r="B64" t="s" s="4">
        <v>15641</v>
      </c>
      <c r="C64" t="s" s="4">
        <v>3468</v>
      </c>
      <c r="D64" t="s" s="4">
        <v>3468</v>
      </c>
    </row>
    <row r="65" ht="45.0" customHeight="true">
      <c r="A65" t="s" s="4">
        <v>464</v>
      </c>
      <c r="B65" t="s" s="4">
        <v>15642</v>
      </c>
      <c r="C65" t="s" s="4">
        <v>3468</v>
      </c>
      <c r="D65" t="s" s="4">
        <v>3468</v>
      </c>
    </row>
    <row r="66" ht="45.0" customHeight="true">
      <c r="A66" t="s" s="4">
        <v>470</v>
      </c>
      <c r="B66" t="s" s="4">
        <v>15643</v>
      </c>
      <c r="C66" t="s" s="4">
        <v>3468</v>
      </c>
      <c r="D66" t="s" s="4">
        <v>3468</v>
      </c>
    </row>
    <row r="67" ht="45.0" customHeight="true">
      <c r="A67" t="s" s="4">
        <v>474</v>
      </c>
      <c r="B67" t="s" s="4">
        <v>15644</v>
      </c>
      <c r="C67" t="s" s="4">
        <v>3468</v>
      </c>
      <c r="D67" t="s" s="4">
        <v>3468</v>
      </c>
    </row>
    <row r="68" ht="45.0" customHeight="true">
      <c r="A68" t="s" s="4">
        <v>481</v>
      </c>
      <c r="B68" t="s" s="4">
        <v>15645</v>
      </c>
      <c r="C68" t="s" s="4">
        <v>3468</v>
      </c>
      <c r="D68" t="s" s="4">
        <v>3468</v>
      </c>
    </row>
    <row r="69" ht="45.0" customHeight="true">
      <c r="A69" t="s" s="4">
        <v>487</v>
      </c>
      <c r="B69" t="s" s="4">
        <v>15646</v>
      </c>
      <c r="C69" t="s" s="4">
        <v>3468</v>
      </c>
      <c r="D69" t="s" s="4">
        <v>3468</v>
      </c>
    </row>
    <row r="70" ht="45.0" customHeight="true">
      <c r="A70" t="s" s="4">
        <v>494</v>
      </c>
      <c r="B70" t="s" s="4">
        <v>15647</v>
      </c>
      <c r="C70" t="s" s="4">
        <v>3468</v>
      </c>
      <c r="D70" t="s" s="4">
        <v>3468</v>
      </c>
    </row>
    <row r="71" ht="45.0" customHeight="true">
      <c r="A71" t="s" s="4">
        <v>500</v>
      </c>
      <c r="B71" t="s" s="4">
        <v>15648</v>
      </c>
      <c r="C71" t="s" s="4">
        <v>3468</v>
      </c>
      <c r="D71" t="s" s="4">
        <v>3468</v>
      </c>
    </row>
    <row r="72" ht="45.0" customHeight="true">
      <c r="A72" t="s" s="4">
        <v>503</v>
      </c>
      <c r="B72" t="s" s="4">
        <v>15649</v>
      </c>
      <c r="C72" t="s" s="4">
        <v>3468</v>
      </c>
      <c r="D72" t="s" s="4">
        <v>3468</v>
      </c>
    </row>
    <row r="73" ht="45.0" customHeight="true">
      <c r="A73" t="s" s="4">
        <v>507</v>
      </c>
      <c r="B73" t="s" s="4">
        <v>15650</v>
      </c>
      <c r="C73" t="s" s="4">
        <v>3468</v>
      </c>
      <c r="D73" t="s" s="4">
        <v>3468</v>
      </c>
    </row>
    <row r="74" ht="45.0" customHeight="true">
      <c r="A74" t="s" s="4">
        <v>511</v>
      </c>
      <c r="B74" t="s" s="4">
        <v>15651</v>
      </c>
      <c r="C74" t="s" s="4">
        <v>3468</v>
      </c>
      <c r="D74" t="s" s="4">
        <v>3468</v>
      </c>
    </row>
    <row r="75" ht="45.0" customHeight="true">
      <c r="A75" t="s" s="4">
        <v>515</v>
      </c>
      <c r="B75" t="s" s="4">
        <v>15652</v>
      </c>
      <c r="C75" t="s" s="4">
        <v>3468</v>
      </c>
      <c r="D75" t="s" s="4">
        <v>3468</v>
      </c>
    </row>
    <row r="76" ht="45.0" customHeight="true">
      <c r="A76" t="s" s="4">
        <v>519</v>
      </c>
      <c r="B76" t="s" s="4">
        <v>15653</v>
      </c>
      <c r="C76" t="s" s="4">
        <v>3468</v>
      </c>
      <c r="D76" t="s" s="4">
        <v>3468</v>
      </c>
    </row>
    <row r="77" ht="45.0" customHeight="true">
      <c r="A77" t="s" s="4">
        <v>523</v>
      </c>
      <c r="B77" t="s" s="4">
        <v>15654</v>
      </c>
      <c r="C77" t="s" s="4">
        <v>3468</v>
      </c>
      <c r="D77" t="s" s="4">
        <v>3468</v>
      </c>
    </row>
    <row r="78" ht="45.0" customHeight="true">
      <c r="A78" t="s" s="4">
        <v>528</v>
      </c>
      <c r="B78" t="s" s="4">
        <v>15655</v>
      </c>
      <c r="C78" t="s" s="4">
        <v>3468</v>
      </c>
      <c r="D78" t="s" s="4">
        <v>3468</v>
      </c>
    </row>
    <row r="79" ht="45.0" customHeight="true">
      <c r="A79" t="s" s="4">
        <v>531</v>
      </c>
      <c r="B79" t="s" s="4">
        <v>15656</v>
      </c>
      <c r="C79" t="s" s="4">
        <v>3468</v>
      </c>
      <c r="D79" t="s" s="4">
        <v>3468</v>
      </c>
    </row>
    <row r="80" ht="45.0" customHeight="true">
      <c r="A80" t="s" s="4">
        <v>537</v>
      </c>
      <c r="B80" t="s" s="4">
        <v>15657</v>
      </c>
      <c r="C80" t="s" s="4">
        <v>3468</v>
      </c>
      <c r="D80" t="s" s="4">
        <v>3468</v>
      </c>
    </row>
    <row r="81" ht="45.0" customHeight="true">
      <c r="A81" t="s" s="4">
        <v>541</v>
      </c>
      <c r="B81" t="s" s="4">
        <v>15658</v>
      </c>
      <c r="C81" t="s" s="4">
        <v>3468</v>
      </c>
      <c r="D81" t="s" s="4">
        <v>3468</v>
      </c>
    </row>
    <row r="82" ht="45.0" customHeight="true">
      <c r="A82" t="s" s="4">
        <v>547</v>
      </c>
      <c r="B82" t="s" s="4">
        <v>15659</v>
      </c>
      <c r="C82" t="s" s="4">
        <v>3468</v>
      </c>
      <c r="D82" t="s" s="4">
        <v>3468</v>
      </c>
    </row>
    <row r="83" ht="45.0" customHeight="true">
      <c r="A83" t="s" s="4">
        <v>551</v>
      </c>
      <c r="B83" t="s" s="4">
        <v>15660</v>
      </c>
      <c r="C83" t="s" s="4">
        <v>3468</v>
      </c>
      <c r="D83" t="s" s="4">
        <v>3468</v>
      </c>
    </row>
    <row r="84" ht="45.0" customHeight="true">
      <c r="A84" t="s" s="4">
        <v>558</v>
      </c>
      <c r="B84" t="s" s="4">
        <v>15661</v>
      </c>
      <c r="C84" t="s" s="4">
        <v>3468</v>
      </c>
      <c r="D84" t="s" s="4">
        <v>3468</v>
      </c>
    </row>
    <row r="85" ht="45.0" customHeight="true">
      <c r="A85" t="s" s="4">
        <v>563</v>
      </c>
      <c r="B85" t="s" s="4">
        <v>15662</v>
      </c>
      <c r="C85" t="s" s="4">
        <v>3468</v>
      </c>
      <c r="D85" t="s" s="4">
        <v>3468</v>
      </c>
    </row>
    <row r="86" ht="45.0" customHeight="true">
      <c r="A86" t="s" s="4">
        <v>568</v>
      </c>
      <c r="B86" t="s" s="4">
        <v>15663</v>
      </c>
      <c r="C86" t="s" s="4">
        <v>3468</v>
      </c>
      <c r="D86" t="s" s="4">
        <v>3468</v>
      </c>
    </row>
    <row r="87" ht="45.0" customHeight="true">
      <c r="A87" t="s" s="4">
        <v>573</v>
      </c>
      <c r="B87" t="s" s="4">
        <v>15664</v>
      </c>
      <c r="C87" t="s" s="4">
        <v>3468</v>
      </c>
      <c r="D87" t="s" s="4">
        <v>3468</v>
      </c>
    </row>
    <row r="88" ht="45.0" customHeight="true">
      <c r="A88" t="s" s="4">
        <v>577</v>
      </c>
      <c r="B88" t="s" s="4">
        <v>15665</v>
      </c>
      <c r="C88" t="s" s="4">
        <v>3468</v>
      </c>
      <c r="D88" t="s" s="4">
        <v>3468</v>
      </c>
    </row>
    <row r="89" ht="45.0" customHeight="true">
      <c r="A89" t="s" s="4">
        <v>583</v>
      </c>
      <c r="B89" t="s" s="4">
        <v>15666</v>
      </c>
      <c r="C89" t="s" s="4">
        <v>3468</v>
      </c>
      <c r="D89" t="s" s="4">
        <v>3468</v>
      </c>
    </row>
    <row r="90" ht="45.0" customHeight="true">
      <c r="A90" t="s" s="4">
        <v>591</v>
      </c>
      <c r="B90" t="s" s="4">
        <v>15667</v>
      </c>
      <c r="C90" t="s" s="4">
        <v>3468</v>
      </c>
      <c r="D90" t="s" s="4">
        <v>3468</v>
      </c>
    </row>
    <row r="91" ht="45.0" customHeight="true">
      <c r="A91" t="s" s="4">
        <v>595</v>
      </c>
      <c r="B91" t="s" s="4">
        <v>15668</v>
      </c>
      <c r="C91" t="s" s="4">
        <v>3468</v>
      </c>
      <c r="D91" t="s" s="4">
        <v>3468</v>
      </c>
    </row>
    <row r="92" ht="45.0" customHeight="true">
      <c r="A92" t="s" s="4">
        <v>600</v>
      </c>
      <c r="B92" t="s" s="4">
        <v>15669</v>
      </c>
      <c r="C92" t="s" s="4">
        <v>3468</v>
      </c>
      <c r="D92" t="s" s="4">
        <v>3468</v>
      </c>
    </row>
    <row r="93" ht="45.0" customHeight="true">
      <c r="A93" t="s" s="4">
        <v>607</v>
      </c>
      <c r="B93" t="s" s="4">
        <v>15670</v>
      </c>
      <c r="C93" t="s" s="4">
        <v>3468</v>
      </c>
      <c r="D93" t="s" s="4">
        <v>3468</v>
      </c>
    </row>
    <row r="94" ht="45.0" customHeight="true">
      <c r="A94" t="s" s="4">
        <v>610</v>
      </c>
      <c r="B94" t="s" s="4">
        <v>15671</v>
      </c>
      <c r="C94" t="s" s="4">
        <v>3468</v>
      </c>
      <c r="D94" t="s" s="4">
        <v>3468</v>
      </c>
    </row>
    <row r="95" ht="45.0" customHeight="true">
      <c r="A95" t="s" s="4">
        <v>615</v>
      </c>
      <c r="B95" t="s" s="4">
        <v>15672</v>
      </c>
      <c r="C95" t="s" s="4">
        <v>3468</v>
      </c>
      <c r="D95" t="s" s="4">
        <v>3468</v>
      </c>
    </row>
    <row r="96" ht="45.0" customHeight="true">
      <c r="A96" t="s" s="4">
        <v>620</v>
      </c>
      <c r="B96" t="s" s="4">
        <v>15673</v>
      </c>
      <c r="C96" t="s" s="4">
        <v>3468</v>
      </c>
      <c r="D96" t="s" s="4">
        <v>3468</v>
      </c>
    </row>
    <row r="97" ht="45.0" customHeight="true">
      <c r="A97" t="s" s="4">
        <v>624</v>
      </c>
      <c r="B97" t="s" s="4">
        <v>15674</v>
      </c>
      <c r="C97" t="s" s="4">
        <v>3468</v>
      </c>
      <c r="D97" t="s" s="4">
        <v>3468</v>
      </c>
    </row>
    <row r="98" ht="45.0" customHeight="true">
      <c r="A98" t="s" s="4">
        <v>627</v>
      </c>
      <c r="B98" t="s" s="4">
        <v>15675</v>
      </c>
      <c r="C98" t="s" s="4">
        <v>3468</v>
      </c>
      <c r="D98" t="s" s="4">
        <v>3468</v>
      </c>
    </row>
    <row r="99" ht="45.0" customHeight="true">
      <c r="A99" t="s" s="4">
        <v>632</v>
      </c>
      <c r="B99" t="s" s="4">
        <v>15676</v>
      </c>
      <c r="C99" t="s" s="4">
        <v>3468</v>
      </c>
      <c r="D99" t="s" s="4">
        <v>3468</v>
      </c>
    </row>
    <row r="100" ht="45.0" customHeight="true">
      <c r="A100" t="s" s="4">
        <v>636</v>
      </c>
      <c r="B100" t="s" s="4">
        <v>15677</v>
      </c>
      <c r="C100" t="s" s="4">
        <v>3468</v>
      </c>
      <c r="D100" t="s" s="4">
        <v>3468</v>
      </c>
    </row>
    <row r="101" ht="45.0" customHeight="true">
      <c r="A101" t="s" s="4">
        <v>640</v>
      </c>
      <c r="B101" t="s" s="4">
        <v>15678</v>
      </c>
      <c r="C101" t="s" s="4">
        <v>3468</v>
      </c>
      <c r="D101" t="s" s="4">
        <v>3468</v>
      </c>
    </row>
    <row r="102" ht="45.0" customHeight="true">
      <c r="A102" t="s" s="4">
        <v>644</v>
      </c>
      <c r="B102" t="s" s="4">
        <v>15679</v>
      </c>
      <c r="C102" t="s" s="4">
        <v>3468</v>
      </c>
      <c r="D102" t="s" s="4">
        <v>3468</v>
      </c>
    </row>
    <row r="103" ht="45.0" customHeight="true">
      <c r="A103" t="s" s="4">
        <v>648</v>
      </c>
      <c r="B103" t="s" s="4">
        <v>15680</v>
      </c>
      <c r="C103" t="s" s="4">
        <v>3468</v>
      </c>
      <c r="D103" t="s" s="4">
        <v>3468</v>
      </c>
    </row>
    <row r="104" ht="45.0" customHeight="true">
      <c r="A104" t="s" s="4">
        <v>652</v>
      </c>
      <c r="B104" t="s" s="4">
        <v>15681</v>
      </c>
      <c r="C104" t="s" s="4">
        <v>3468</v>
      </c>
      <c r="D104" t="s" s="4">
        <v>3468</v>
      </c>
    </row>
    <row r="105" ht="45.0" customHeight="true">
      <c r="A105" t="s" s="4">
        <v>657</v>
      </c>
      <c r="B105" t="s" s="4">
        <v>15682</v>
      </c>
      <c r="C105" t="s" s="4">
        <v>3468</v>
      </c>
      <c r="D105" t="s" s="4">
        <v>3468</v>
      </c>
    </row>
    <row r="106" ht="45.0" customHeight="true">
      <c r="A106" t="s" s="4">
        <v>662</v>
      </c>
      <c r="B106" t="s" s="4">
        <v>15683</v>
      </c>
      <c r="C106" t="s" s="4">
        <v>3468</v>
      </c>
      <c r="D106" t="s" s="4">
        <v>3468</v>
      </c>
    </row>
    <row r="107" ht="45.0" customHeight="true">
      <c r="A107" t="s" s="4">
        <v>664</v>
      </c>
      <c r="B107" t="s" s="4">
        <v>15684</v>
      </c>
      <c r="C107" t="s" s="4">
        <v>3468</v>
      </c>
      <c r="D107" t="s" s="4">
        <v>3468</v>
      </c>
    </row>
    <row r="108" ht="45.0" customHeight="true">
      <c r="A108" t="s" s="4">
        <v>668</v>
      </c>
      <c r="B108" t="s" s="4">
        <v>15685</v>
      </c>
      <c r="C108" t="s" s="4">
        <v>3468</v>
      </c>
      <c r="D108" t="s" s="4">
        <v>3468</v>
      </c>
    </row>
    <row r="109" ht="45.0" customHeight="true">
      <c r="A109" t="s" s="4">
        <v>673</v>
      </c>
      <c r="B109" t="s" s="4">
        <v>15686</v>
      </c>
      <c r="C109" t="s" s="4">
        <v>3468</v>
      </c>
      <c r="D109" t="s" s="4">
        <v>3468</v>
      </c>
    </row>
    <row r="110" ht="45.0" customHeight="true">
      <c r="A110" t="s" s="4">
        <v>678</v>
      </c>
      <c r="B110" t="s" s="4">
        <v>15687</v>
      </c>
      <c r="C110" t="s" s="4">
        <v>3468</v>
      </c>
      <c r="D110" t="s" s="4">
        <v>3468</v>
      </c>
    </row>
    <row r="111" ht="45.0" customHeight="true">
      <c r="A111" t="s" s="4">
        <v>682</v>
      </c>
      <c r="B111" t="s" s="4">
        <v>15688</v>
      </c>
      <c r="C111" t="s" s="4">
        <v>3468</v>
      </c>
      <c r="D111" t="s" s="4">
        <v>3468</v>
      </c>
    </row>
    <row r="112" ht="45.0" customHeight="true">
      <c r="A112" t="s" s="4">
        <v>686</v>
      </c>
      <c r="B112" t="s" s="4">
        <v>15689</v>
      </c>
      <c r="C112" t="s" s="4">
        <v>3468</v>
      </c>
      <c r="D112" t="s" s="4">
        <v>3468</v>
      </c>
    </row>
    <row r="113" ht="45.0" customHeight="true">
      <c r="A113" t="s" s="4">
        <v>691</v>
      </c>
      <c r="B113" t="s" s="4">
        <v>15690</v>
      </c>
      <c r="C113" t="s" s="4">
        <v>3468</v>
      </c>
      <c r="D113" t="s" s="4">
        <v>3468</v>
      </c>
    </row>
    <row r="114" ht="45.0" customHeight="true">
      <c r="A114" t="s" s="4">
        <v>694</v>
      </c>
      <c r="B114" t="s" s="4">
        <v>15691</v>
      </c>
      <c r="C114" t="s" s="4">
        <v>3468</v>
      </c>
      <c r="D114" t="s" s="4">
        <v>3468</v>
      </c>
    </row>
    <row r="115" ht="45.0" customHeight="true">
      <c r="A115" t="s" s="4">
        <v>698</v>
      </c>
      <c r="B115" t="s" s="4">
        <v>15692</v>
      </c>
      <c r="C115" t="s" s="4">
        <v>3468</v>
      </c>
      <c r="D115" t="s" s="4">
        <v>3468</v>
      </c>
    </row>
    <row r="116" ht="45.0" customHeight="true">
      <c r="A116" t="s" s="4">
        <v>702</v>
      </c>
      <c r="B116" t="s" s="4">
        <v>15693</v>
      </c>
      <c r="C116" t="s" s="4">
        <v>3468</v>
      </c>
      <c r="D116" t="s" s="4">
        <v>3468</v>
      </c>
    </row>
    <row r="117" ht="45.0" customHeight="true">
      <c r="A117" t="s" s="4">
        <v>708</v>
      </c>
      <c r="B117" t="s" s="4">
        <v>15694</v>
      </c>
      <c r="C117" t="s" s="4">
        <v>3468</v>
      </c>
      <c r="D117" t="s" s="4">
        <v>3468</v>
      </c>
    </row>
    <row r="118" ht="45.0" customHeight="true">
      <c r="A118" t="s" s="4">
        <v>714</v>
      </c>
      <c r="B118" t="s" s="4">
        <v>15695</v>
      </c>
      <c r="C118" t="s" s="4">
        <v>3468</v>
      </c>
      <c r="D118" t="s" s="4">
        <v>3468</v>
      </c>
    </row>
    <row r="119" ht="45.0" customHeight="true">
      <c r="A119" t="s" s="4">
        <v>719</v>
      </c>
      <c r="B119" t="s" s="4">
        <v>15696</v>
      </c>
      <c r="C119" t="s" s="4">
        <v>3468</v>
      </c>
      <c r="D119" t="s" s="4">
        <v>3468</v>
      </c>
    </row>
    <row r="120" ht="45.0" customHeight="true">
      <c r="A120" t="s" s="4">
        <v>725</v>
      </c>
      <c r="B120" t="s" s="4">
        <v>15697</v>
      </c>
      <c r="C120" t="s" s="4">
        <v>3468</v>
      </c>
      <c r="D120" t="s" s="4">
        <v>3468</v>
      </c>
    </row>
    <row r="121" ht="45.0" customHeight="true">
      <c r="A121" t="s" s="4">
        <v>730</v>
      </c>
      <c r="B121" t="s" s="4">
        <v>15698</v>
      </c>
      <c r="C121" t="s" s="4">
        <v>3468</v>
      </c>
      <c r="D121" t="s" s="4">
        <v>3468</v>
      </c>
    </row>
    <row r="122" ht="45.0" customHeight="true">
      <c r="A122" t="s" s="4">
        <v>735</v>
      </c>
      <c r="B122" t="s" s="4">
        <v>15699</v>
      </c>
      <c r="C122" t="s" s="4">
        <v>3468</v>
      </c>
      <c r="D122" t="s" s="4">
        <v>3468</v>
      </c>
    </row>
    <row r="123" ht="45.0" customHeight="true">
      <c r="A123" t="s" s="4">
        <v>739</v>
      </c>
      <c r="B123" t="s" s="4">
        <v>15700</v>
      </c>
      <c r="C123" t="s" s="4">
        <v>3468</v>
      </c>
      <c r="D123" t="s" s="4">
        <v>3468</v>
      </c>
    </row>
    <row r="124" ht="45.0" customHeight="true">
      <c r="A124" t="s" s="4">
        <v>742</v>
      </c>
      <c r="B124" t="s" s="4">
        <v>15701</v>
      </c>
      <c r="C124" t="s" s="4">
        <v>3468</v>
      </c>
      <c r="D124" t="s" s="4">
        <v>3468</v>
      </c>
    </row>
    <row r="125" ht="45.0" customHeight="true">
      <c r="A125" t="s" s="4">
        <v>746</v>
      </c>
      <c r="B125" t="s" s="4">
        <v>15702</v>
      </c>
      <c r="C125" t="s" s="4">
        <v>3468</v>
      </c>
      <c r="D125" t="s" s="4">
        <v>3468</v>
      </c>
    </row>
    <row r="126" ht="45.0" customHeight="true">
      <c r="A126" t="s" s="4">
        <v>749</v>
      </c>
      <c r="B126" t="s" s="4">
        <v>15703</v>
      </c>
      <c r="C126" t="s" s="4">
        <v>3468</v>
      </c>
      <c r="D126" t="s" s="4">
        <v>3468</v>
      </c>
    </row>
    <row r="127" ht="45.0" customHeight="true">
      <c r="A127" t="s" s="4">
        <v>753</v>
      </c>
      <c r="B127" t="s" s="4">
        <v>15704</v>
      </c>
      <c r="C127" t="s" s="4">
        <v>3468</v>
      </c>
      <c r="D127" t="s" s="4">
        <v>3468</v>
      </c>
    </row>
    <row r="128" ht="45.0" customHeight="true">
      <c r="A128" t="s" s="4">
        <v>757</v>
      </c>
      <c r="B128" t="s" s="4">
        <v>15705</v>
      </c>
      <c r="C128" t="s" s="4">
        <v>3468</v>
      </c>
      <c r="D128" t="s" s="4">
        <v>3468</v>
      </c>
    </row>
    <row r="129" ht="45.0" customHeight="true">
      <c r="A129" t="s" s="4">
        <v>760</v>
      </c>
      <c r="B129" t="s" s="4">
        <v>15706</v>
      </c>
      <c r="C129" t="s" s="4">
        <v>3468</v>
      </c>
      <c r="D129" t="s" s="4">
        <v>3468</v>
      </c>
    </row>
    <row r="130" ht="45.0" customHeight="true">
      <c r="A130" t="s" s="4">
        <v>764</v>
      </c>
      <c r="B130" t="s" s="4">
        <v>15707</v>
      </c>
      <c r="C130" t="s" s="4">
        <v>3468</v>
      </c>
      <c r="D130" t="s" s="4">
        <v>3468</v>
      </c>
    </row>
    <row r="131" ht="45.0" customHeight="true">
      <c r="A131" t="s" s="4">
        <v>767</v>
      </c>
      <c r="B131" t="s" s="4">
        <v>15708</v>
      </c>
      <c r="C131" t="s" s="4">
        <v>3468</v>
      </c>
      <c r="D131" t="s" s="4">
        <v>3468</v>
      </c>
    </row>
    <row r="132" ht="45.0" customHeight="true">
      <c r="A132" t="s" s="4">
        <v>774</v>
      </c>
      <c r="B132" t="s" s="4">
        <v>15709</v>
      </c>
      <c r="C132" t="s" s="4">
        <v>3468</v>
      </c>
      <c r="D132" t="s" s="4">
        <v>3468</v>
      </c>
    </row>
    <row r="133" ht="45.0" customHeight="true">
      <c r="A133" t="s" s="4">
        <v>780</v>
      </c>
      <c r="B133" t="s" s="4">
        <v>15710</v>
      </c>
      <c r="C133" t="s" s="4">
        <v>3468</v>
      </c>
      <c r="D133" t="s" s="4">
        <v>3468</v>
      </c>
    </row>
    <row r="134" ht="45.0" customHeight="true">
      <c r="A134" t="s" s="4">
        <v>785</v>
      </c>
      <c r="B134" t="s" s="4">
        <v>15711</v>
      </c>
      <c r="C134" t="s" s="4">
        <v>3468</v>
      </c>
      <c r="D134" t="s" s="4">
        <v>3468</v>
      </c>
    </row>
    <row r="135" ht="45.0" customHeight="true">
      <c r="A135" t="s" s="4">
        <v>788</v>
      </c>
      <c r="B135" t="s" s="4">
        <v>15712</v>
      </c>
      <c r="C135" t="s" s="4">
        <v>3468</v>
      </c>
      <c r="D135" t="s" s="4">
        <v>3468</v>
      </c>
    </row>
    <row r="136" ht="45.0" customHeight="true">
      <c r="A136" t="s" s="4">
        <v>792</v>
      </c>
      <c r="B136" t="s" s="4">
        <v>15713</v>
      </c>
      <c r="C136" t="s" s="4">
        <v>3468</v>
      </c>
      <c r="D136" t="s" s="4">
        <v>3468</v>
      </c>
    </row>
    <row r="137" ht="45.0" customHeight="true">
      <c r="A137" t="s" s="4">
        <v>797</v>
      </c>
      <c r="B137" t="s" s="4">
        <v>15714</v>
      </c>
      <c r="C137" t="s" s="4">
        <v>3468</v>
      </c>
      <c r="D137" t="s" s="4">
        <v>3468</v>
      </c>
    </row>
    <row r="138" ht="45.0" customHeight="true">
      <c r="A138" t="s" s="4">
        <v>801</v>
      </c>
      <c r="B138" t="s" s="4">
        <v>15715</v>
      </c>
      <c r="C138" t="s" s="4">
        <v>3468</v>
      </c>
      <c r="D138" t="s" s="4">
        <v>3468</v>
      </c>
    </row>
    <row r="139" ht="45.0" customHeight="true">
      <c r="A139" t="s" s="4">
        <v>805</v>
      </c>
      <c r="B139" t="s" s="4">
        <v>15716</v>
      </c>
      <c r="C139" t="s" s="4">
        <v>3468</v>
      </c>
      <c r="D139" t="s" s="4">
        <v>3468</v>
      </c>
    </row>
    <row r="140" ht="45.0" customHeight="true">
      <c r="A140" t="s" s="4">
        <v>809</v>
      </c>
      <c r="B140" t="s" s="4">
        <v>15717</v>
      </c>
      <c r="C140" t="s" s="4">
        <v>3468</v>
      </c>
      <c r="D140" t="s" s="4">
        <v>3468</v>
      </c>
    </row>
    <row r="141" ht="45.0" customHeight="true">
      <c r="A141" t="s" s="4">
        <v>812</v>
      </c>
      <c r="B141" t="s" s="4">
        <v>15718</v>
      </c>
      <c r="C141" t="s" s="4">
        <v>3468</v>
      </c>
      <c r="D141" t="s" s="4">
        <v>3468</v>
      </c>
    </row>
    <row r="142" ht="45.0" customHeight="true">
      <c r="A142" t="s" s="4">
        <v>815</v>
      </c>
      <c r="B142" t="s" s="4">
        <v>15719</v>
      </c>
      <c r="C142" t="s" s="4">
        <v>3468</v>
      </c>
      <c r="D142" t="s" s="4">
        <v>3468</v>
      </c>
    </row>
    <row r="143" ht="45.0" customHeight="true">
      <c r="A143" t="s" s="4">
        <v>819</v>
      </c>
      <c r="B143" t="s" s="4">
        <v>15720</v>
      </c>
      <c r="C143" t="s" s="4">
        <v>3468</v>
      </c>
      <c r="D143" t="s" s="4">
        <v>3468</v>
      </c>
    </row>
    <row r="144" ht="45.0" customHeight="true">
      <c r="A144" t="s" s="4">
        <v>821</v>
      </c>
      <c r="B144" t="s" s="4">
        <v>15721</v>
      </c>
      <c r="C144" t="s" s="4">
        <v>3468</v>
      </c>
      <c r="D144" t="s" s="4">
        <v>3468</v>
      </c>
    </row>
    <row r="145" ht="45.0" customHeight="true">
      <c r="A145" t="s" s="4">
        <v>827</v>
      </c>
      <c r="B145" t="s" s="4">
        <v>15722</v>
      </c>
      <c r="C145" t="s" s="4">
        <v>3468</v>
      </c>
      <c r="D145" t="s" s="4">
        <v>3468</v>
      </c>
    </row>
    <row r="146" ht="45.0" customHeight="true">
      <c r="A146" t="s" s="4">
        <v>834</v>
      </c>
      <c r="B146" t="s" s="4">
        <v>15723</v>
      </c>
      <c r="C146" t="s" s="4">
        <v>3468</v>
      </c>
      <c r="D146" t="s" s="4">
        <v>3468</v>
      </c>
    </row>
    <row r="147" ht="45.0" customHeight="true">
      <c r="A147" t="s" s="4">
        <v>839</v>
      </c>
      <c r="B147" t="s" s="4">
        <v>15724</v>
      </c>
      <c r="C147" t="s" s="4">
        <v>3468</v>
      </c>
      <c r="D147" t="s" s="4">
        <v>3468</v>
      </c>
    </row>
    <row r="148" ht="45.0" customHeight="true">
      <c r="A148" t="s" s="4">
        <v>842</v>
      </c>
      <c r="B148" t="s" s="4">
        <v>15725</v>
      </c>
      <c r="C148" t="s" s="4">
        <v>3468</v>
      </c>
      <c r="D148" t="s" s="4">
        <v>3468</v>
      </c>
    </row>
    <row r="149" ht="45.0" customHeight="true">
      <c r="A149" t="s" s="4">
        <v>845</v>
      </c>
      <c r="B149" t="s" s="4">
        <v>15726</v>
      </c>
      <c r="C149" t="s" s="4">
        <v>3468</v>
      </c>
      <c r="D149" t="s" s="4">
        <v>3468</v>
      </c>
    </row>
    <row r="150" ht="45.0" customHeight="true">
      <c r="A150" t="s" s="4">
        <v>848</v>
      </c>
      <c r="B150" t="s" s="4">
        <v>15727</v>
      </c>
      <c r="C150" t="s" s="4">
        <v>3468</v>
      </c>
      <c r="D150" t="s" s="4">
        <v>3468</v>
      </c>
    </row>
    <row r="151" ht="45.0" customHeight="true">
      <c r="A151" t="s" s="4">
        <v>851</v>
      </c>
      <c r="B151" t="s" s="4">
        <v>15728</v>
      </c>
      <c r="C151" t="s" s="4">
        <v>3468</v>
      </c>
      <c r="D151" t="s" s="4">
        <v>3468</v>
      </c>
    </row>
    <row r="152" ht="45.0" customHeight="true">
      <c r="A152" t="s" s="4">
        <v>855</v>
      </c>
      <c r="B152" t="s" s="4">
        <v>15729</v>
      </c>
      <c r="C152" t="s" s="4">
        <v>3468</v>
      </c>
      <c r="D152" t="s" s="4">
        <v>3468</v>
      </c>
    </row>
    <row r="153" ht="45.0" customHeight="true">
      <c r="A153" t="s" s="4">
        <v>858</v>
      </c>
      <c r="B153" t="s" s="4">
        <v>15730</v>
      </c>
      <c r="C153" t="s" s="4">
        <v>3468</v>
      </c>
      <c r="D153" t="s" s="4">
        <v>3468</v>
      </c>
    </row>
    <row r="154" ht="45.0" customHeight="true">
      <c r="A154" t="s" s="4">
        <v>862</v>
      </c>
      <c r="B154" t="s" s="4">
        <v>15731</v>
      </c>
      <c r="C154" t="s" s="4">
        <v>3468</v>
      </c>
      <c r="D154" t="s" s="4">
        <v>3468</v>
      </c>
    </row>
    <row r="155" ht="45.0" customHeight="true">
      <c r="A155" t="s" s="4">
        <v>866</v>
      </c>
      <c r="B155" t="s" s="4">
        <v>15732</v>
      </c>
      <c r="C155" t="s" s="4">
        <v>3468</v>
      </c>
      <c r="D155" t="s" s="4">
        <v>3468</v>
      </c>
    </row>
    <row r="156" ht="45.0" customHeight="true">
      <c r="A156" t="s" s="4">
        <v>871</v>
      </c>
      <c r="B156" t="s" s="4">
        <v>15733</v>
      </c>
      <c r="C156" t="s" s="4">
        <v>3468</v>
      </c>
      <c r="D156" t="s" s="4">
        <v>3468</v>
      </c>
    </row>
    <row r="157" ht="45.0" customHeight="true">
      <c r="A157" t="s" s="4">
        <v>875</v>
      </c>
      <c r="B157" t="s" s="4">
        <v>15734</v>
      </c>
      <c r="C157" t="s" s="4">
        <v>3468</v>
      </c>
      <c r="D157" t="s" s="4">
        <v>3468</v>
      </c>
    </row>
    <row r="158" ht="45.0" customHeight="true">
      <c r="A158" t="s" s="4">
        <v>879</v>
      </c>
      <c r="B158" t="s" s="4">
        <v>15735</v>
      </c>
      <c r="C158" t="s" s="4">
        <v>3468</v>
      </c>
      <c r="D158" t="s" s="4">
        <v>3468</v>
      </c>
    </row>
    <row r="159" ht="45.0" customHeight="true">
      <c r="A159" t="s" s="4">
        <v>883</v>
      </c>
      <c r="B159" t="s" s="4">
        <v>15736</v>
      </c>
      <c r="C159" t="s" s="4">
        <v>3468</v>
      </c>
      <c r="D159" t="s" s="4">
        <v>3468</v>
      </c>
    </row>
    <row r="160" ht="45.0" customHeight="true">
      <c r="A160" t="s" s="4">
        <v>885</v>
      </c>
      <c r="B160" t="s" s="4">
        <v>15737</v>
      </c>
      <c r="C160" t="s" s="4">
        <v>3468</v>
      </c>
      <c r="D160" t="s" s="4">
        <v>3468</v>
      </c>
    </row>
    <row r="161" ht="45.0" customHeight="true">
      <c r="A161" t="s" s="4">
        <v>889</v>
      </c>
      <c r="B161" t="s" s="4">
        <v>15738</v>
      </c>
      <c r="C161" t="s" s="4">
        <v>3468</v>
      </c>
      <c r="D161" t="s" s="4">
        <v>3468</v>
      </c>
    </row>
    <row r="162" ht="45.0" customHeight="true">
      <c r="A162" t="s" s="4">
        <v>892</v>
      </c>
      <c r="B162" t="s" s="4">
        <v>15739</v>
      </c>
      <c r="C162" t="s" s="4">
        <v>3468</v>
      </c>
      <c r="D162" t="s" s="4">
        <v>3468</v>
      </c>
    </row>
    <row r="163" ht="45.0" customHeight="true">
      <c r="A163" t="s" s="4">
        <v>897</v>
      </c>
      <c r="B163" t="s" s="4">
        <v>15740</v>
      </c>
      <c r="C163" t="s" s="4">
        <v>3468</v>
      </c>
      <c r="D163" t="s" s="4">
        <v>3468</v>
      </c>
    </row>
    <row r="164" ht="45.0" customHeight="true">
      <c r="A164" t="s" s="4">
        <v>902</v>
      </c>
      <c r="B164" t="s" s="4">
        <v>15741</v>
      </c>
      <c r="C164" t="s" s="4">
        <v>3468</v>
      </c>
      <c r="D164" t="s" s="4">
        <v>3468</v>
      </c>
    </row>
    <row r="165" ht="45.0" customHeight="true">
      <c r="A165" t="s" s="4">
        <v>906</v>
      </c>
      <c r="B165" t="s" s="4">
        <v>15742</v>
      </c>
      <c r="C165" t="s" s="4">
        <v>3468</v>
      </c>
      <c r="D165" t="s" s="4">
        <v>3468</v>
      </c>
    </row>
    <row r="166" ht="45.0" customHeight="true">
      <c r="A166" t="s" s="4">
        <v>911</v>
      </c>
      <c r="B166" t="s" s="4">
        <v>15743</v>
      </c>
      <c r="C166" t="s" s="4">
        <v>3468</v>
      </c>
      <c r="D166" t="s" s="4">
        <v>3468</v>
      </c>
    </row>
    <row r="167" ht="45.0" customHeight="true">
      <c r="A167" t="s" s="4">
        <v>914</v>
      </c>
      <c r="B167" t="s" s="4">
        <v>15744</v>
      </c>
      <c r="C167" t="s" s="4">
        <v>3468</v>
      </c>
      <c r="D167" t="s" s="4">
        <v>3468</v>
      </c>
    </row>
    <row r="168" ht="45.0" customHeight="true">
      <c r="A168" t="s" s="4">
        <v>920</v>
      </c>
      <c r="B168" t="s" s="4">
        <v>15745</v>
      </c>
      <c r="C168" t="s" s="4">
        <v>3468</v>
      </c>
      <c r="D168" t="s" s="4">
        <v>3468</v>
      </c>
    </row>
    <row r="169" ht="45.0" customHeight="true">
      <c r="A169" t="s" s="4">
        <v>924</v>
      </c>
      <c r="B169" t="s" s="4">
        <v>15746</v>
      </c>
      <c r="C169" t="s" s="4">
        <v>3468</v>
      </c>
      <c r="D169" t="s" s="4">
        <v>3468</v>
      </c>
    </row>
    <row r="170" ht="45.0" customHeight="true">
      <c r="A170" t="s" s="4">
        <v>929</v>
      </c>
      <c r="B170" t="s" s="4">
        <v>15747</v>
      </c>
      <c r="C170" t="s" s="4">
        <v>3468</v>
      </c>
      <c r="D170" t="s" s="4">
        <v>3468</v>
      </c>
    </row>
    <row r="171" ht="45.0" customHeight="true">
      <c r="A171" t="s" s="4">
        <v>934</v>
      </c>
      <c r="B171" t="s" s="4">
        <v>15748</v>
      </c>
      <c r="C171" t="s" s="4">
        <v>3468</v>
      </c>
      <c r="D171" t="s" s="4">
        <v>3468</v>
      </c>
    </row>
    <row r="172" ht="45.0" customHeight="true">
      <c r="A172" t="s" s="4">
        <v>937</v>
      </c>
      <c r="B172" t="s" s="4">
        <v>15749</v>
      </c>
      <c r="C172" t="s" s="4">
        <v>3468</v>
      </c>
      <c r="D172" t="s" s="4">
        <v>3468</v>
      </c>
    </row>
    <row r="173" ht="45.0" customHeight="true">
      <c r="A173" t="s" s="4">
        <v>940</v>
      </c>
      <c r="B173" t="s" s="4">
        <v>15750</v>
      </c>
      <c r="C173" t="s" s="4">
        <v>3468</v>
      </c>
      <c r="D173" t="s" s="4">
        <v>3468</v>
      </c>
    </row>
    <row r="174" ht="45.0" customHeight="true">
      <c r="A174" t="s" s="4">
        <v>943</v>
      </c>
      <c r="B174" t="s" s="4">
        <v>15751</v>
      </c>
      <c r="C174" t="s" s="4">
        <v>3468</v>
      </c>
      <c r="D174" t="s" s="4">
        <v>3468</v>
      </c>
    </row>
    <row r="175" ht="45.0" customHeight="true">
      <c r="A175" t="s" s="4">
        <v>948</v>
      </c>
      <c r="B175" t="s" s="4">
        <v>15752</v>
      </c>
      <c r="C175" t="s" s="4">
        <v>3468</v>
      </c>
      <c r="D175" t="s" s="4">
        <v>3468</v>
      </c>
    </row>
    <row r="176" ht="45.0" customHeight="true">
      <c r="A176" t="s" s="4">
        <v>953</v>
      </c>
      <c r="B176" t="s" s="4">
        <v>15753</v>
      </c>
      <c r="C176" t="s" s="4">
        <v>3468</v>
      </c>
      <c r="D176" t="s" s="4">
        <v>3468</v>
      </c>
    </row>
    <row r="177" ht="45.0" customHeight="true">
      <c r="A177" t="s" s="4">
        <v>956</v>
      </c>
      <c r="B177" t="s" s="4">
        <v>15754</v>
      </c>
      <c r="C177" t="s" s="4">
        <v>3468</v>
      </c>
      <c r="D177" t="s" s="4">
        <v>3468</v>
      </c>
    </row>
    <row r="178" ht="45.0" customHeight="true">
      <c r="A178" t="s" s="4">
        <v>959</v>
      </c>
      <c r="B178" t="s" s="4">
        <v>15755</v>
      </c>
      <c r="C178" t="s" s="4">
        <v>3468</v>
      </c>
      <c r="D178" t="s" s="4">
        <v>3468</v>
      </c>
    </row>
    <row r="179" ht="45.0" customHeight="true">
      <c r="A179" t="s" s="4">
        <v>964</v>
      </c>
      <c r="B179" t="s" s="4">
        <v>15756</v>
      </c>
      <c r="C179" t="s" s="4">
        <v>3468</v>
      </c>
      <c r="D179" t="s" s="4">
        <v>3468</v>
      </c>
    </row>
    <row r="180" ht="45.0" customHeight="true">
      <c r="A180" t="s" s="4">
        <v>967</v>
      </c>
      <c r="B180" t="s" s="4">
        <v>15757</v>
      </c>
      <c r="C180" t="s" s="4">
        <v>3468</v>
      </c>
      <c r="D180" t="s" s="4">
        <v>3468</v>
      </c>
    </row>
    <row r="181" ht="45.0" customHeight="true">
      <c r="A181" t="s" s="4">
        <v>971</v>
      </c>
      <c r="B181" t="s" s="4">
        <v>15758</v>
      </c>
      <c r="C181" t="s" s="4">
        <v>3468</v>
      </c>
      <c r="D181" t="s" s="4">
        <v>3468</v>
      </c>
    </row>
    <row r="182" ht="45.0" customHeight="true">
      <c r="A182" t="s" s="4">
        <v>973</v>
      </c>
      <c r="B182" t="s" s="4">
        <v>15759</v>
      </c>
      <c r="C182" t="s" s="4">
        <v>3468</v>
      </c>
      <c r="D182" t="s" s="4">
        <v>3468</v>
      </c>
    </row>
    <row r="183" ht="45.0" customHeight="true">
      <c r="A183" t="s" s="4">
        <v>977</v>
      </c>
      <c r="B183" t="s" s="4">
        <v>15760</v>
      </c>
      <c r="C183" t="s" s="4">
        <v>3468</v>
      </c>
      <c r="D183" t="s" s="4">
        <v>3468</v>
      </c>
    </row>
    <row r="184" ht="45.0" customHeight="true">
      <c r="A184" t="s" s="4">
        <v>983</v>
      </c>
      <c r="B184" t="s" s="4">
        <v>15761</v>
      </c>
      <c r="C184" t="s" s="4">
        <v>3468</v>
      </c>
      <c r="D184" t="s" s="4">
        <v>3468</v>
      </c>
    </row>
    <row r="185" ht="45.0" customHeight="true">
      <c r="A185" t="s" s="4">
        <v>986</v>
      </c>
      <c r="B185" t="s" s="4">
        <v>15762</v>
      </c>
      <c r="C185" t="s" s="4">
        <v>3468</v>
      </c>
      <c r="D185" t="s" s="4">
        <v>3468</v>
      </c>
    </row>
    <row r="186" ht="45.0" customHeight="true">
      <c r="A186" t="s" s="4">
        <v>988</v>
      </c>
      <c r="B186" t="s" s="4">
        <v>15763</v>
      </c>
      <c r="C186" t="s" s="4">
        <v>3468</v>
      </c>
      <c r="D186" t="s" s="4">
        <v>3468</v>
      </c>
    </row>
    <row r="187" ht="45.0" customHeight="true">
      <c r="A187" t="s" s="4">
        <v>990</v>
      </c>
      <c r="B187" t="s" s="4">
        <v>15764</v>
      </c>
      <c r="C187" t="s" s="4">
        <v>3468</v>
      </c>
      <c r="D187" t="s" s="4">
        <v>3468</v>
      </c>
    </row>
    <row r="188" ht="45.0" customHeight="true">
      <c r="A188" t="s" s="4">
        <v>995</v>
      </c>
      <c r="B188" t="s" s="4">
        <v>15765</v>
      </c>
      <c r="C188" t="s" s="4">
        <v>3468</v>
      </c>
      <c r="D188" t="s" s="4">
        <v>3468</v>
      </c>
    </row>
    <row r="189" ht="45.0" customHeight="true">
      <c r="A189" t="s" s="4">
        <v>998</v>
      </c>
      <c r="B189" t="s" s="4">
        <v>15766</v>
      </c>
      <c r="C189" t="s" s="4">
        <v>3468</v>
      </c>
      <c r="D189" t="s" s="4">
        <v>3468</v>
      </c>
    </row>
    <row r="190" ht="45.0" customHeight="true">
      <c r="A190" t="s" s="4">
        <v>1001</v>
      </c>
      <c r="B190" t="s" s="4">
        <v>15767</v>
      </c>
      <c r="C190" t="s" s="4">
        <v>3468</v>
      </c>
      <c r="D190" t="s" s="4">
        <v>3468</v>
      </c>
    </row>
    <row r="191" ht="45.0" customHeight="true">
      <c r="A191" t="s" s="4">
        <v>1004</v>
      </c>
      <c r="B191" t="s" s="4">
        <v>15768</v>
      </c>
      <c r="C191" t="s" s="4">
        <v>3468</v>
      </c>
      <c r="D191" t="s" s="4">
        <v>3468</v>
      </c>
    </row>
    <row r="192" ht="45.0" customHeight="true">
      <c r="A192" t="s" s="4">
        <v>1007</v>
      </c>
      <c r="B192" t="s" s="4">
        <v>15769</v>
      </c>
      <c r="C192" t="s" s="4">
        <v>3468</v>
      </c>
      <c r="D192" t="s" s="4">
        <v>3468</v>
      </c>
    </row>
    <row r="193" ht="45.0" customHeight="true">
      <c r="A193" t="s" s="4">
        <v>1011</v>
      </c>
      <c r="B193" t="s" s="4">
        <v>15770</v>
      </c>
      <c r="C193" t="s" s="4">
        <v>3468</v>
      </c>
      <c r="D193" t="s" s="4">
        <v>3468</v>
      </c>
    </row>
    <row r="194" ht="45.0" customHeight="true">
      <c r="A194" t="s" s="4">
        <v>1018</v>
      </c>
      <c r="B194" t="s" s="4">
        <v>15771</v>
      </c>
      <c r="C194" t="s" s="4">
        <v>3468</v>
      </c>
      <c r="D194" t="s" s="4">
        <v>3468</v>
      </c>
    </row>
    <row r="195" ht="45.0" customHeight="true">
      <c r="A195" t="s" s="4">
        <v>1022</v>
      </c>
      <c r="B195" t="s" s="4">
        <v>15772</v>
      </c>
      <c r="C195" t="s" s="4">
        <v>3468</v>
      </c>
      <c r="D195" t="s" s="4">
        <v>3468</v>
      </c>
    </row>
    <row r="196" ht="45.0" customHeight="true">
      <c r="A196" t="s" s="4">
        <v>1028</v>
      </c>
      <c r="B196" t="s" s="4">
        <v>15773</v>
      </c>
      <c r="C196" t="s" s="4">
        <v>3468</v>
      </c>
      <c r="D196" t="s" s="4">
        <v>3468</v>
      </c>
    </row>
    <row r="197" ht="45.0" customHeight="true">
      <c r="A197" t="s" s="4">
        <v>1031</v>
      </c>
      <c r="B197" t="s" s="4">
        <v>15774</v>
      </c>
      <c r="C197" t="s" s="4">
        <v>3468</v>
      </c>
      <c r="D197" t="s" s="4">
        <v>3468</v>
      </c>
    </row>
    <row r="198" ht="45.0" customHeight="true">
      <c r="A198" t="s" s="4">
        <v>1034</v>
      </c>
      <c r="B198" t="s" s="4">
        <v>15775</v>
      </c>
      <c r="C198" t="s" s="4">
        <v>3468</v>
      </c>
      <c r="D198" t="s" s="4">
        <v>3468</v>
      </c>
    </row>
    <row r="199" ht="45.0" customHeight="true">
      <c r="A199" t="s" s="4">
        <v>1037</v>
      </c>
      <c r="B199" t="s" s="4">
        <v>15776</v>
      </c>
      <c r="C199" t="s" s="4">
        <v>3468</v>
      </c>
      <c r="D199" t="s" s="4">
        <v>3468</v>
      </c>
    </row>
    <row r="200" ht="45.0" customHeight="true">
      <c r="A200" t="s" s="4">
        <v>1040</v>
      </c>
      <c r="B200" t="s" s="4">
        <v>15777</v>
      </c>
      <c r="C200" t="s" s="4">
        <v>3468</v>
      </c>
      <c r="D200" t="s" s="4">
        <v>3468</v>
      </c>
    </row>
    <row r="201" ht="45.0" customHeight="true">
      <c r="A201" t="s" s="4">
        <v>1043</v>
      </c>
      <c r="B201" t="s" s="4">
        <v>15778</v>
      </c>
      <c r="C201" t="s" s="4">
        <v>3468</v>
      </c>
      <c r="D201" t="s" s="4">
        <v>3468</v>
      </c>
    </row>
    <row r="202" ht="45.0" customHeight="true">
      <c r="A202" t="s" s="4">
        <v>1045</v>
      </c>
      <c r="B202" t="s" s="4">
        <v>15779</v>
      </c>
      <c r="C202" t="s" s="4">
        <v>3468</v>
      </c>
      <c r="D202" t="s" s="4">
        <v>3468</v>
      </c>
    </row>
    <row r="203" ht="45.0" customHeight="true">
      <c r="A203" t="s" s="4">
        <v>1049</v>
      </c>
      <c r="B203" t="s" s="4">
        <v>15780</v>
      </c>
      <c r="C203" t="s" s="4">
        <v>3468</v>
      </c>
      <c r="D203" t="s" s="4">
        <v>3468</v>
      </c>
    </row>
    <row r="204" ht="45.0" customHeight="true">
      <c r="A204" t="s" s="4">
        <v>1053</v>
      </c>
      <c r="B204" t="s" s="4">
        <v>15781</v>
      </c>
      <c r="C204" t="s" s="4">
        <v>3468</v>
      </c>
      <c r="D204" t="s" s="4">
        <v>3468</v>
      </c>
    </row>
    <row r="205" ht="45.0" customHeight="true">
      <c r="A205" t="s" s="4">
        <v>1057</v>
      </c>
      <c r="B205" t="s" s="4">
        <v>15782</v>
      </c>
      <c r="C205" t="s" s="4">
        <v>3468</v>
      </c>
      <c r="D205" t="s" s="4">
        <v>3468</v>
      </c>
    </row>
    <row r="206" ht="45.0" customHeight="true">
      <c r="A206" t="s" s="4">
        <v>1060</v>
      </c>
      <c r="B206" t="s" s="4">
        <v>15783</v>
      </c>
      <c r="C206" t="s" s="4">
        <v>3468</v>
      </c>
      <c r="D206" t="s" s="4">
        <v>3468</v>
      </c>
    </row>
    <row r="207" ht="45.0" customHeight="true">
      <c r="A207" t="s" s="4">
        <v>1064</v>
      </c>
      <c r="B207" t="s" s="4">
        <v>15784</v>
      </c>
      <c r="C207" t="s" s="4">
        <v>3468</v>
      </c>
      <c r="D207" t="s" s="4">
        <v>3468</v>
      </c>
    </row>
    <row r="208" ht="45.0" customHeight="true">
      <c r="A208" t="s" s="4">
        <v>1068</v>
      </c>
      <c r="B208" t="s" s="4">
        <v>15785</v>
      </c>
      <c r="C208" t="s" s="4">
        <v>3468</v>
      </c>
      <c r="D208" t="s" s="4">
        <v>3468</v>
      </c>
    </row>
    <row r="209" ht="45.0" customHeight="true">
      <c r="A209" t="s" s="4">
        <v>1070</v>
      </c>
      <c r="B209" t="s" s="4">
        <v>15786</v>
      </c>
      <c r="C209" t="s" s="4">
        <v>3468</v>
      </c>
      <c r="D209" t="s" s="4">
        <v>3468</v>
      </c>
    </row>
    <row r="210" ht="45.0" customHeight="true">
      <c r="A210" t="s" s="4">
        <v>1077</v>
      </c>
      <c r="B210" t="s" s="4">
        <v>15787</v>
      </c>
      <c r="C210" t="s" s="4">
        <v>3468</v>
      </c>
      <c r="D210" t="s" s="4">
        <v>3468</v>
      </c>
    </row>
    <row r="211" ht="45.0" customHeight="true">
      <c r="A211" t="s" s="4">
        <v>1081</v>
      </c>
      <c r="B211" t="s" s="4">
        <v>15788</v>
      </c>
      <c r="C211" t="s" s="4">
        <v>3468</v>
      </c>
      <c r="D211" t="s" s="4">
        <v>3468</v>
      </c>
    </row>
    <row r="212" ht="45.0" customHeight="true">
      <c r="A212" t="s" s="4">
        <v>1085</v>
      </c>
      <c r="B212" t="s" s="4">
        <v>15789</v>
      </c>
      <c r="C212" t="s" s="4">
        <v>3468</v>
      </c>
      <c r="D212" t="s" s="4">
        <v>3468</v>
      </c>
    </row>
    <row r="213" ht="45.0" customHeight="true">
      <c r="A213" t="s" s="4">
        <v>1090</v>
      </c>
      <c r="B213" t="s" s="4">
        <v>15790</v>
      </c>
      <c r="C213" t="s" s="4">
        <v>3468</v>
      </c>
      <c r="D213" t="s" s="4">
        <v>3468</v>
      </c>
    </row>
    <row r="214" ht="45.0" customHeight="true">
      <c r="A214" t="s" s="4">
        <v>1092</v>
      </c>
      <c r="B214" t="s" s="4">
        <v>15791</v>
      </c>
      <c r="C214" t="s" s="4">
        <v>3468</v>
      </c>
      <c r="D214" t="s" s="4">
        <v>3468</v>
      </c>
    </row>
    <row r="215" ht="45.0" customHeight="true">
      <c r="A215" t="s" s="4">
        <v>1097</v>
      </c>
      <c r="B215" t="s" s="4">
        <v>15792</v>
      </c>
      <c r="C215" t="s" s="4">
        <v>3468</v>
      </c>
      <c r="D215" t="s" s="4">
        <v>3468</v>
      </c>
    </row>
    <row r="216" ht="45.0" customHeight="true">
      <c r="A216" t="s" s="4">
        <v>1100</v>
      </c>
      <c r="B216" t="s" s="4">
        <v>15793</v>
      </c>
      <c r="C216" t="s" s="4">
        <v>3468</v>
      </c>
      <c r="D216" t="s" s="4">
        <v>3468</v>
      </c>
    </row>
    <row r="217" ht="45.0" customHeight="true">
      <c r="A217" t="s" s="4">
        <v>1103</v>
      </c>
      <c r="B217" t="s" s="4">
        <v>15794</v>
      </c>
      <c r="C217" t="s" s="4">
        <v>3468</v>
      </c>
      <c r="D217" t="s" s="4">
        <v>3468</v>
      </c>
    </row>
    <row r="218" ht="45.0" customHeight="true">
      <c r="A218" t="s" s="4">
        <v>1107</v>
      </c>
      <c r="B218" t="s" s="4">
        <v>15795</v>
      </c>
      <c r="C218" t="s" s="4">
        <v>3468</v>
      </c>
      <c r="D218" t="s" s="4">
        <v>3468</v>
      </c>
    </row>
    <row r="219" ht="45.0" customHeight="true">
      <c r="A219" t="s" s="4">
        <v>1111</v>
      </c>
      <c r="B219" t="s" s="4">
        <v>15796</v>
      </c>
      <c r="C219" t="s" s="4">
        <v>3468</v>
      </c>
      <c r="D219" t="s" s="4">
        <v>3468</v>
      </c>
    </row>
    <row r="220" ht="45.0" customHeight="true">
      <c r="A220" t="s" s="4">
        <v>1114</v>
      </c>
      <c r="B220" t="s" s="4">
        <v>15797</v>
      </c>
      <c r="C220" t="s" s="4">
        <v>3468</v>
      </c>
      <c r="D220" t="s" s="4">
        <v>3468</v>
      </c>
    </row>
    <row r="221" ht="45.0" customHeight="true">
      <c r="A221" t="s" s="4">
        <v>1120</v>
      </c>
      <c r="B221" t="s" s="4">
        <v>15798</v>
      </c>
      <c r="C221" t="s" s="4">
        <v>3468</v>
      </c>
      <c r="D221" t="s" s="4">
        <v>3468</v>
      </c>
    </row>
    <row r="222" ht="45.0" customHeight="true">
      <c r="A222" t="s" s="4">
        <v>1125</v>
      </c>
      <c r="B222" t="s" s="4">
        <v>15799</v>
      </c>
      <c r="C222" t="s" s="4">
        <v>3468</v>
      </c>
      <c r="D222" t="s" s="4">
        <v>3468</v>
      </c>
    </row>
    <row r="223" ht="45.0" customHeight="true">
      <c r="A223" t="s" s="4">
        <v>1129</v>
      </c>
      <c r="B223" t="s" s="4">
        <v>15800</v>
      </c>
      <c r="C223" t="s" s="4">
        <v>3468</v>
      </c>
      <c r="D223" t="s" s="4">
        <v>3468</v>
      </c>
    </row>
    <row r="224" ht="45.0" customHeight="true">
      <c r="A224" t="s" s="4">
        <v>1131</v>
      </c>
      <c r="B224" t="s" s="4">
        <v>15801</v>
      </c>
      <c r="C224" t="s" s="4">
        <v>3468</v>
      </c>
      <c r="D224" t="s" s="4">
        <v>3468</v>
      </c>
    </row>
    <row r="225" ht="45.0" customHeight="true">
      <c r="A225" t="s" s="4">
        <v>1139</v>
      </c>
      <c r="B225" t="s" s="4">
        <v>15802</v>
      </c>
      <c r="C225" t="s" s="4">
        <v>3468</v>
      </c>
      <c r="D225" t="s" s="4">
        <v>3468</v>
      </c>
    </row>
    <row r="226" ht="45.0" customHeight="true">
      <c r="A226" t="s" s="4">
        <v>1141</v>
      </c>
      <c r="B226" t="s" s="4">
        <v>15803</v>
      </c>
      <c r="C226" t="s" s="4">
        <v>3468</v>
      </c>
      <c r="D226" t="s" s="4">
        <v>3468</v>
      </c>
    </row>
    <row r="227" ht="45.0" customHeight="true">
      <c r="A227" t="s" s="4">
        <v>1144</v>
      </c>
      <c r="B227" t="s" s="4">
        <v>15804</v>
      </c>
      <c r="C227" t="s" s="4">
        <v>3468</v>
      </c>
      <c r="D227" t="s" s="4">
        <v>3468</v>
      </c>
    </row>
    <row r="228" ht="45.0" customHeight="true">
      <c r="A228" t="s" s="4">
        <v>1147</v>
      </c>
      <c r="B228" t="s" s="4">
        <v>15805</v>
      </c>
      <c r="C228" t="s" s="4">
        <v>3468</v>
      </c>
      <c r="D228" t="s" s="4">
        <v>3468</v>
      </c>
    </row>
    <row r="229" ht="45.0" customHeight="true">
      <c r="A229" t="s" s="4">
        <v>1151</v>
      </c>
      <c r="B229" t="s" s="4">
        <v>15806</v>
      </c>
      <c r="C229" t="s" s="4">
        <v>3468</v>
      </c>
      <c r="D229" t="s" s="4">
        <v>3468</v>
      </c>
    </row>
    <row r="230" ht="45.0" customHeight="true">
      <c r="A230" t="s" s="4">
        <v>1154</v>
      </c>
      <c r="B230" t="s" s="4">
        <v>15807</v>
      </c>
      <c r="C230" t="s" s="4">
        <v>3468</v>
      </c>
      <c r="D230" t="s" s="4">
        <v>3468</v>
      </c>
    </row>
    <row r="231" ht="45.0" customHeight="true">
      <c r="A231" t="s" s="4">
        <v>1157</v>
      </c>
      <c r="B231" t="s" s="4">
        <v>15808</v>
      </c>
      <c r="C231" t="s" s="4">
        <v>3468</v>
      </c>
      <c r="D231" t="s" s="4">
        <v>3468</v>
      </c>
    </row>
    <row r="232" ht="45.0" customHeight="true">
      <c r="A232" t="s" s="4">
        <v>1161</v>
      </c>
      <c r="B232" t="s" s="4">
        <v>15809</v>
      </c>
      <c r="C232" t="s" s="4">
        <v>3468</v>
      </c>
      <c r="D232" t="s" s="4">
        <v>3468</v>
      </c>
    </row>
    <row r="233" ht="45.0" customHeight="true">
      <c r="A233" t="s" s="4">
        <v>1164</v>
      </c>
      <c r="B233" t="s" s="4">
        <v>15810</v>
      </c>
      <c r="C233" t="s" s="4">
        <v>3468</v>
      </c>
      <c r="D233" t="s" s="4">
        <v>3468</v>
      </c>
    </row>
    <row r="234" ht="45.0" customHeight="true">
      <c r="A234" t="s" s="4">
        <v>1169</v>
      </c>
      <c r="B234" t="s" s="4">
        <v>15811</v>
      </c>
      <c r="C234" t="s" s="4">
        <v>3468</v>
      </c>
      <c r="D234" t="s" s="4">
        <v>3468</v>
      </c>
    </row>
    <row r="235" ht="45.0" customHeight="true">
      <c r="A235" t="s" s="4">
        <v>1175</v>
      </c>
      <c r="B235" t="s" s="4">
        <v>15812</v>
      </c>
      <c r="C235" t="s" s="4">
        <v>3468</v>
      </c>
      <c r="D235" t="s" s="4">
        <v>3468</v>
      </c>
    </row>
    <row r="236" ht="45.0" customHeight="true">
      <c r="A236" t="s" s="4">
        <v>1180</v>
      </c>
      <c r="B236" t="s" s="4">
        <v>15813</v>
      </c>
      <c r="C236" t="s" s="4">
        <v>3468</v>
      </c>
      <c r="D236" t="s" s="4">
        <v>3468</v>
      </c>
    </row>
    <row r="237" ht="45.0" customHeight="true">
      <c r="A237" t="s" s="4">
        <v>1184</v>
      </c>
      <c r="B237" t="s" s="4">
        <v>15814</v>
      </c>
      <c r="C237" t="s" s="4">
        <v>3468</v>
      </c>
      <c r="D237" t="s" s="4">
        <v>3468</v>
      </c>
    </row>
    <row r="238" ht="45.0" customHeight="true">
      <c r="A238" t="s" s="4">
        <v>1188</v>
      </c>
      <c r="B238" t="s" s="4">
        <v>15815</v>
      </c>
      <c r="C238" t="s" s="4">
        <v>3468</v>
      </c>
      <c r="D238" t="s" s="4">
        <v>3468</v>
      </c>
    </row>
    <row r="239" ht="45.0" customHeight="true">
      <c r="A239" t="s" s="4">
        <v>1193</v>
      </c>
      <c r="B239" t="s" s="4">
        <v>15816</v>
      </c>
      <c r="C239" t="s" s="4">
        <v>3468</v>
      </c>
      <c r="D239" t="s" s="4">
        <v>3468</v>
      </c>
    </row>
    <row r="240" ht="45.0" customHeight="true">
      <c r="A240" t="s" s="4">
        <v>1198</v>
      </c>
      <c r="B240" t="s" s="4">
        <v>15817</v>
      </c>
      <c r="C240" t="s" s="4">
        <v>3468</v>
      </c>
      <c r="D240" t="s" s="4">
        <v>3468</v>
      </c>
    </row>
    <row r="241" ht="45.0" customHeight="true">
      <c r="A241" t="s" s="4">
        <v>1202</v>
      </c>
      <c r="B241" t="s" s="4">
        <v>15818</v>
      </c>
      <c r="C241" t="s" s="4">
        <v>3468</v>
      </c>
      <c r="D241" t="s" s="4">
        <v>3468</v>
      </c>
    </row>
    <row r="242" ht="45.0" customHeight="true">
      <c r="A242" t="s" s="4">
        <v>1205</v>
      </c>
      <c r="B242" t="s" s="4">
        <v>15819</v>
      </c>
      <c r="C242" t="s" s="4">
        <v>3468</v>
      </c>
      <c r="D242" t="s" s="4">
        <v>3468</v>
      </c>
    </row>
    <row r="243" ht="45.0" customHeight="true">
      <c r="A243" t="s" s="4">
        <v>1212</v>
      </c>
      <c r="B243" t="s" s="4">
        <v>15820</v>
      </c>
      <c r="C243" t="s" s="4">
        <v>3468</v>
      </c>
      <c r="D243" t="s" s="4">
        <v>3468</v>
      </c>
    </row>
    <row r="244" ht="45.0" customHeight="true">
      <c r="A244" t="s" s="4">
        <v>1217</v>
      </c>
      <c r="B244" t="s" s="4">
        <v>15821</v>
      </c>
      <c r="C244" t="s" s="4">
        <v>3468</v>
      </c>
      <c r="D244" t="s" s="4">
        <v>3468</v>
      </c>
    </row>
    <row r="245" ht="45.0" customHeight="true">
      <c r="A245" t="s" s="4">
        <v>1222</v>
      </c>
      <c r="B245" t="s" s="4">
        <v>15822</v>
      </c>
      <c r="C245" t="s" s="4">
        <v>3468</v>
      </c>
      <c r="D245" t="s" s="4">
        <v>3468</v>
      </c>
    </row>
    <row r="246" ht="45.0" customHeight="true">
      <c r="A246" t="s" s="4">
        <v>1225</v>
      </c>
      <c r="B246" t="s" s="4">
        <v>15823</v>
      </c>
      <c r="C246" t="s" s="4">
        <v>3468</v>
      </c>
      <c r="D246" t="s" s="4">
        <v>3468</v>
      </c>
    </row>
    <row r="247" ht="45.0" customHeight="true">
      <c r="A247" t="s" s="4">
        <v>1232</v>
      </c>
      <c r="B247" t="s" s="4">
        <v>15824</v>
      </c>
      <c r="C247" t="s" s="4">
        <v>3468</v>
      </c>
      <c r="D247" t="s" s="4">
        <v>3468</v>
      </c>
    </row>
    <row r="248" ht="45.0" customHeight="true">
      <c r="A248" t="s" s="4">
        <v>1234</v>
      </c>
      <c r="B248" t="s" s="4">
        <v>15825</v>
      </c>
      <c r="C248" t="s" s="4">
        <v>3468</v>
      </c>
      <c r="D248" t="s" s="4">
        <v>3468</v>
      </c>
    </row>
    <row r="249" ht="45.0" customHeight="true">
      <c r="A249" t="s" s="4">
        <v>1238</v>
      </c>
      <c r="B249" t="s" s="4">
        <v>15826</v>
      </c>
      <c r="C249" t="s" s="4">
        <v>3468</v>
      </c>
      <c r="D249" t="s" s="4">
        <v>3468</v>
      </c>
    </row>
    <row r="250" ht="45.0" customHeight="true">
      <c r="A250" t="s" s="4">
        <v>1243</v>
      </c>
      <c r="B250" t="s" s="4">
        <v>15827</v>
      </c>
      <c r="C250" t="s" s="4">
        <v>3468</v>
      </c>
      <c r="D250" t="s" s="4">
        <v>3468</v>
      </c>
    </row>
    <row r="251" ht="45.0" customHeight="true">
      <c r="A251" t="s" s="4">
        <v>1248</v>
      </c>
      <c r="B251" t="s" s="4">
        <v>15828</v>
      </c>
      <c r="C251" t="s" s="4">
        <v>3468</v>
      </c>
      <c r="D251" t="s" s="4">
        <v>3468</v>
      </c>
    </row>
    <row r="252" ht="45.0" customHeight="true">
      <c r="A252" t="s" s="4">
        <v>1251</v>
      </c>
      <c r="B252" t="s" s="4">
        <v>15829</v>
      </c>
      <c r="C252" t="s" s="4">
        <v>3468</v>
      </c>
      <c r="D252" t="s" s="4">
        <v>3468</v>
      </c>
    </row>
    <row r="253" ht="45.0" customHeight="true">
      <c r="A253" t="s" s="4">
        <v>1257</v>
      </c>
      <c r="B253" t="s" s="4">
        <v>15830</v>
      </c>
      <c r="C253" t="s" s="4">
        <v>3468</v>
      </c>
      <c r="D253" t="s" s="4">
        <v>3468</v>
      </c>
    </row>
    <row r="254" ht="45.0" customHeight="true">
      <c r="A254" t="s" s="4">
        <v>1261</v>
      </c>
      <c r="B254" t="s" s="4">
        <v>15831</v>
      </c>
      <c r="C254" t="s" s="4">
        <v>3468</v>
      </c>
      <c r="D254" t="s" s="4">
        <v>3468</v>
      </c>
    </row>
    <row r="255" ht="45.0" customHeight="true">
      <c r="A255" t="s" s="4">
        <v>1265</v>
      </c>
      <c r="B255" t="s" s="4">
        <v>15832</v>
      </c>
      <c r="C255" t="s" s="4">
        <v>3468</v>
      </c>
      <c r="D255" t="s" s="4">
        <v>3468</v>
      </c>
    </row>
    <row r="256" ht="45.0" customHeight="true">
      <c r="A256" t="s" s="4">
        <v>1270</v>
      </c>
      <c r="B256" t="s" s="4">
        <v>15833</v>
      </c>
      <c r="C256" t="s" s="4">
        <v>3468</v>
      </c>
      <c r="D256" t="s" s="4">
        <v>3468</v>
      </c>
    </row>
    <row r="257" ht="45.0" customHeight="true">
      <c r="A257" t="s" s="4">
        <v>1273</v>
      </c>
      <c r="B257" t="s" s="4">
        <v>15834</v>
      </c>
      <c r="C257" t="s" s="4">
        <v>3468</v>
      </c>
      <c r="D257" t="s" s="4">
        <v>3468</v>
      </c>
    </row>
    <row r="258" ht="45.0" customHeight="true">
      <c r="A258" t="s" s="4">
        <v>1277</v>
      </c>
      <c r="B258" t="s" s="4">
        <v>15835</v>
      </c>
      <c r="C258" t="s" s="4">
        <v>3468</v>
      </c>
      <c r="D258" t="s" s="4">
        <v>3468</v>
      </c>
    </row>
    <row r="259" ht="45.0" customHeight="true">
      <c r="A259" t="s" s="4">
        <v>1280</v>
      </c>
      <c r="B259" t="s" s="4">
        <v>15836</v>
      </c>
      <c r="C259" t="s" s="4">
        <v>3468</v>
      </c>
      <c r="D259" t="s" s="4">
        <v>3468</v>
      </c>
    </row>
    <row r="260" ht="45.0" customHeight="true">
      <c r="A260" t="s" s="4">
        <v>1282</v>
      </c>
      <c r="B260" t="s" s="4">
        <v>15837</v>
      </c>
      <c r="C260" t="s" s="4">
        <v>3468</v>
      </c>
      <c r="D260" t="s" s="4">
        <v>3468</v>
      </c>
    </row>
    <row r="261" ht="45.0" customHeight="true">
      <c r="A261" t="s" s="4">
        <v>1285</v>
      </c>
      <c r="B261" t="s" s="4">
        <v>15838</v>
      </c>
      <c r="C261" t="s" s="4">
        <v>3468</v>
      </c>
      <c r="D261" t="s" s="4">
        <v>3468</v>
      </c>
    </row>
    <row r="262" ht="45.0" customHeight="true">
      <c r="A262" t="s" s="4">
        <v>1289</v>
      </c>
      <c r="B262" t="s" s="4">
        <v>15839</v>
      </c>
      <c r="C262" t="s" s="4">
        <v>3468</v>
      </c>
      <c r="D262" t="s" s="4">
        <v>3468</v>
      </c>
    </row>
    <row r="263" ht="45.0" customHeight="true">
      <c r="A263" t="s" s="4">
        <v>1291</v>
      </c>
      <c r="B263" t="s" s="4">
        <v>15840</v>
      </c>
      <c r="C263" t="s" s="4">
        <v>3468</v>
      </c>
      <c r="D263" t="s" s="4">
        <v>3468</v>
      </c>
    </row>
    <row r="264" ht="45.0" customHeight="true">
      <c r="A264" t="s" s="4">
        <v>1295</v>
      </c>
      <c r="B264" t="s" s="4">
        <v>15841</v>
      </c>
      <c r="C264" t="s" s="4">
        <v>3468</v>
      </c>
      <c r="D264" t="s" s="4">
        <v>3468</v>
      </c>
    </row>
    <row r="265" ht="45.0" customHeight="true">
      <c r="A265" t="s" s="4">
        <v>1300</v>
      </c>
      <c r="B265" t="s" s="4">
        <v>15842</v>
      </c>
      <c r="C265" t="s" s="4">
        <v>3468</v>
      </c>
      <c r="D265" t="s" s="4">
        <v>3468</v>
      </c>
    </row>
    <row r="266" ht="45.0" customHeight="true">
      <c r="A266" t="s" s="4">
        <v>1304</v>
      </c>
      <c r="B266" t="s" s="4">
        <v>15843</v>
      </c>
      <c r="C266" t="s" s="4">
        <v>3468</v>
      </c>
      <c r="D266" t="s" s="4">
        <v>3468</v>
      </c>
    </row>
    <row r="267" ht="45.0" customHeight="true">
      <c r="A267" t="s" s="4">
        <v>1312</v>
      </c>
      <c r="B267" t="s" s="4">
        <v>15844</v>
      </c>
      <c r="C267" t="s" s="4">
        <v>3468</v>
      </c>
      <c r="D267" t="s" s="4">
        <v>3468</v>
      </c>
    </row>
    <row r="268" ht="45.0" customHeight="true">
      <c r="A268" t="s" s="4">
        <v>1315</v>
      </c>
      <c r="B268" t="s" s="4">
        <v>15845</v>
      </c>
      <c r="C268" t="s" s="4">
        <v>3468</v>
      </c>
      <c r="D268" t="s" s="4">
        <v>3468</v>
      </c>
    </row>
    <row r="269" ht="45.0" customHeight="true">
      <c r="A269" t="s" s="4">
        <v>1319</v>
      </c>
      <c r="B269" t="s" s="4">
        <v>15846</v>
      </c>
      <c r="C269" t="s" s="4">
        <v>3468</v>
      </c>
      <c r="D269" t="s" s="4">
        <v>3468</v>
      </c>
    </row>
    <row r="270" ht="45.0" customHeight="true">
      <c r="A270" t="s" s="4">
        <v>1321</v>
      </c>
      <c r="B270" t="s" s="4">
        <v>15847</v>
      </c>
      <c r="C270" t="s" s="4">
        <v>3468</v>
      </c>
      <c r="D270" t="s" s="4">
        <v>3468</v>
      </c>
    </row>
    <row r="271" ht="45.0" customHeight="true">
      <c r="A271" t="s" s="4">
        <v>1324</v>
      </c>
      <c r="B271" t="s" s="4">
        <v>15848</v>
      </c>
      <c r="C271" t="s" s="4">
        <v>3468</v>
      </c>
      <c r="D271" t="s" s="4">
        <v>3468</v>
      </c>
    </row>
    <row r="272" ht="45.0" customHeight="true">
      <c r="A272" t="s" s="4">
        <v>1327</v>
      </c>
      <c r="B272" t="s" s="4">
        <v>15849</v>
      </c>
      <c r="C272" t="s" s="4">
        <v>3468</v>
      </c>
      <c r="D272" t="s" s="4">
        <v>3468</v>
      </c>
    </row>
    <row r="273" ht="45.0" customHeight="true">
      <c r="A273" t="s" s="4">
        <v>1331</v>
      </c>
      <c r="B273" t="s" s="4">
        <v>15850</v>
      </c>
      <c r="C273" t="s" s="4">
        <v>3468</v>
      </c>
      <c r="D273" t="s" s="4">
        <v>3468</v>
      </c>
    </row>
    <row r="274" ht="45.0" customHeight="true">
      <c r="A274" t="s" s="4">
        <v>1334</v>
      </c>
      <c r="B274" t="s" s="4">
        <v>15851</v>
      </c>
      <c r="C274" t="s" s="4">
        <v>3468</v>
      </c>
      <c r="D274" t="s" s="4">
        <v>3468</v>
      </c>
    </row>
    <row r="275" ht="45.0" customHeight="true">
      <c r="A275" t="s" s="4">
        <v>1339</v>
      </c>
      <c r="B275" t="s" s="4">
        <v>15852</v>
      </c>
      <c r="C275" t="s" s="4">
        <v>3468</v>
      </c>
      <c r="D275" t="s" s="4">
        <v>3468</v>
      </c>
    </row>
    <row r="276" ht="45.0" customHeight="true">
      <c r="A276" t="s" s="4">
        <v>1344</v>
      </c>
      <c r="B276" t="s" s="4">
        <v>15853</v>
      </c>
      <c r="C276" t="s" s="4">
        <v>3468</v>
      </c>
      <c r="D276" t="s" s="4">
        <v>3468</v>
      </c>
    </row>
    <row r="277" ht="45.0" customHeight="true">
      <c r="A277" t="s" s="4">
        <v>1348</v>
      </c>
      <c r="B277" t="s" s="4">
        <v>15854</v>
      </c>
      <c r="C277" t="s" s="4">
        <v>3468</v>
      </c>
      <c r="D277" t="s" s="4">
        <v>3468</v>
      </c>
    </row>
    <row r="278" ht="45.0" customHeight="true">
      <c r="A278" t="s" s="4">
        <v>1351</v>
      </c>
      <c r="B278" t="s" s="4">
        <v>15855</v>
      </c>
      <c r="C278" t="s" s="4">
        <v>3468</v>
      </c>
      <c r="D278" t="s" s="4">
        <v>3468</v>
      </c>
    </row>
    <row r="279" ht="45.0" customHeight="true">
      <c r="A279" t="s" s="4">
        <v>1353</v>
      </c>
      <c r="B279" t="s" s="4">
        <v>15856</v>
      </c>
      <c r="C279" t="s" s="4">
        <v>3468</v>
      </c>
      <c r="D279" t="s" s="4">
        <v>3468</v>
      </c>
    </row>
    <row r="280" ht="45.0" customHeight="true">
      <c r="A280" t="s" s="4">
        <v>1355</v>
      </c>
      <c r="B280" t="s" s="4">
        <v>15857</v>
      </c>
      <c r="C280" t="s" s="4">
        <v>3468</v>
      </c>
      <c r="D280" t="s" s="4">
        <v>3468</v>
      </c>
    </row>
    <row r="281" ht="45.0" customHeight="true">
      <c r="A281" t="s" s="4">
        <v>1360</v>
      </c>
      <c r="B281" t="s" s="4">
        <v>15858</v>
      </c>
      <c r="C281" t="s" s="4">
        <v>3468</v>
      </c>
      <c r="D281" t="s" s="4">
        <v>3468</v>
      </c>
    </row>
    <row r="282" ht="45.0" customHeight="true">
      <c r="A282" t="s" s="4">
        <v>1362</v>
      </c>
      <c r="B282" t="s" s="4">
        <v>15859</v>
      </c>
      <c r="C282" t="s" s="4">
        <v>3468</v>
      </c>
      <c r="D282" t="s" s="4">
        <v>3468</v>
      </c>
    </row>
    <row r="283" ht="45.0" customHeight="true">
      <c r="A283" t="s" s="4">
        <v>1366</v>
      </c>
      <c r="B283" t="s" s="4">
        <v>15860</v>
      </c>
      <c r="C283" t="s" s="4">
        <v>3468</v>
      </c>
      <c r="D283" t="s" s="4">
        <v>3468</v>
      </c>
    </row>
    <row r="284" ht="45.0" customHeight="true">
      <c r="A284" t="s" s="4">
        <v>1372</v>
      </c>
      <c r="B284" t="s" s="4">
        <v>15861</v>
      </c>
      <c r="C284" t="s" s="4">
        <v>3468</v>
      </c>
      <c r="D284" t="s" s="4">
        <v>3468</v>
      </c>
    </row>
    <row r="285" ht="45.0" customHeight="true">
      <c r="A285" t="s" s="4">
        <v>1375</v>
      </c>
      <c r="B285" t="s" s="4">
        <v>15862</v>
      </c>
      <c r="C285" t="s" s="4">
        <v>3468</v>
      </c>
      <c r="D285" t="s" s="4">
        <v>3468</v>
      </c>
    </row>
    <row r="286" ht="45.0" customHeight="true">
      <c r="A286" t="s" s="4">
        <v>1380</v>
      </c>
      <c r="B286" t="s" s="4">
        <v>15863</v>
      </c>
      <c r="C286" t="s" s="4">
        <v>3468</v>
      </c>
      <c r="D286" t="s" s="4">
        <v>3468</v>
      </c>
    </row>
    <row r="287" ht="45.0" customHeight="true">
      <c r="A287" t="s" s="4">
        <v>1385</v>
      </c>
      <c r="B287" t="s" s="4">
        <v>15864</v>
      </c>
      <c r="C287" t="s" s="4">
        <v>3468</v>
      </c>
      <c r="D287" t="s" s="4">
        <v>3468</v>
      </c>
    </row>
    <row r="288" ht="45.0" customHeight="true">
      <c r="A288" t="s" s="4">
        <v>1389</v>
      </c>
      <c r="B288" t="s" s="4">
        <v>15865</v>
      </c>
      <c r="C288" t="s" s="4">
        <v>3468</v>
      </c>
      <c r="D288" t="s" s="4">
        <v>3468</v>
      </c>
    </row>
    <row r="289" ht="45.0" customHeight="true">
      <c r="A289" t="s" s="4">
        <v>1394</v>
      </c>
      <c r="B289" t="s" s="4">
        <v>15866</v>
      </c>
      <c r="C289" t="s" s="4">
        <v>3468</v>
      </c>
      <c r="D289" t="s" s="4">
        <v>3468</v>
      </c>
    </row>
    <row r="290" ht="45.0" customHeight="true">
      <c r="A290" t="s" s="4">
        <v>1396</v>
      </c>
      <c r="B290" t="s" s="4">
        <v>15867</v>
      </c>
      <c r="C290" t="s" s="4">
        <v>3468</v>
      </c>
      <c r="D290" t="s" s="4">
        <v>3468</v>
      </c>
    </row>
    <row r="291" ht="45.0" customHeight="true">
      <c r="A291" t="s" s="4">
        <v>1398</v>
      </c>
      <c r="B291" t="s" s="4">
        <v>15868</v>
      </c>
      <c r="C291" t="s" s="4">
        <v>3468</v>
      </c>
      <c r="D291" t="s" s="4">
        <v>3468</v>
      </c>
    </row>
    <row r="292" ht="45.0" customHeight="true">
      <c r="A292" t="s" s="4">
        <v>1402</v>
      </c>
      <c r="B292" t="s" s="4">
        <v>15869</v>
      </c>
      <c r="C292" t="s" s="4">
        <v>3468</v>
      </c>
      <c r="D292" t="s" s="4">
        <v>3468</v>
      </c>
    </row>
    <row r="293" ht="45.0" customHeight="true">
      <c r="A293" t="s" s="4">
        <v>1404</v>
      </c>
      <c r="B293" t="s" s="4">
        <v>15870</v>
      </c>
      <c r="C293" t="s" s="4">
        <v>3468</v>
      </c>
      <c r="D293" t="s" s="4">
        <v>3468</v>
      </c>
    </row>
    <row r="294" ht="45.0" customHeight="true">
      <c r="A294" t="s" s="4">
        <v>1407</v>
      </c>
      <c r="B294" t="s" s="4">
        <v>15871</v>
      </c>
      <c r="C294" t="s" s="4">
        <v>3468</v>
      </c>
      <c r="D294" t="s" s="4">
        <v>3468</v>
      </c>
    </row>
    <row r="295" ht="45.0" customHeight="true">
      <c r="A295" t="s" s="4">
        <v>1411</v>
      </c>
      <c r="B295" t="s" s="4">
        <v>15872</v>
      </c>
      <c r="C295" t="s" s="4">
        <v>3468</v>
      </c>
      <c r="D295" t="s" s="4">
        <v>3468</v>
      </c>
    </row>
    <row r="296" ht="45.0" customHeight="true">
      <c r="A296" t="s" s="4">
        <v>1414</v>
      </c>
      <c r="B296" t="s" s="4">
        <v>15873</v>
      </c>
      <c r="C296" t="s" s="4">
        <v>3468</v>
      </c>
      <c r="D296" t="s" s="4">
        <v>3468</v>
      </c>
    </row>
    <row r="297" ht="45.0" customHeight="true">
      <c r="A297" t="s" s="4">
        <v>1419</v>
      </c>
      <c r="B297" t="s" s="4">
        <v>15874</v>
      </c>
      <c r="C297" t="s" s="4">
        <v>3468</v>
      </c>
      <c r="D297" t="s" s="4">
        <v>3468</v>
      </c>
    </row>
    <row r="298" ht="45.0" customHeight="true">
      <c r="A298" t="s" s="4">
        <v>1423</v>
      </c>
      <c r="B298" t="s" s="4">
        <v>15875</v>
      </c>
      <c r="C298" t="s" s="4">
        <v>3468</v>
      </c>
      <c r="D298" t="s" s="4">
        <v>3468</v>
      </c>
    </row>
    <row r="299" ht="45.0" customHeight="true">
      <c r="A299" t="s" s="4">
        <v>1425</v>
      </c>
      <c r="B299" t="s" s="4">
        <v>15876</v>
      </c>
      <c r="C299" t="s" s="4">
        <v>3468</v>
      </c>
      <c r="D299" t="s" s="4">
        <v>3468</v>
      </c>
    </row>
    <row r="300" ht="45.0" customHeight="true">
      <c r="A300" t="s" s="4">
        <v>1427</v>
      </c>
      <c r="B300" t="s" s="4">
        <v>15877</v>
      </c>
      <c r="C300" t="s" s="4">
        <v>3468</v>
      </c>
      <c r="D300" t="s" s="4">
        <v>3468</v>
      </c>
    </row>
    <row r="301" ht="45.0" customHeight="true">
      <c r="A301" t="s" s="4">
        <v>1430</v>
      </c>
      <c r="B301" t="s" s="4">
        <v>15878</v>
      </c>
      <c r="C301" t="s" s="4">
        <v>3468</v>
      </c>
      <c r="D301" t="s" s="4">
        <v>3468</v>
      </c>
    </row>
    <row r="302" ht="45.0" customHeight="true">
      <c r="A302" t="s" s="4">
        <v>1435</v>
      </c>
      <c r="B302" t="s" s="4">
        <v>15879</v>
      </c>
      <c r="C302" t="s" s="4">
        <v>3468</v>
      </c>
      <c r="D302" t="s" s="4">
        <v>3468</v>
      </c>
    </row>
    <row r="303" ht="45.0" customHeight="true">
      <c r="A303" t="s" s="4">
        <v>1439</v>
      </c>
      <c r="B303" t="s" s="4">
        <v>15880</v>
      </c>
      <c r="C303" t="s" s="4">
        <v>3468</v>
      </c>
      <c r="D303" t="s" s="4">
        <v>3468</v>
      </c>
    </row>
    <row r="304" ht="45.0" customHeight="true">
      <c r="A304" t="s" s="4">
        <v>1444</v>
      </c>
      <c r="B304" t="s" s="4">
        <v>15881</v>
      </c>
      <c r="C304" t="s" s="4">
        <v>3468</v>
      </c>
      <c r="D304" t="s" s="4">
        <v>3468</v>
      </c>
    </row>
    <row r="305" ht="45.0" customHeight="true">
      <c r="A305" t="s" s="4">
        <v>1448</v>
      </c>
      <c r="B305" t="s" s="4">
        <v>15882</v>
      </c>
      <c r="C305" t="s" s="4">
        <v>3468</v>
      </c>
      <c r="D305" t="s" s="4">
        <v>3468</v>
      </c>
    </row>
    <row r="306" ht="45.0" customHeight="true">
      <c r="A306" t="s" s="4">
        <v>1451</v>
      </c>
      <c r="B306" t="s" s="4">
        <v>15883</v>
      </c>
      <c r="C306" t="s" s="4">
        <v>3468</v>
      </c>
      <c r="D306" t="s" s="4">
        <v>3468</v>
      </c>
    </row>
    <row r="307" ht="45.0" customHeight="true">
      <c r="A307" t="s" s="4">
        <v>1454</v>
      </c>
      <c r="B307" t="s" s="4">
        <v>15884</v>
      </c>
      <c r="C307" t="s" s="4">
        <v>3468</v>
      </c>
      <c r="D307" t="s" s="4">
        <v>3468</v>
      </c>
    </row>
    <row r="308" ht="45.0" customHeight="true">
      <c r="A308" t="s" s="4">
        <v>1456</v>
      </c>
      <c r="B308" t="s" s="4">
        <v>15885</v>
      </c>
      <c r="C308" t="s" s="4">
        <v>3468</v>
      </c>
      <c r="D308" t="s" s="4">
        <v>3468</v>
      </c>
    </row>
    <row r="309" ht="45.0" customHeight="true">
      <c r="A309" t="s" s="4">
        <v>1458</v>
      </c>
      <c r="B309" t="s" s="4">
        <v>15886</v>
      </c>
      <c r="C309" t="s" s="4">
        <v>3468</v>
      </c>
      <c r="D309" t="s" s="4">
        <v>3468</v>
      </c>
    </row>
    <row r="310" ht="45.0" customHeight="true">
      <c r="A310" t="s" s="4">
        <v>1461</v>
      </c>
      <c r="B310" t="s" s="4">
        <v>15887</v>
      </c>
      <c r="C310" t="s" s="4">
        <v>3468</v>
      </c>
      <c r="D310" t="s" s="4">
        <v>3468</v>
      </c>
    </row>
    <row r="311" ht="45.0" customHeight="true">
      <c r="A311" t="s" s="4">
        <v>1465</v>
      </c>
      <c r="B311" t="s" s="4">
        <v>15888</v>
      </c>
      <c r="C311" t="s" s="4">
        <v>3468</v>
      </c>
      <c r="D311" t="s" s="4">
        <v>3468</v>
      </c>
    </row>
    <row r="312" ht="45.0" customHeight="true">
      <c r="A312" t="s" s="4">
        <v>1470</v>
      </c>
      <c r="B312" t="s" s="4">
        <v>15889</v>
      </c>
      <c r="C312" t="s" s="4">
        <v>3468</v>
      </c>
      <c r="D312" t="s" s="4">
        <v>3468</v>
      </c>
    </row>
    <row r="313" ht="45.0" customHeight="true">
      <c r="A313" t="s" s="4">
        <v>1473</v>
      </c>
      <c r="B313" t="s" s="4">
        <v>15890</v>
      </c>
      <c r="C313" t="s" s="4">
        <v>3468</v>
      </c>
      <c r="D313" t="s" s="4">
        <v>3468</v>
      </c>
    </row>
    <row r="314" ht="45.0" customHeight="true">
      <c r="A314" t="s" s="4">
        <v>1476</v>
      </c>
      <c r="B314" t="s" s="4">
        <v>15891</v>
      </c>
      <c r="C314" t="s" s="4">
        <v>3468</v>
      </c>
      <c r="D314" t="s" s="4">
        <v>3468</v>
      </c>
    </row>
    <row r="315" ht="45.0" customHeight="true">
      <c r="A315" t="s" s="4">
        <v>1480</v>
      </c>
      <c r="B315" t="s" s="4">
        <v>15892</v>
      </c>
      <c r="C315" t="s" s="4">
        <v>3468</v>
      </c>
      <c r="D315" t="s" s="4">
        <v>3468</v>
      </c>
    </row>
    <row r="316" ht="45.0" customHeight="true">
      <c r="A316" t="s" s="4">
        <v>1483</v>
      </c>
      <c r="B316" t="s" s="4">
        <v>15893</v>
      </c>
      <c r="C316" t="s" s="4">
        <v>3468</v>
      </c>
      <c r="D316" t="s" s="4">
        <v>3468</v>
      </c>
    </row>
    <row r="317" ht="45.0" customHeight="true">
      <c r="A317" t="s" s="4">
        <v>1487</v>
      </c>
      <c r="B317" t="s" s="4">
        <v>15894</v>
      </c>
      <c r="C317" t="s" s="4">
        <v>3468</v>
      </c>
      <c r="D317" t="s" s="4">
        <v>3468</v>
      </c>
    </row>
    <row r="318" ht="45.0" customHeight="true">
      <c r="A318" t="s" s="4">
        <v>1490</v>
      </c>
      <c r="B318" t="s" s="4">
        <v>15895</v>
      </c>
      <c r="C318" t="s" s="4">
        <v>3468</v>
      </c>
      <c r="D318" t="s" s="4">
        <v>3468</v>
      </c>
    </row>
    <row r="319" ht="45.0" customHeight="true">
      <c r="A319" t="s" s="4">
        <v>1495</v>
      </c>
      <c r="B319" t="s" s="4">
        <v>15896</v>
      </c>
      <c r="C319" t="s" s="4">
        <v>3468</v>
      </c>
      <c r="D319" t="s" s="4">
        <v>3468</v>
      </c>
    </row>
    <row r="320" ht="45.0" customHeight="true">
      <c r="A320" t="s" s="4">
        <v>1498</v>
      </c>
      <c r="B320" t="s" s="4">
        <v>15897</v>
      </c>
      <c r="C320" t="s" s="4">
        <v>3468</v>
      </c>
      <c r="D320" t="s" s="4">
        <v>3468</v>
      </c>
    </row>
    <row r="321" ht="45.0" customHeight="true">
      <c r="A321" t="s" s="4">
        <v>1502</v>
      </c>
      <c r="B321" t="s" s="4">
        <v>15898</v>
      </c>
      <c r="C321" t="s" s="4">
        <v>3468</v>
      </c>
      <c r="D321" t="s" s="4">
        <v>3468</v>
      </c>
    </row>
    <row r="322" ht="45.0" customHeight="true">
      <c r="A322" t="s" s="4">
        <v>1506</v>
      </c>
      <c r="B322" t="s" s="4">
        <v>15899</v>
      </c>
      <c r="C322" t="s" s="4">
        <v>3468</v>
      </c>
      <c r="D322" t="s" s="4">
        <v>3468</v>
      </c>
    </row>
    <row r="323" ht="45.0" customHeight="true">
      <c r="A323" t="s" s="4">
        <v>1509</v>
      </c>
      <c r="B323" t="s" s="4">
        <v>15900</v>
      </c>
      <c r="C323" t="s" s="4">
        <v>3468</v>
      </c>
      <c r="D323" t="s" s="4">
        <v>3468</v>
      </c>
    </row>
    <row r="324" ht="45.0" customHeight="true">
      <c r="A324" t="s" s="4">
        <v>1514</v>
      </c>
      <c r="B324" t="s" s="4">
        <v>15901</v>
      </c>
      <c r="C324" t="s" s="4">
        <v>3468</v>
      </c>
      <c r="D324" t="s" s="4">
        <v>3468</v>
      </c>
    </row>
    <row r="325" ht="45.0" customHeight="true">
      <c r="A325" t="s" s="4">
        <v>1519</v>
      </c>
      <c r="B325" t="s" s="4">
        <v>15902</v>
      </c>
      <c r="C325" t="s" s="4">
        <v>3468</v>
      </c>
      <c r="D325" t="s" s="4">
        <v>3468</v>
      </c>
    </row>
    <row r="326" ht="45.0" customHeight="true">
      <c r="A326" t="s" s="4">
        <v>1524</v>
      </c>
      <c r="B326" t="s" s="4">
        <v>15903</v>
      </c>
      <c r="C326" t="s" s="4">
        <v>3468</v>
      </c>
      <c r="D326" t="s" s="4">
        <v>3468</v>
      </c>
    </row>
    <row r="327" ht="45.0" customHeight="true">
      <c r="A327" t="s" s="4">
        <v>1529</v>
      </c>
      <c r="B327" t="s" s="4">
        <v>15904</v>
      </c>
      <c r="C327" t="s" s="4">
        <v>3468</v>
      </c>
      <c r="D327" t="s" s="4">
        <v>3468</v>
      </c>
    </row>
    <row r="328" ht="45.0" customHeight="true">
      <c r="A328" t="s" s="4">
        <v>1534</v>
      </c>
      <c r="B328" t="s" s="4">
        <v>15905</v>
      </c>
      <c r="C328" t="s" s="4">
        <v>3468</v>
      </c>
      <c r="D328" t="s" s="4">
        <v>3468</v>
      </c>
    </row>
    <row r="329" ht="45.0" customHeight="true">
      <c r="A329" t="s" s="4">
        <v>1539</v>
      </c>
      <c r="B329" t="s" s="4">
        <v>15906</v>
      </c>
      <c r="C329" t="s" s="4">
        <v>3468</v>
      </c>
      <c r="D329" t="s" s="4">
        <v>3468</v>
      </c>
    </row>
    <row r="330" ht="45.0" customHeight="true">
      <c r="A330" t="s" s="4">
        <v>1545</v>
      </c>
      <c r="B330" t="s" s="4">
        <v>15907</v>
      </c>
      <c r="C330" t="s" s="4">
        <v>3468</v>
      </c>
      <c r="D330" t="s" s="4">
        <v>3468</v>
      </c>
    </row>
    <row r="331" ht="45.0" customHeight="true">
      <c r="A331" t="s" s="4">
        <v>1548</v>
      </c>
      <c r="B331" t="s" s="4">
        <v>15908</v>
      </c>
      <c r="C331" t="s" s="4">
        <v>3468</v>
      </c>
      <c r="D331" t="s" s="4">
        <v>3468</v>
      </c>
    </row>
    <row r="332" ht="45.0" customHeight="true">
      <c r="A332" t="s" s="4">
        <v>1552</v>
      </c>
      <c r="B332" t="s" s="4">
        <v>15909</v>
      </c>
      <c r="C332" t="s" s="4">
        <v>3468</v>
      </c>
      <c r="D332" t="s" s="4">
        <v>3468</v>
      </c>
    </row>
    <row r="333" ht="45.0" customHeight="true">
      <c r="A333" t="s" s="4">
        <v>1557</v>
      </c>
      <c r="B333" t="s" s="4">
        <v>15910</v>
      </c>
      <c r="C333" t="s" s="4">
        <v>3468</v>
      </c>
      <c r="D333" t="s" s="4">
        <v>3468</v>
      </c>
    </row>
    <row r="334" ht="45.0" customHeight="true">
      <c r="A334" t="s" s="4">
        <v>1561</v>
      </c>
      <c r="B334" t="s" s="4">
        <v>15911</v>
      </c>
      <c r="C334" t="s" s="4">
        <v>3468</v>
      </c>
      <c r="D334" t="s" s="4">
        <v>3468</v>
      </c>
    </row>
    <row r="335" ht="45.0" customHeight="true">
      <c r="A335" t="s" s="4">
        <v>1565</v>
      </c>
      <c r="B335" t="s" s="4">
        <v>15912</v>
      </c>
      <c r="C335" t="s" s="4">
        <v>3468</v>
      </c>
      <c r="D335" t="s" s="4">
        <v>3468</v>
      </c>
    </row>
    <row r="336" ht="45.0" customHeight="true">
      <c r="A336" t="s" s="4">
        <v>1569</v>
      </c>
      <c r="B336" t="s" s="4">
        <v>15913</v>
      </c>
      <c r="C336" t="s" s="4">
        <v>3468</v>
      </c>
      <c r="D336" t="s" s="4">
        <v>3468</v>
      </c>
    </row>
    <row r="337" ht="45.0" customHeight="true">
      <c r="A337" t="s" s="4">
        <v>1572</v>
      </c>
      <c r="B337" t="s" s="4">
        <v>15914</v>
      </c>
      <c r="C337" t="s" s="4">
        <v>3468</v>
      </c>
      <c r="D337" t="s" s="4">
        <v>3468</v>
      </c>
    </row>
    <row r="338" ht="45.0" customHeight="true">
      <c r="A338" t="s" s="4">
        <v>1575</v>
      </c>
      <c r="B338" t="s" s="4">
        <v>15915</v>
      </c>
      <c r="C338" t="s" s="4">
        <v>3468</v>
      </c>
      <c r="D338" t="s" s="4">
        <v>3468</v>
      </c>
    </row>
    <row r="339" ht="45.0" customHeight="true">
      <c r="A339" t="s" s="4">
        <v>1579</v>
      </c>
      <c r="B339" t="s" s="4">
        <v>15916</v>
      </c>
      <c r="C339" t="s" s="4">
        <v>3468</v>
      </c>
      <c r="D339" t="s" s="4">
        <v>3468</v>
      </c>
    </row>
    <row r="340" ht="45.0" customHeight="true">
      <c r="A340" t="s" s="4">
        <v>1582</v>
      </c>
      <c r="B340" t="s" s="4">
        <v>15917</v>
      </c>
      <c r="C340" t="s" s="4">
        <v>3468</v>
      </c>
      <c r="D340" t="s" s="4">
        <v>3468</v>
      </c>
    </row>
    <row r="341" ht="45.0" customHeight="true">
      <c r="A341" t="s" s="4">
        <v>1586</v>
      </c>
      <c r="B341" t="s" s="4">
        <v>15918</v>
      </c>
      <c r="C341" t="s" s="4">
        <v>3468</v>
      </c>
      <c r="D341" t="s" s="4">
        <v>3468</v>
      </c>
    </row>
    <row r="342" ht="45.0" customHeight="true">
      <c r="A342" t="s" s="4">
        <v>1590</v>
      </c>
      <c r="B342" t="s" s="4">
        <v>15919</v>
      </c>
      <c r="C342" t="s" s="4">
        <v>3468</v>
      </c>
      <c r="D342" t="s" s="4">
        <v>3468</v>
      </c>
    </row>
    <row r="343" ht="45.0" customHeight="true">
      <c r="A343" t="s" s="4">
        <v>1596</v>
      </c>
      <c r="B343" t="s" s="4">
        <v>15920</v>
      </c>
      <c r="C343" t="s" s="4">
        <v>3468</v>
      </c>
      <c r="D343" t="s" s="4">
        <v>3468</v>
      </c>
    </row>
    <row r="344" ht="45.0" customHeight="true">
      <c r="A344" t="s" s="4">
        <v>1603</v>
      </c>
      <c r="B344" t="s" s="4">
        <v>15921</v>
      </c>
      <c r="C344" t="s" s="4">
        <v>3468</v>
      </c>
      <c r="D344" t="s" s="4">
        <v>3468</v>
      </c>
    </row>
    <row r="345" ht="45.0" customHeight="true">
      <c r="A345" t="s" s="4">
        <v>1606</v>
      </c>
      <c r="B345" t="s" s="4">
        <v>15922</v>
      </c>
      <c r="C345" t="s" s="4">
        <v>3468</v>
      </c>
      <c r="D345" t="s" s="4">
        <v>3468</v>
      </c>
    </row>
    <row r="346" ht="45.0" customHeight="true">
      <c r="A346" t="s" s="4">
        <v>1610</v>
      </c>
      <c r="B346" t="s" s="4">
        <v>15923</v>
      </c>
      <c r="C346" t="s" s="4">
        <v>3468</v>
      </c>
      <c r="D346" t="s" s="4">
        <v>3468</v>
      </c>
    </row>
    <row r="347" ht="45.0" customHeight="true">
      <c r="A347" t="s" s="4">
        <v>1614</v>
      </c>
      <c r="B347" t="s" s="4">
        <v>15924</v>
      </c>
      <c r="C347" t="s" s="4">
        <v>3468</v>
      </c>
      <c r="D347" t="s" s="4">
        <v>3468</v>
      </c>
    </row>
    <row r="348" ht="45.0" customHeight="true">
      <c r="A348" t="s" s="4">
        <v>1618</v>
      </c>
      <c r="B348" t="s" s="4">
        <v>15925</v>
      </c>
      <c r="C348" t="s" s="4">
        <v>3468</v>
      </c>
      <c r="D348" t="s" s="4">
        <v>3468</v>
      </c>
    </row>
    <row r="349" ht="45.0" customHeight="true">
      <c r="A349" t="s" s="4">
        <v>1622</v>
      </c>
      <c r="B349" t="s" s="4">
        <v>15926</v>
      </c>
      <c r="C349" t="s" s="4">
        <v>3468</v>
      </c>
      <c r="D349" t="s" s="4">
        <v>3468</v>
      </c>
    </row>
    <row r="350" ht="45.0" customHeight="true">
      <c r="A350" t="s" s="4">
        <v>1625</v>
      </c>
      <c r="B350" t="s" s="4">
        <v>15927</v>
      </c>
      <c r="C350" t="s" s="4">
        <v>3468</v>
      </c>
      <c r="D350" t="s" s="4">
        <v>3468</v>
      </c>
    </row>
    <row r="351" ht="45.0" customHeight="true">
      <c r="A351" t="s" s="4">
        <v>1628</v>
      </c>
      <c r="B351" t="s" s="4">
        <v>15928</v>
      </c>
      <c r="C351" t="s" s="4">
        <v>3468</v>
      </c>
      <c r="D351" t="s" s="4">
        <v>3468</v>
      </c>
    </row>
    <row r="352" ht="45.0" customHeight="true">
      <c r="A352" t="s" s="4">
        <v>1631</v>
      </c>
      <c r="B352" t="s" s="4">
        <v>15929</v>
      </c>
      <c r="C352" t="s" s="4">
        <v>3468</v>
      </c>
      <c r="D352" t="s" s="4">
        <v>3468</v>
      </c>
    </row>
    <row r="353" ht="45.0" customHeight="true">
      <c r="A353" t="s" s="4">
        <v>1634</v>
      </c>
      <c r="B353" t="s" s="4">
        <v>15930</v>
      </c>
      <c r="C353" t="s" s="4">
        <v>3468</v>
      </c>
      <c r="D353" t="s" s="4">
        <v>3468</v>
      </c>
    </row>
    <row r="354" ht="45.0" customHeight="true">
      <c r="A354" t="s" s="4">
        <v>1638</v>
      </c>
      <c r="B354" t="s" s="4">
        <v>15931</v>
      </c>
      <c r="C354" t="s" s="4">
        <v>3468</v>
      </c>
      <c r="D354" t="s" s="4">
        <v>3468</v>
      </c>
    </row>
    <row r="355" ht="45.0" customHeight="true">
      <c r="A355" t="s" s="4">
        <v>1641</v>
      </c>
      <c r="B355" t="s" s="4">
        <v>15932</v>
      </c>
      <c r="C355" t="s" s="4">
        <v>3468</v>
      </c>
      <c r="D355" t="s" s="4">
        <v>3468</v>
      </c>
    </row>
    <row r="356" ht="45.0" customHeight="true">
      <c r="A356" t="s" s="4">
        <v>1643</v>
      </c>
      <c r="B356" t="s" s="4">
        <v>15933</v>
      </c>
      <c r="C356" t="s" s="4">
        <v>3468</v>
      </c>
      <c r="D356" t="s" s="4">
        <v>3468</v>
      </c>
    </row>
    <row r="357" ht="45.0" customHeight="true">
      <c r="A357" t="s" s="4">
        <v>1648</v>
      </c>
      <c r="B357" t="s" s="4">
        <v>15934</v>
      </c>
      <c r="C357" t="s" s="4">
        <v>3468</v>
      </c>
      <c r="D357" t="s" s="4">
        <v>3468</v>
      </c>
    </row>
    <row r="358" ht="45.0" customHeight="true">
      <c r="A358" t="s" s="4">
        <v>1654</v>
      </c>
      <c r="B358" t="s" s="4">
        <v>15935</v>
      </c>
      <c r="C358" t="s" s="4">
        <v>3468</v>
      </c>
      <c r="D358" t="s" s="4">
        <v>3468</v>
      </c>
    </row>
    <row r="359" ht="45.0" customHeight="true">
      <c r="A359" t="s" s="4">
        <v>1658</v>
      </c>
      <c r="B359" t="s" s="4">
        <v>15936</v>
      </c>
      <c r="C359" t="s" s="4">
        <v>3468</v>
      </c>
      <c r="D359" t="s" s="4">
        <v>3468</v>
      </c>
    </row>
    <row r="360" ht="45.0" customHeight="true">
      <c r="A360" t="s" s="4">
        <v>1662</v>
      </c>
      <c r="B360" t="s" s="4">
        <v>15937</v>
      </c>
      <c r="C360" t="s" s="4">
        <v>3468</v>
      </c>
      <c r="D360" t="s" s="4">
        <v>3468</v>
      </c>
    </row>
    <row r="361" ht="45.0" customHeight="true">
      <c r="A361" t="s" s="4">
        <v>1664</v>
      </c>
      <c r="B361" t="s" s="4">
        <v>15938</v>
      </c>
      <c r="C361" t="s" s="4">
        <v>3468</v>
      </c>
      <c r="D361" t="s" s="4">
        <v>3468</v>
      </c>
    </row>
    <row r="362" ht="45.0" customHeight="true">
      <c r="A362" t="s" s="4">
        <v>1669</v>
      </c>
      <c r="B362" t="s" s="4">
        <v>15939</v>
      </c>
      <c r="C362" t="s" s="4">
        <v>3468</v>
      </c>
      <c r="D362" t="s" s="4">
        <v>3468</v>
      </c>
    </row>
    <row r="363" ht="45.0" customHeight="true">
      <c r="A363" t="s" s="4">
        <v>1672</v>
      </c>
      <c r="B363" t="s" s="4">
        <v>15940</v>
      </c>
      <c r="C363" t="s" s="4">
        <v>3468</v>
      </c>
      <c r="D363" t="s" s="4">
        <v>3468</v>
      </c>
    </row>
    <row r="364" ht="45.0" customHeight="true">
      <c r="A364" t="s" s="4">
        <v>1674</v>
      </c>
      <c r="B364" t="s" s="4">
        <v>15941</v>
      </c>
      <c r="C364" t="s" s="4">
        <v>3468</v>
      </c>
      <c r="D364" t="s" s="4">
        <v>3468</v>
      </c>
    </row>
    <row r="365" ht="45.0" customHeight="true">
      <c r="A365" t="s" s="4">
        <v>1677</v>
      </c>
      <c r="B365" t="s" s="4">
        <v>15942</v>
      </c>
      <c r="C365" t="s" s="4">
        <v>3468</v>
      </c>
      <c r="D365" t="s" s="4">
        <v>3468</v>
      </c>
    </row>
    <row r="366" ht="45.0" customHeight="true">
      <c r="A366" t="s" s="4">
        <v>1679</v>
      </c>
      <c r="B366" t="s" s="4">
        <v>15943</v>
      </c>
      <c r="C366" t="s" s="4">
        <v>3468</v>
      </c>
      <c r="D366" t="s" s="4">
        <v>3468</v>
      </c>
    </row>
    <row r="367" ht="45.0" customHeight="true">
      <c r="A367" t="s" s="4">
        <v>1684</v>
      </c>
      <c r="B367" t="s" s="4">
        <v>15944</v>
      </c>
      <c r="C367" t="s" s="4">
        <v>3468</v>
      </c>
      <c r="D367" t="s" s="4">
        <v>3468</v>
      </c>
    </row>
    <row r="368" ht="45.0" customHeight="true">
      <c r="A368" t="s" s="4">
        <v>1689</v>
      </c>
      <c r="B368" t="s" s="4">
        <v>15945</v>
      </c>
      <c r="C368" t="s" s="4">
        <v>3468</v>
      </c>
      <c r="D368" t="s" s="4">
        <v>3468</v>
      </c>
    </row>
    <row r="369" ht="45.0" customHeight="true">
      <c r="A369" t="s" s="4">
        <v>1693</v>
      </c>
      <c r="B369" t="s" s="4">
        <v>15946</v>
      </c>
      <c r="C369" t="s" s="4">
        <v>3468</v>
      </c>
      <c r="D369" t="s" s="4">
        <v>3468</v>
      </c>
    </row>
    <row r="370" ht="45.0" customHeight="true">
      <c r="A370" t="s" s="4">
        <v>1698</v>
      </c>
      <c r="B370" t="s" s="4">
        <v>15947</v>
      </c>
      <c r="C370" t="s" s="4">
        <v>3468</v>
      </c>
      <c r="D370" t="s" s="4">
        <v>3468</v>
      </c>
    </row>
    <row r="371" ht="45.0" customHeight="true">
      <c r="A371" t="s" s="4">
        <v>1703</v>
      </c>
      <c r="B371" t="s" s="4">
        <v>15948</v>
      </c>
      <c r="C371" t="s" s="4">
        <v>3468</v>
      </c>
      <c r="D371" t="s" s="4">
        <v>3468</v>
      </c>
    </row>
    <row r="372" ht="45.0" customHeight="true">
      <c r="A372" t="s" s="4">
        <v>1708</v>
      </c>
      <c r="B372" t="s" s="4">
        <v>15949</v>
      </c>
      <c r="C372" t="s" s="4">
        <v>3468</v>
      </c>
      <c r="D372" t="s" s="4">
        <v>3468</v>
      </c>
    </row>
    <row r="373" ht="45.0" customHeight="true">
      <c r="A373" t="s" s="4">
        <v>1712</v>
      </c>
      <c r="B373" t="s" s="4">
        <v>15950</v>
      </c>
      <c r="C373" t="s" s="4">
        <v>3468</v>
      </c>
      <c r="D373" t="s" s="4">
        <v>3468</v>
      </c>
    </row>
    <row r="374" ht="45.0" customHeight="true">
      <c r="A374" t="s" s="4">
        <v>1716</v>
      </c>
      <c r="B374" t="s" s="4">
        <v>15951</v>
      </c>
      <c r="C374" t="s" s="4">
        <v>3468</v>
      </c>
      <c r="D374" t="s" s="4">
        <v>3468</v>
      </c>
    </row>
    <row r="375" ht="45.0" customHeight="true">
      <c r="A375" t="s" s="4">
        <v>1720</v>
      </c>
      <c r="B375" t="s" s="4">
        <v>15952</v>
      </c>
      <c r="C375" t="s" s="4">
        <v>3468</v>
      </c>
      <c r="D375" t="s" s="4">
        <v>3468</v>
      </c>
    </row>
    <row r="376" ht="45.0" customHeight="true">
      <c r="A376" t="s" s="4">
        <v>1723</v>
      </c>
      <c r="B376" t="s" s="4">
        <v>15953</v>
      </c>
      <c r="C376" t="s" s="4">
        <v>3468</v>
      </c>
      <c r="D376" t="s" s="4">
        <v>3468</v>
      </c>
    </row>
    <row r="377" ht="45.0" customHeight="true">
      <c r="A377" t="s" s="4">
        <v>1726</v>
      </c>
      <c r="B377" t="s" s="4">
        <v>15954</v>
      </c>
      <c r="C377" t="s" s="4">
        <v>3468</v>
      </c>
      <c r="D377" t="s" s="4">
        <v>3468</v>
      </c>
    </row>
    <row r="378" ht="45.0" customHeight="true">
      <c r="A378" t="s" s="4">
        <v>1731</v>
      </c>
      <c r="B378" t="s" s="4">
        <v>15955</v>
      </c>
      <c r="C378" t="s" s="4">
        <v>3468</v>
      </c>
      <c r="D378" t="s" s="4">
        <v>3468</v>
      </c>
    </row>
    <row r="379" ht="45.0" customHeight="true">
      <c r="A379" t="s" s="4">
        <v>1734</v>
      </c>
      <c r="B379" t="s" s="4">
        <v>15956</v>
      </c>
      <c r="C379" t="s" s="4">
        <v>3468</v>
      </c>
      <c r="D379" t="s" s="4">
        <v>3468</v>
      </c>
    </row>
    <row r="380" ht="45.0" customHeight="true">
      <c r="A380" t="s" s="4">
        <v>1738</v>
      </c>
      <c r="B380" t="s" s="4">
        <v>15957</v>
      </c>
      <c r="C380" t="s" s="4">
        <v>3468</v>
      </c>
      <c r="D380" t="s" s="4">
        <v>3468</v>
      </c>
    </row>
    <row r="381" ht="45.0" customHeight="true">
      <c r="A381" t="s" s="4">
        <v>1742</v>
      </c>
      <c r="B381" t="s" s="4">
        <v>15958</v>
      </c>
      <c r="C381" t="s" s="4">
        <v>3468</v>
      </c>
      <c r="D381" t="s" s="4">
        <v>3468</v>
      </c>
    </row>
    <row r="382" ht="45.0" customHeight="true">
      <c r="A382" t="s" s="4">
        <v>1745</v>
      </c>
      <c r="B382" t="s" s="4">
        <v>15959</v>
      </c>
      <c r="C382" t="s" s="4">
        <v>3468</v>
      </c>
      <c r="D382" t="s" s="4">
        <v>3468</v>
      </c>
    </row>
    <row r="383" ht="45.0" customHeight="true">
      <c r="A383" t="s" s="4">
        <v>1748</v>
      </c>
      <c r="B383" t="s" s="4">
        <v>15960</v>
      </c>
      <c r="C383" t="s" s="4">
        <v>3468</v>
      </c>
      <c r="D383" t="s" s="4">
        <v>3468</v>
      </c>
    </row>
    <row r="384" ht="45.0" customHeight="true">
      <c r="A384" t="s" s="4">
        <v>1751</v>
      </c>
      <c r="B384" t="s" s="4">
        <v>15961</v>
      </c>
      <c r="C384" t="s" s="4">
        <v>3468</v>
      </c>
      <c r="D384" t="s" s="4">
        <v>3468</v>
      </c>
    </row>
    <row r="385" ht="45.0" customHeight="true">
      <c r="A385" t="s" s="4">
        <v>1757</v>
      </c>
      <c r="B385" t="s" s="4">
        <v>15962</v>
      </c>
      <c r="C385" t="s" s="4">
        <v>3468</v>
      </c>
      <c r="D385" t="s" s="4">
        <v>3468</v>
      </c>
    </row>
    <row r="386" ht="45.0" customHeight="true">
      <c r="A386" t="s" s="4">
        <v>1762</v>
      </c>
      <c r="B386" t="s" s="4">
        <v>15963</v>
      </c>
      <c r="C386" t="s" s="4">
        <v>3468</v>
      </c>
      <c r="D386" t="s" s="4">
        <v>3468</v>
      </c>
    </row>
    <row r="387" ht="45.0" customHeight="true">
      <c r="A387" t="s" s="4">
        <v>1767</v>
      </c>
      <c r="B387" t="s" s="4">
        <v>15964</v>
      </c>
      <c r="C387" t="s" s="4">
        <v>3468</v>
      </c>
      <c r="D387" t="s" s="4">
        <v>3468</v>
      </c>
    </row>
    <row r="388" ht="45.0" customHeight="true">
      <c r="A388" t="s" s="4">
        <v>1771</v>
      </c>
      <c r="B388" t="s" s="4">
        <v>15965</v>
      </c>
      <c r="C388" t="s" s="4">
        <v>3468</v>
      </c>
      <c r="D388" t="s" s="4">
        <v>3468</v>
      </c>
    </row>
    <row r="389" ht="45.0" customHeight="true">
      <c r="A389" t="s" s="4">
        <v>1775</v>
      </c>
      <c r="B389" t="s" s="4">
        <v>15966</v>
      </c>
      <c r="C389" t="s" s="4">
        <v>3468</v>
      </c>
      <c r="D389" t="s" s="4">
        <v>3468</v>
      </c>
    </row>
    <row r="390" ht="45.0" customHeight="true">
      <c r="A390" t="s" s="4">
        <v>1780</v>
      </c>
      <c r="B390" t="s" s="4">
        <v>15967</v>
      </c>
      <c r="C390" t="s" s="4">
        <v>3468</v>
      </c>
      <c r="D390" t="s" s="4">
        <v>3468</v>
      </c>
    </row>
    <row r="391" ht="45.0" customHeight="true">
      <c r="A391" t="s" s="4">
        <v>1783</v>
      </c>
      <c r="B391" t="s" s="4">
        <v>15968</v>
      </c>
      <c r="C391" t="s" s="4">
        <v>3468</v>
      </c>
      <c r="D391" t="s" s="4">
        <v>3468</v>
      </c>
    </row>
    <row r="392" ht="45.0" customHeight="true">
      <c r="A392" t="s" s="4">
        <v>1786</v>
      </c>
      <c r="B392" t="s" s="4">
        <v>15969</v>
      </c>
      <c r="C392" t="s" s="4">
        <v>3468</v>
      </c>
      <c r="D392" t="s" s="4">
        <v>3468</v>
      </c>
    </row>
    <row r="393" ht="45.0" customHeight="true">
      <c r="A393" t="s" s="4">
        <v>1789</v>
      </c>
      <c r="B393" t="s" s="4">
        <v>15970</v>
      </c>
      <c r="C393" t="s" s="4">
        <v>3468</v>
      </c>
      <c r="D393" t="s" s="4">
        <v>3468</v>
      </c>
    </row>
    <row r="394" ht="45.0" customHeight="true">
      <c r="A394" t="s" s="4">
        <v>1792</v>
      </c>
      <c r="B394" t="s" s="4">
        <v>15971</v>
      </c>
      <c r="C394" t="s" s="4">
        <v>3468</v>
      </c>
      <c r="D394" t="s" s="4">
        <v>3468</v>
      </c>
    </row>
    <row r="395" ht="45.0" customHeight="true">
      <c r="A395" t="s" s="4">
        <v>1794</v>
      </c>
      <c r="B395" t="s" s="4">
        <v>15972</v>
      </c>
      <c r="C395" t="s" s="4">
        <v>3468</v>
      </c>
      <c r="D395" t="s" s="4">
        <v>3468</v>
      </c>
    </row>
    <row r="396" ht="45.0" customHeight="true">
      <c r="A396" t="s" s="4">
        <v>1799</v>
      </c>
      <c r="B396" t="s" s="4">
        <v>15973</v>
      </c>
      <c r="C396" t="s" s="4">
        <v>3468</v>
      </c>
      <c r="D396" t="s" s="4">
        <v>3468</v>
      </c>
    </row>
    <row r="397" ht="45.0" customHeight="true">
      <c r="A397" t="s" s="4">
        <v>1801</v>
      </c>
      <c r="B397" t="s" s="4">
        <v>15974</v>
      </c>
      <c r="C397" t="s" s="4">
        <v>3468</v>
      </c>
      <c r="D397" t="s" s="4">
        <v>3468</v>
      </c>
    </row>
    <row r="398" ht="45.0" customHeight="true">
      <c r="A398" t="s" s="4">
        <v>1806</v>
      </c>
      <c r="B398" t="s" s="4">
        <v>15975</v>
      </c>
      <c r="C398" t="s" s="4">
        <v>3468</v>
      </c>
      <c r="D398" t="s" s="4">
        <v>3468</v>
      </c>
    </row>
    <row r="399" ht="45.0" customHeight="true">
      <c r="A399" t="s" s="4">
        <v>1811</v>
      </c>
      <c r="B399" t="s" s="4">
        <v>15976</v>
      </c>
      <c r="C399" t="s" s="4">
        <v>3468</v>
      </c>
      <c r="D399" t="s" s="4">
        <v>3468</v>
      </c>
    </row>
    <row r="400" ht="45.0" customHeight="true">
      <c r="A400" t="s" s="4">
        <v>1814</v>
      </c>
      <c r="B400" t="s" s="4">
        <v>15977</v>
      </c>
      <c r="C400" t="s" s="4">
        <v>3468</v>
      </c>
      <c r="D400" t="s" s="4">
        <v>3468</v>
      </c>
    </row>
    <row r="401" ht="45.0" customHeight="true">
      <c r="A401" t="s" s="4">
        <v>1818</v>
      </c>
      <c r="B401" t="s" s="4">
        <v>15978</v>
      </c>
      <c r="C401" t="s" s="4">
        <v>3468</v>
      </c>
      <c r="D401" t="s" s="4">
        <v>3468</v>
      </c>
    </row>
    <row r="402" ht="45.0" customHeight="true">
      <c r="A402" t="s" s="4">
        <v>1822</v>
      </c>
      <c r="B402" t="s" s="4">
        <v>15979</v>
      </c>
      <c r="C402" t="s" s="4">
        <v>3468</v>
      </c>
      <c r="D402" t="s" s="4">
        <v>3468</v>
      </c>
    </row>
    <row r="403" ht="45.0" customHeight="true">
      <c r="A403" t="s" s="4">
        <v>1825</v>
      </c>
      <c r="B403" t="s" s="4">
        <v>15980</v>
      </c>
      <c r="C403" t="s" s="4">
        <v>3468</v>
      </c>
      <c r="D403" t="s" s="4">
        <v>3468</v>
      </c>
    </row>
    <row r="404" ht="45.0" customHeight="true">
      <c r="A404" t="s" s="4">
        <v>1829</v>
      </c>
      <c r="B404" t="s" s="4">
        <v>15981</v>
      </c>
      <c r="C404" t="s" s="4">
        <v>3468</v>
      </c>
      <c r="D404" t="s" s="4">
        <v>3468</v>
      </c>
    </row>
    <row r="405" ht="45.0" customHeight="true">
      <c r="A405" t="s" s="4">
        <v>1832</v>
      </c>
      <c r="B405" t="s" s="4">
        <v>15982</v>
      </c>
      <c r="C405" t="s" s="4">
        <v>3468</v>
      </c>
      <c r="D405" t="s" s="4">
        <v>3468</v>
      </c>
    </row>
    <row r="406" ht="45.0" customHeight="true">
      <c r="A406" t="s" s="4">
        <v>1835</v>
      </c>
      <c r="B406" t="s" s="4">
        <v>15983</v>
      </c>
      <c r="C406" t="s" s="4">
        <v>3468</v>
      </c>
      <c r="D406" t="s" s="4">
        <v>3468</v>
      </c>
    </row>
    <row r="407" ht="45.0" customHeight="true">
      <c r="A407" t="s" s="4">
        <v>1838</v>
      </c>
      <c r="B407" t="s" s="4">
        <v>15984</v>
      </c>
      <c r="C407" t="s" s="4">
        <v>3468</v>
      </c>
      <c r="D407" t="s" s="4">
        <v>3468</v>
      </c>
    </row>
    <row r="408" ht="45.0" customHeight="true">
      <c r="A408" t="s" s="4">
        <v>1844</v>
      </c>
      <c r="B408" t="s" s="4">
        <v>15985</v>
      </c>
      <c r="C408" t="s" s="4">
        <v>3468</v>
      </c>
      <c r="D408" t="s" s="4">
        <v>3468</v>
      </c>
    </row>
    <row r="409" ht="45.0" customHeight="true">
      <c r="A409" t="s" s="4">
        <v>1849</v>
      </c>
      <c r="B409" t="s" s="4">
        <v>15986</v>
      </c>
      <c r="C409" t="s" s="4">
        <v>3468</v>
      </c>
      <c r="D409" t="s" s="4">
        <v>3468</v>
      </c>
    </row>
    <row r="410" ht="45.0" customHeight="true">
      <c r="A410" t="s" s="4">
        <v>1853</v>
      </c>
      <c r="B410" t="s" s="4">
        <v>15987</v>
      </c>
      <c r="C410" t="s" s="4">
        <v>3468</v>
      </c>
      <c r="D410" t="s" s="4">
        <v>3468</v>
      </c>
    </row>
    <row r="411" ht="45.0" customHeight="true">
      <c r="A411" t="s" s="4">
        <v>1858</v>
      </c>
      <c r="B411" t="s" s="4">
        <v>15988</v>
      </c>
      <c r="C411" t="s" s="4">
        <v>3468</v>
      </c>
      <c r="D411" t="s" s="4">
        <v>3468</v>
      </c>
    </row>
    <row r="412" ht="45.0" customHeight="true">
      <c r="A412" t="s" s="4">
        <v>1863</v>
      </c>
      <c r="B412" t="s" s="4">
        <v>15989</v>
      </c>
      <c r="C412" t="s" s="4">
        <v>3468</v>
      </c>
      <c r="D412" t="s" s="4">
        <v>3468</v>
      </c>
    </row>
    <row r="413" ht="45.0" customHeight="true">
      <c r="A413" t="s" s="4">
        <v>1868</v>
      </c>
      <c r="B413" t="s" s="4">
        <v>15990</v>
      </c>
      <c r="C413" t="s" s="4">
        <v>3468</v>
      </c>
      <c r="D413" t="s" s="4">
        <v>3468</v>
      </c>
    </row>
    <row r="414" ht="45.0" customHeight="true">
      <c r="A414" t="s" s="4">
        <v>1871</v>
      </c>
      <c r="B414" t="s" s="4">
        <v>15991</v>
      </c>
      <c r="C414" t="s" s="4">
        <v>3468</v>
      </c>
      <c r="D414" t="s" s="4">
        <v>3468</v>
      </c>
    </row>
    <row r="415" ht="45.0" customHeight="true">
      <c r="A415" t="s" s="4">
        <v>1874</v>
      </c>
      <c r="B415" t="s" s="4">
        <v>15992</v>
      </c>
      <c r="C415" t="s" s="4">
        <v>3468</v>
      </c>
      <c r="D415" t="s" s="4">
        <v>3468</v>
      </c>
    </row>
    <row r="416" ht="45.0" customHeight="true">
      <c r="A416" t="s" s="4">
        <v>1877</v>
      </c>
      <c r="B416" t="s" s="4">
        <v>15993</v>
      </c>
      <c r="C416" t="s" s="4">
        <v>3468</v>
      </c>
      <c r="D416" t="s" s="4">
        <v>3468</v>
      </c>
    </row>
    <row r="417" ht="45.0" customHeight="true">
      <c r="A417" t="s" s="4">
        <v>1882</v>
      </c>
      <c r="B417" t="s" s="4">
        <v>15994</v>
      </c>
      <c r="C417" t="s" s="4">
        <v>3468</v>
      </c>
      <c r="D417" t="s" s="4">
        <v>3468</v>
      </c>
    </row>
    <row r="418" ht="45.0" customHeight="true">
      <c r="A418" t="s" s="4">
        <v>1886</v>
      </c>
      <c r="B418" t="s" s="4">
        <v>15995</v>
      </c>
      <c r="C418" t="s" s="4">
        <v>3468</v>
      </c>
      <c r="D418" t="s" s="4">
        <v>3468</v>
      </c>
    </row>
    <row r="419" ht="45.0" customHeight="true">
      <c r="A419" t="s" s="4">
        <v>1890</v>
      </c>
      <c r="B419" t="s" s="4">
        <v>15996</v>
      </c>
      <c r="C419" t="s" s="4">
        <v>3468</v>
      </c>
      <c r="D419" t="s" s="4">
        <v>3468</v>
      </c>
    </row>
    <row r="420" ht="45.0" customHeight="true">
      <c r="A420" t="s" s="4">
        <v>1894</v>
      </c>
      <c r="B420" t="s" s="4">
        <v>15997</v>
      </c>
      <c r="C420" t="s" s="4">
        <v>3468</v>
      </c>
      <c r="D420" t="s" s="4">
        <v>3468</v>
      </c>
    </row>
    <row r="421" ht="45.0" customHeight="true">
      <c r="A421" t="s" s="4">
        <v>1898</v>
      </c>
      <c r="B421" t="s" s="4">
        <v>15998</v>
      </c>
      <c r="C421" t="s" s="4">
        <v>3468</v>
      </c>
      <c r="D421" t="s" s="4">
        <v>3468</v>
      </c>
    </row>
    <row r="422" ht="45.0" customHeight="true">
      <c r="A422" t="s" s="4">
        <v>1900</v>
      </c>
      <c r="B422" t="s" s="4">
        <v>15999</v>
      </c>
      <c r="C422" t="s" s="4">
        <v>3468</v>
      </c>
      <c r="D422" t="s" s="4">
        <v>3468</v>
      </c>
    </row>
    <row r="423" ht="45.0" customHeight="true">
      <c r="A423" t="s" s="4">
        <v>1903</v>
      </c>
      <c r="B423" t="s" s="4">
        <v>16000</v>
      </c>
      <c r="C423" t="s" s="4">
        <v>3468</v>
      </c>
      <c r="D423" t="s" s="4">
        <v>3468</v>
      </c>
    </row>
    <row r="424" ht="45.0" customHeight="true">
      <c r="A424" t="s" s="4">
        <v>1905</v>
      </c>
      <c r="B424" t="s" s="4">
        <v>16001</v>
      </c>
      <c r="C424" t="s" s="4">
        <v>3468</v>
      </c>
      <c r="D424" t="s" s="4">
        <v>3468</v>
      </c>
    </row>
    <row r="425" ht="45.0" customHeight="true">
      <c r="A425" t="s" s="4">
        <v>1907</v>
      </c>
      <c r="B425" t="s" s="4">
        <v>16002</v>
      </c>
      <c r="C425" t="s" s="4">
        <v>3468</v>
      </c>
      <c r="D425" t="s" s="4">
        <v>3468</v>
      </c>
    </row>
    <row r="426" ht="45.0" customHeight="true">
      <c r="A426" t="s" s="4">
        <v>1911</v>
      </c>
      <c r="B426" t="s" s="4">
        <v>16003</v>
      </c>
      <c r="C426" t="s" s="4">
        <v>3468</v>
      </c>
      <c r="D426" t="s" s="4">
        <v>3468</v>
      </c>
    </row>
    <row r="427" ht="45.0" customHeight="true">
      <c r="A427" t="s" s="4">
        <v>1916</v>
      </c>
      <c r="B427" t="s" s="4">
        <v>16004</v>
      </c>
      <c r="C427" t="s" s="4">
        <v>3468</v>
      </c>
      <c r="D427" t="s" s="4">
        <v>3468</v>
      </c>
    </row>
    <row r="428" ht="45.0" customHeight="true">
      <c r="A428" t="s" s="4">
        <v>1922</v>
      </c>
      <c r="B428" t="s" s="4">
        <v>16005</v>
      </c>
      <c r="C428" t="s" s="4">
        <v>3468</v>
      </c>
      <c r="D428" t="s" s="4">
        <v>3468</v>
      </c>
    </row>
    <row r="429" ht="45.0" customHeight="true">
      <c r="A429" t="s" s="4">
        <v>1925</v>
      </c>
      <c r="B429" t="s" s="4">
        <v>16006</v>
      </c>
      <c r="C429" t="s" s="4">
        <v>3468</v>
      </c>
      <c r="D429" t="s" s="4">
        <v>3468</v>
      </c>
    </row>
    <row r="430" ht="45.0" customHeight="true">
      <c r="A430" t="s" s="4">
        <v>1928</v>
      </c>
      <c r="B430" t="s" s="4">
        <v>16007</v>
      </c>
      <c r="C430" t="s" s="4">
        <v>3468</v>
      </c>
      <c r="D430" t="s" s="4">
        <v>3468</v>
      </c>
    </row>
    <row r="431" ht="45.0" customHeight="true">
      <c r="A431" t="s" s="4">
        <v>1931</v>
      </c>
      <c r="B431" t="s" s="4">
        <v>16008</v>
      </c>
      <c r="C431" t="s" s="4">
        <v>3468</v>
      </c>
      <c r="D431" t="s" s="4">
        <v>3468</v>
      </c>
    </row>
    <row r="432" ht="45.0" customHeight="true">
      <c r="A432" t="s" s="4">
        <v>1934</v>
      </c>
      <c r="B432" t="s" s="4">
        <v>16009</v>
      </c>
      <c r="C432" t="s" s="4">
        <v>3468</v>
      </c>
      <c r="D432" t="s" s="4">
        <v>3468</v>
      </c>
    </row>
    <row r="433" ht="45.0" customHeight="true">
      <c r="A433" t="s" s="4">
        <v>1936</v>
      </c>
      <c r="B433" t="s" s="4">
        <v>16010</v>
      </c>
      <c r="C433" t="s" s="4">
        <v>3468</v>
      </c>
      <c r="D433" t="s" s="4">
        <v>3468</v>
      </c>
    </row>
    <row r="434" ht="45.0" customHeight="true">
      <c r="A434" t="s" s="4">
        <v>1943</v>
      </c>
      <c r="B434" t="s" s="4">
        <v>16011</v>
      </c>
      <c r="C434" t="s" s="4">
        <v>3468</v>
      </c>
      <c r="D434" t="s" s="4">
        <v>3468</v>
      </c>
    </row>
    <row r="435" ht="45.0" customHeight="true">
      <c r="A435" t="s" s="4">
        <v>1948</v>
      </c>
      <c r="B435" t="s" s="4">
        <v>16012</v>
      </c>
      <c r="C435" t="s" s="4">
        <v>3468</v>
      </c>
      <c r="D435" t="s" s="4">
        <v>3468</v>
      </c>
    </row>
    <row r="436" ht="45.0" customHeight="true">
      <c r="A436" t="s" s="4">
        <v>1951</v>
      </c>
      <c r="B436" t="s" s="4">
        <v>16013</v>
      </c>
      <c r="C436" t="s" s="4">
        <v>3468</v>
      </c>
      <c r="D436" t="s" s="4">
        <v>3468</v>
      </c>
    </row>
    <row r="437" ht="45.0" customHeight="true">
      <c r="A437" t="s" s="4">
        <v>1954</v>
      </c>
      <c r="B437" t="s" s="4">
        <v>16014</v>
      </c>
      <c r="C437" t="s" s="4">
        <v>3468</v>
      </c>
      <c r="D437" t="s" s="4">
        <v>3468</v>
      </c>
    </row>
    <row r="438" ht="45.0" customHeight="true">
      <c r="A438" t="s" s="4">
        <v>1959</v>
      </c>
      <c r="B438" t="s" s="4">
        <v>16015</v>
      </c>
      <c r="C438" t="s" s="4">
        <v>3468</v>
      </c>
      <c r="D438" t="s" s="4">
        <v>3468</v>
      </c>
    </row>
    <row r="439" ht="45.0" customHeight="true">
      <c r="A439" t="s" s="4">
        <v>1961</v>
      </c>
      <c r="B439" t="s" s="4">
        <v>16016</v>
      </c>
      <c r="C439" t="s" s="4">
        <v>3468</v>
      </c>
      <c r="D439" t="s" s="4">
        <v>3468</v>
      </c>
    </row>
    <row r="440" ht="45.0" customHeight="true">
      <c r="A440" t="s" s="4">
        <v>1964</v>
      </c>
      <c r="B440" t="s" s="4">
        <v>16017</v>
      </c>
      <c r="C440" t="s" s="4">
        <v>3468</v>
      </c>
      <c r="D440" t="s" s="4">
        <v>3468</v>
      </c>
    </row>
    <row r="441" ht="45.0" customHeight="true">
      <c r="A441" t="s" s="4">
        <v>1968</v>
      </c>
      <c r="B441" t="s" s="4">
        <v>16018</v>
      </c>
      <c r="C441" t="s" s="4">
        <v>3468</v>
      </c>
      <c r="D441" t="s" s="4">
        <v>3468</v>
      </c>
    </row>
    <row r="442" ht="45.0" customHeight="true">
      <c r="A442" t="s" s="4">
        <v>1970</v>
      </c>
      <c r="B442" t="s" s="4">
        <v>16019</v>
      </c>
      <c r="C442" t="s" s="4">
        <v>3468</v>
      </c>
      <c r="D442" t="s" s="4">
        <v>3468</v>
      </c>
    </row>
    <row r="443" ht="45.0" customHeight="true">
      <c r="A443" t="s" s="4">
        <v>1973</v>
      </c>
      <c r="B443" t="s" s="4">
        <v>16020</v>
      </c>
      <c r="C443" t="s" s="4">
        <v>3468</v>
      </c>
      <c r="D443" t="s" s="4">
        <v>3468</v>
      </c>
    </row>
    <row r="444" ht="45.0" customHeight="true">
      <c r="A444" t="s" s="4">
        <v>1975</v>
      </c>
      <c r="B444" t="s" s="4">
        <v>16021</v>
      </c>
      <c r="C444" t="s" s="4">
        <v>3468</v>
      </c>
      <c r="D444" t="s" s="4">
        <v>3468</v>
      </c>
    </row>
    <row r="445" ht="45.0" customHeight="true">
      <c r="A445" t="s" s="4">
        <v>1977</v>
      </c>
      <c r="B445" t="s" s="4">
        <v>16022</v>
      </c>
      <c r="C445" t="s" s="4">
        <v>3468</v>
      </c>
      <c r="D445" t="s" s="4">
        <v>3468</v>
      </c>
    </row>
    <row r="446" ht="45.0" customHeight="true">
      <c r="A446" t="s" s="4">
        <v>1979</v>
      </c>
      <c r="B446" t="s" s="4">
        <v>16023</v>
      </c>
      <c r="C446" t="s" s="4">
        <v>3468</v>
      </c>
      <c r="D446" t="s" s="4">
        <v>3468</v>
      </c>
    </row>
    <row r="447" ht="45.0" customHeight="true">
      <c r="A447" t="s" s="4">
        <v>1983</v>
      </c>
      <c r="B447" t="s" s="4">
        <v>16024</v>
      </c>
      <c r="C447" t="s" s="4">
        <v>3468</v>
      </c>
      <c r="D447" t="s" s="4">
        <v>3468</v>
      </c>
    </row>
    <row r="448" ht="45.0" customHeight="true">
      <c r="A448" t="s" s="4">
        <v>1985</v>
      </c>
      <c r="B448" t="s" s="4">
        <v>16025</v>
      </c>
      <c r="C448" t="s" s="4">
        <v>3468</v>
      </c>
      <c r="D448" t="s" s="4">
        <v>3468</v>
      </c>
    </row>
    <row r="449" ht="45.0" customHeight="true">
      <c r="A449" t="s" s="4">
        <v>1988</v>
      </c>
      <c r="B449" t="s" s="4">
        <v>16026</v>
      </c>
      <c r="C449" t="s" s="4">
        <v>3468</v>
      </c>
      <c r="D449" t="s" s="4">
        <v>3468</v>
      </c>
    </row>
    <row r="450" ht="45.0" customHeight="true">
      <c r="A450" t="s" s="4">
        <v>1991</v>
      </c>
      <c r="B450" t="s" s="4">
        <v>16027</v>
      </c>
      <c r="C450" t="s" s="4">
        <v>3468</v>
      </c>
      <c r="D450" t="s" s="4">
        <v>3468</v>
      </c>
    </row>
    <row r="451" ht="45.0" customHeight="true">
      <c r="A451" t="s" s="4">
        <v>1993</v>
      </c>
      <c r="B451" t="s" s="4">
        <v>16028</v>
      </c>
      <c r="C451" t="s" s="4">
        <v>3468</v>
      </c>
      <c r="D451" t="s" s="4">
        <v>3468</v>
      </c>
    </row>
    <row r="452" ht="45.0" customHeight="true">
      <c r="A452" t="s" s="4">
        <v>1998</v>
      </c>
      <c r="B452" t="s" s="4">
        <v>16029</v>
      </c>
      <c r="C452" t="s" s="4">
        <v>3468</v>
      </c>
      <c r="D452" t="s" s="4">
        <v>3468</v>
      </c>
    </row>
    <row r="453" ht="45.0" customHeight="true">
      <c r="A453" t="s" s="4">
        <v>2001</v>
      </c>
      <c r="B453" t="s" s="4">
        <v>16030</v>
      </c>
      <c r="C453" t="s" s="4">
        <v>3468</v>
      </c>
      <c r="D453" t="s" s="4">
        <v>3468</v>
      </c>
    </row>
    <row r="454" ht="45.0" customHeight="true">
      <c r="A454" t="s" s="4">
        <v>2004</v>
      </c>
      <c r="B454" t="s" s="4">
        <v>16031</v>
      </c>
      <c r="C454" t="s" s="4">
        <v>3468</v>
      </c>
      <c r="D454" t="s" s="4">
        <v>3468</v>
      </c>
    </row>
    <row r="455" ht="45.0" customHeight="true">
      <c r="A455" t="s" s="4">
        <v>2007</v>
      </c>
      <c r="B455" t="s" s="4">
        <v>16032</v>
      </c>
      <c r="C455" t="s" s="4">
        <v>3468</v>
      </c>
      <c r="D455" t="s" s="4">
        <v>3468</v>
      </c>
    </row>
    <row r="456" ht="45.0" customHeight="true">
      <c r="A456" t="s" s="4">
        <v>2012</v>
      </c>
      <c r="B456" t="s" s="4">
        <v>16033</v>
      </c>
      <c r="C456" t="s" s="4">
        <v>3468</v>
      </c>
      <c r="D456" t="s" s="4">
        <v>3468</v>
      </c>
    </row>
    <row r="457" ht="45.0" customHeight="true">
      <c r="A457" t="s" s="4">
        <v>2017</v>
      </c>
      <c r="B457" t="s" s="4">
        <v>16034</v>
      </c>
      <c r="C457" t="s" s="4">
        <v>3468</v>
      </c>
      <c r="D457" t="s" s="4">
        <v>3468</v>
      </c>
    </row>
    <row r="458" ht="45.0" customHeight="true">
      <c r="A458" t="s" s="4">
        <v>2020</v>
      </c>
      <c r="B458" t="s" s="4">
        <v>16035</v>
      </c>
      <c r="C458" t="s" s="4">
        <v>3468</v>
      </c>
      <c r="D458" t="s" s="4">
        <v>3468</v>
      </c>
    </row>
    <row r="459" ht="45.0" customHeight="true">
      <c r="A459" t="s" s="4">
        <v>2023</v>
      </c>
      <c r="B459" t="s" s="4">
        <v>16036</v>
      </c>
      <c r="C459" t="s" s="4">
        <v>3468</v>
      </c>
      <c r="D459" t="s" s="4">
        <v>3468</v>
      </c>
    </row>
    <row r="460" ht="45.0" customHeight="true">
      <c r="A460" t="s" s="4">
        <v>2026</v>
      </c>
      <c r="B460" t="s" s="4">
        <v>16037</v>
      </c>
      <c r="C460" t="s" s="4">
        <v>3468</v>
      </c>
      <c r="D460" t="s" s="4">
        <v>3468</v>
      </c>
    </row>
    <row r="461" ht="45.0" customHeight="true">
      <c r="A461" t="s" s="4">
        <v>2028</v>
      </c>
      <c r="B461" t="s" s="4">
        <v>16038</v>
      </c>
      <c r="C461" t="s" s="4">
        <v>3468</v>
      </c>
      <c r="D461" t="s" s="4">
        <v>3468</v>
      </c>
    </row>
    <row r="462" ht="45.0" customHeight="true">
      <c r="A462" t="s" s="4">
        <v>2031</v>
      </c>
      <c r="B462" t="s" s="4">
        <v>16039</v>
      </c>
      <c r="C462" t="s" s="4">
        <v>3468</v>
      </c>
      <c r="D462" t="s" s="4">
        <v>3468</v>
      </c>
    </row>
    <row r="463" ht="45.0" customHeight="true">
      <c r="A463" t="s" s="4">
        <v>2035</v>
      </c>
      <c r="B463" t="s" s="4">
        <v>16040</v>
      </c>
      <c r="C463" t="s" s="4">
        <v>3468</v>
      </c>
      <c r="D463" t="s" s="4">
        <v>3468</v>
      </c>
    </row>
    <row r="464" ht="45.0" customHeight="true">
      <c r="A464" t="s" s="4">
        <v>2037</v>
      </c>
      <c r="B464" t="s" s="4">
        <v>16041</v>
      </c>
      <c r="C464" t="s" s="4">
        <v>3468</v>
      </c>
      <c r="D464" t="s" s="4">
        <v>3468</v>
      </c>
    </row>
    <row r="465" ht="45.0" customHeight="true">
      <c r="A465" t="s" s="4">
        <v>2041</v>
      </c>
      <c r="B465" t="s" s="4">
        <v>16042</v>
      </c>
      <c r="C465" t="s" s="4">
        <v>3468</v>
      </c>
      <c r="D465" t="s" s="4">
        <v>3468</v>
      </c>
    </row>
    <row r="466" ht="45.0" customHeight="true">
      <c r="A466" t="s" s="4">
        <v>2045</v>
      </c>
      <c r="B466" t="s" s="4">
        <v>16043</v>
      </c>
      <c r="C466" t="s" s="4">
        <v>3468</v>
      </c>
      <c r="D466" t="s" s="4">
        <v>3468</v>
      </c>
    </row>
    <row r="467" ht="45.0" customHeight="true">
      <c r="A467" t="s" s="4">
        <v>2049</v>
      </c>
      <c r="B467" t="s" s="4">
        <v>16044</v>
      </c>
      <c r="C467" t="s" s="4">
        <v>3468</v>
      </c>
      <c r="D467" t="s" s="4">
        <v>3468</v>
      </c>
    </row>
    <row r="468" ht="45.0" customHeight="true">
      <c r="A468" t="s" s="4">
        <v>2053</v>
      </c>
      <c r="B468" t="s" s="4">
        <v>16045</v>
      </c>
      <c r="C468" t="s" s="4">
        <v>3468</v>
      </c>
      <c r="D468" t="s" s="4">
        <v>3468</v>
      </c>
    </row>
    <row r="469" ht="45.0" customHeight="true">
      <c r="A469" t="s" s="4">
        <v>2056</v>
      </c>
      <c r="B469" t="s" s="4">
        <v>16046</v>
      </c>
      <c r="C469" t="s" s="4">
        <v>3468</v>
      </c>
      <c r="D469" t="s" s="4">
        <v>3468</v>
      </c>
    </row>
    <row r="470" ht="45.0" customHeight="true">
      <c r="A470" t="s" s="4">
        <v>2060</v>
      </c>
      <c r="B470" t="s" s="4">
        <v>16047</v>
      </c>
      <c r="C470" t="s" s="4">
        <v>3468</v>
      </c>
      <c r="D470" t="s" s="4">
        <v>3468</v>
      </c>
    </row>
    <row r="471" ht="45.0" customHeight="true">
      <c r="A471" t="s" s="4">
        <v>2064</v>
      </c>
      <c r="B471" t="s" s="4">
        <v>16048</v>
      </c>
      <c r="C471" t="s" s="4">
        <v>3468</v>
      </c>
      <c r="D471" t="s" s="4">
        <v>3468</v>
      </c>
    </row>
    <row r="472" ht="45.0" customHeight="true">
      <c r="A472" t="s" s="4">
        <v>2067</v>
      </c>
      <c r="B472" t="s" s="4">
        <v>16049</v>
      </c>
      <c r="C472" t="s" s="4">
        <v>3468</v>
      </c>
      <c r="D472" t="s" s="4">
        <v>3468</v>
      </c>
    </row>
    <row r="473" ht="45.0" customHeight="true">
      <c r="A473" t="s" s="4">
        <v>2070</v>
      </c>
      <c r="B473" t="s" s="4">
        <v>16050</v>
      </c>
      <c r="C473" t="s" s="4">
        <v>3468</v>
      </c>
      <c r="D473" t="s" s="4">
        <v>3468</v>
      </c>
    </row>
    <row r="474" ht="45.0" customHeight="true">
      <c r="A474" t="s" s="4">
        <v>2072</v>
      </c>
      <c r="B474" t="s" s="4">
        <v>16051</v>
      </c>
      <c r="C474" t="s" s="4">
        <v>3468</v>
      </c>
      <c r="D474" t="s" s="4">
        <v>3468</v>
      </c>
    </row>
    <row r="475" ht="45.0" customHeight="true">
      <c r="A475" t="s" s="4">
        <v>2076</v>
      </c>
      <c r="B475" t="s" s="4">
        <v>16052</v>
      </c>
      <c r="C475" t="s" s="4">
        <v>3468</v>
      </c>
      <c r="D475" t="s" s="4">
        <v>3468</v>
      </c>
    </row>
    <row r="476" ht="45.0" customHeight="true">
      <c r="A476" t="s" s="4">
        <v>2079</v>
      </c>
      <c r="B476" t="s" s="4">
        <v>16053</v>
      </c>
      <c r="C476" t="s" s="4">
        <v>3468</v>
      </c>
      <c r="D476" t="s" s="4">
        <v>3468</v>
      </c>
    </row>
    <row r="477" ht="45.0" customHeight="true">
      <c r="A477" t="s" s="4">
        <v>2082</v>
      </c>
      <c r="B477" t="s" s="4">
        <v>16054</v>
      </c>
      <c r="C477" t="s" s="4">
        <v>3468</v>
      </c>
      <c r="D477" t="s" s="4">
        <v>3468</v>
      </c>
    </row>
    <row r="478" ht="45.0" customHeight="true">
      <c r="A478" t="s" s="4">
        <v>2087</v>
      </c>
      <c r="B478" t="s" s="4">
        <v>16055</v>
      </c>
      <c r="C478" t="s" s="4">
        <v>3468</v>
      </c>
      <c r="D478" t="s" s="4">
        <v>3468</v>
      </c>
    </row>
    <row r="479" ht="45.0" customHeight="true">
      <c r="A479" t="s" s="4">
        <v>2090</v>
      </c>
      <c r="B479" t="s" s="4">
        <v>16056</v>
      </c>
      <c r="C479" t="s" s="4">
        <v>3468</v>
      </c>
      <c r="D479" t="s" s="4">
        <v>3468</v>
      </c>
    </row>
    <row r="480" ht="45.0" customHeight="true">
      <c r="A480" t="s" s="4">
        <v>2094</v>
      </c>
      <c r="B480" t="s" s="4">
        <v>16057</v>
      </c>
      <c r="C480" t="s" s="4">
        <v>3468</v>
      </c>
      <c r="D480" t="s" s="4">
        <v>3468</v>
      </c>
    </row>
    <row r="481" ht="45.0" customHeight="true">
      <c r="A481" t="s" s="4">
        <v>2097</v>
      </c>
      <c r="B481" t="s" s="4">
        <v>16058</v>
      </c>
      <c r="C481" t="s" s="4">
        <v>3468</v>
      </c>
      <c r="D481" t="s" s="4">
        <v>3468</v>
      </c>
    </row>
    <row r="482" ht="45.0" customHeight="true">
      <c r="A482" t="s" s="4">
        <v>2102</v>
      </c>
      <c r="B482" t="s" s="4">
        <v>16059</v>
      </c>
      <c r="C482" t="s" s="4">
        <v>3468</v>
      </c>
      <c r="D482" t="s" s="4">
        <v>3468</v>
      </c>
    </row>
    <row r="483" ht="45.0" customHeight="true">
      <c r="A483" t="s" s="4">
        <v>2105</v>
      </c>
      <c r="B483" t="s" s="4">
        <v>16060</v>
      </c>
      <c r="C483" t="s" s="4">
        <v>3468</v>
      </c>
      <c r="D483" t="s" s="4">
        <v>3468</v>
      </c>
    </row>
    <row r="484" ht="45.0" customHeight="true">
      <c r="A484" t="s" s="4">
        <v>2108</v>
      </c>
      <c r="B484" t="s" s="4">
        <v>16061</v>
      </c>
      <c r="C484" t="s" s="4">
        <v>3468</v>
      </c>
      <c r="D484" t="s" s="4">
        <v>3468</v>
      </c>
    </row>
    <row r="485" ht="45.0" customHeight="true">
      <c r="A485" t="s" s="4">
        <v>2112</v>
      </c>
      <c r="B485" t="s" s="4">
        <v>16062</v>
      </c>
      <c r="C485" t="s" s="4">
        <v>3468</v>
      </c>
      <c r="D485" t="s" s="4">
        <v>3468</v>
      </c>
    </row>
    <row r="486" ht="45.0" customHeight="true">
      <c r="A486" t="s" s="4">
        <v>2115</v>
      </c>
      <c r="B486" t="s" s="4">
        <v>16063</v>
      </c>
      <c r="C486" t="s" s="4">
        <v>3468</v>
      </c>
      <c r="D486" t="s" s="4">
        <v>3468</v>
      </c>
    </row>
    <row r="487" ht="45.0" customHeight="true">
      <c r="A487" t="s" s="4">
        <v>2118</v>
      </c>
      <c r="B487" t="s" s="4">
        <v>16064</v>
      </c>
      <c r="C487" t="s" s="4">
        <v>3468</v>
      </c>
      <c r="D487" t="s" s="4">
        <v>3468</v>
      </c>
    </row>
    <row r="488" ht="45.0" customHeight="true">
      <c r="A488" t="s" s="4">
        <v>2121</v>
      </c>
      <c r="B488" t="s" s="4">
        <v>16065</v>
      </c>
      <c r="C488" t="s" s="4">
        <v>3468</v>
      </c>
      <c r="D488" t="s" s="4">
        <v>3468</v>
      </c>
    </row>
    <row r="489" ht="45.0" customHeight="true">
      <c r="A489" t="s" s="4">
        <v>2124</v>
      </c>
      <c r="B489" t="s" s="4">
        <v>16066</v>
      </c>
      <c r="C489" t="s" s="4">
        <v>3468</v>
      </c>
      <c r="D489" t="s" s="4">
        <v>3468</v>
      </c>
    </row>
    <row r="490" ht="45.0" customHeight="true">
      <c r="A490" t="s" s="4">
        <v>2127</v>
      </c>
      <c r="B490" t="s" s="4">
        <v>16067</v>
      </c>
      <c r="C490" t="s" s="4">
        <v>3468</v>
      </c>
      <c r="D490" t="s" s="4">
        <v>3468</v>
      </c>
    </row>
    <row r="491" ht="45.0" customHeight="true">
      <c r="A491" t="s" s="4">
        <v>2131</v>
      </c>
      <c r="B491" t="s" s="4">
        <v>16068</v>
      </c>
      <c r="C491" t="s" s="4">
        <v>3468</v>
      </c>
      <c r="D491" t="s" s="4">
        <v>3468</v>
      </c>
    </row>
    <row r="492" ht="45.0" customHeight="true">
      <c r="A492" t="s" s="4">
        <v>2134</v>
      </c>
      <c r="B492" t="s" s="4">
        <v>16069</v>
      </c>
      <c r="C492" t="s" s="4">
        <v>3468</v>
      </c>
      <c r="D492" t="s" s="4">
        <v>3468</v>
      </c>
    </row>
    <row r="493" ht="45.0" customHeight="true">
      <c r="A493" t="s" s="4">
        <v>2136</v>
      </c>
      <c r="B493" t="s" s="4">
        <v>16070</v>
      </c>
      <c r="C493" t="s" s="4">
        <v>3468</v>
      </c>
      <c r="D493" t="s" s="4">
        <v>3468</v>
      </c>
    </row>
    <row r="494" ht="45.0" customHeight="true">
      <c r="A494" t="s" s="4">
        <v>2138</v>
      </c>
      <c r="B494" t="s" s="4">
        <v>16071</v>
      </c>
      <c r="C494" t="s" s="4">
        <v>3468</v>
      </c>
      <c r="D494" t="s" s="4">
        <v>3468</v>
      </c>
    </row>
    <row r="495" ht="45.0" customHeight="true">
      <c r="A495" t="s" s="4">
        <v>2141</v>
      </c>
      <c r="B495" t="s" s="4">
        <v>16072</v>
      </c>
      <c r="C495" t="s" s="4">
        <v>3468</v>
      </c>
      <c r="D495" t="s" s="4">
        <v>3468</v>
      </c>
    </row>
    <row r="496" ht="45.0" customHeight="true">
      <c r="A496" t="s" s="4">
        <v>2143</v>
      </c>
      <c r="B496" t="s" s="4">
        <v>16073</v>
      </c>
      <c r="C496" t="s" s="4">
        <v>3468</v>
      </c>
      <c r="D496" t="s" s="4">
        <v>3468</v>
      </c>
    </row>
    <row r="497" ht="45.0" customHeight="true">
      <c r="A497" t="s" s="4">
        <v>2146</v>
      </c>
      <c r="B497" t="s" s="4">
        <v>16074</v>
      </c>
      <c r="C497" t="s" s="4">
        <v>3468</v>
      </c>
      <c r="D497" t="s" s="4">
        <v>3468</v>
      </c>
    </row>
    <row r="498" ht="45.0" customHeight="true">
      <c r="A498" t="s" s="4">
        <v>2149</v>
      </c>
      <c r="B498" t="s" s="4">
        <v>16075</v>
      </c>
      <c r="C498" t="s" s="4">
        <v>3468</v>
      </c>
      <c r="D498" t="s" s="4">
        <v>3468</v>
      </c>
    </row>
    <row r="499" ht="45.0" customHeight="true">
      <c r="A499" t="s" s="4">
        <v>2153</v>
      </c>
      <c r="B499" t="s" s="4">
        <v>16076</v>
      </c>
      <c r="C499" t="s" s="4">
        <v>3468</v>
      </c>
      <c r="D499" t="s" s="4">
        <v>3468</v>
      </c>
    </row>
    <row r="500" ht="45.0" customHeight="true">
      <c r="A500" t="s" s="4">
        <v>2158</v>
      </c>
      <c r="B500" t="s" s="4">
        <v>16077</v>
      </c>
      <c r="C500" t="s" s="4">
        <v>3468</v>
      </c>
      <c r="D500" t="s" s="4">
        <v>3468</v>
      </c>
    </row>
    <row r="501" ht="45.0" customHeight="true">
      <c r="A501" t="s" s="4">
        <v>2161</v>
      </c>
      <c r="B501" t="s" s="4">
        <v>16078</v>
      </c>
      <c r="C501" t="s" s="4">
        <v>3468</v>
      </c>
      <c r="D501" t="s" s="4">
        <v>3468</v>
      </c>
    </row>
    <row r="502" ht="45.0" customHeight="true">
      <c r="A502" t="s" s="4">
        <v>2165</v>
      </c>
      <c r="B502" t="s" s="4">
        <v>16079</v>
      </c>
      <c r="C502" t="s" s="4">
        <v>3468</v>
      </c>
      <c r="D502" t="s" s="4">
        <v>3468</v>
      </c>
    </row>
    <row r="503" ht="45.0" customHeight="true">
      <c r="A503" t="s" s="4">
        <v>2167</v>
      </c>
      <c r="B503" t="s" s="4">
        <v>16080</v>
      </c>
      <c r="C503" t="s" s="4">
        <v>3468</v>
      </c>
      <c r="D503" t="s" s="4">
        <v>3468</v>
      </c>
    </row>
    <row r="504" ht="45.0" customHeight="true">
      <c r="A504" t="s" s="4">
        <v>2171</v>
      </c>
      <c r="B504" t="s" s="4">
        <v>16081</v>
      </c>
      <c r="C504" t="s" s="4">
        <v>3468</v>
      </c>
      <c r="D504" t="s" s="4">
        <v>3468</v>
      </c>
    </row>
    <row r="505" ht="45.0" customHeight="true">
      <c r="A505" t="s" s="4">
        <v>2175</v>
      </c>
      <c r="B505" t="s" s="4">
        <v>16082</v>
      </c>
      <c r="C505" t="s" s="4">
        <v>3468</v>
      </c>
      <c r="D505" t="s" s="4">
        <v>3468</v>
      </c>
    </row>
    <row r="506" ht="45.0" customHeight="true">
      <c r="A506" t="s" s="4">
        <v>2177</v>
      </c>
      <c r="B506" t="s" s="4">
        <v>16083</v>
      </c>
      <c r="C506" t="s" s="4">
        <v>3468</v>
      </c>
      <c r="D506" t="s" s="4">
        <v>3468</v>
      </c>
    </row>
    <row r="507" ht="45.0" customHeight="true">
      <c r="A507" t="s" s="4">
        <v>2180</v>
      </c>
      <c r="B507" t="s" s="4">
        <v>16084</v>
      </c>
      <c r="C507" t="s" s="4">
        <v>3468</v>
      </c>
      <c r="D507" t="s" s="4">
        <v>3468</v>
      </c>
    </row>
    <row r="508" ht="45.0" customHeight="true">
      <c r="A508" t="s" s="4">
        <v>2183</v>
      </c>
      <c r="B508" t="s" s="4">
        <v>16085</v>
      </c>
      <c r="C508" t="s" s="4">
        <v>3468</v>
      </c>
      <c r="D508" t="s" s="4">
        <v>3468</v>
      </c>
    </row>
    <row r="509" ht="45.0" customHeight="true">
      <c r="A509" t="s" s="4">
        <v>2185</v>
      </c>
      <c r="B509" t="s" s="4">
        <v>16086</v>
      </c>
      <c r="C509" t="s" s="4">
        <v>3468</v>
      </c>
      <c r="D509" t="s" s="4">
        <v>3468</v>
      </c>
    </row>
    <row r="510" ht="45.0" customHeight="true">
      <c r="A510" t="s" s="4">
        <v>2188</v>
      </c>
      <c r="B510" t="s" s="4">
        <v>16087</v>
      </c>
      <c r="C510" t="s" s="4">
        <v>3468</v>
      </c>
      <c r="D510" t="s" s="4">
        <v>3468</v>
      </c>
    </row>
    <row r="511" ht="45.0" customHeight="true">
      <c r="A511" t="s" s="4">
        <v>2190</v>
      </c>
      <c r="B511" t="s" s="4">
        <v>16088</v>
      </c>
      <c r="C511" t="s" s="4">
        <v>3468</v>
      </c>
      <c r="D511" t="s" s="4">
        <v>3468</v>
      </c>
    </row>
    <row r="512" ht="45.0" customHeight="true">
      <c r="A512" t="s" s="4">
        <v>2194</v>
      </c>
      <c r="B512" t="s" s="4">
        <v>16089</v>
      </c>
      <c r="C512" t="s" s="4">
        <v>3468</v>
      </c>
      <c r="D512" t="s" s="4">
        <v>3468</v>
      </c>
    </row>
    <row r="513" ht="45.0" customHeight="true">
      <c r="A513" t="s" s="4">
        <v>2198</v>
      </c>
      <c r="B513" t="s" s="4">
        <v>16090</v>
      </c>
      <c r="C513" t="s" s="4">
        <v>3468</v>
      </c>
      <c r="D513" t="s" s="4">
        <v>3468</v>
      </c>
    </row>
    <row r="514" ht="45.0" customHeight="true">
      <c r="A514" t="s" s="4">
        <v>2202</v>
      </c>
      <c r="B514" t="s" s="4">
        <v>16091</v>
      </c>
      <c r="C514" t="s" s="4">
        <v>3468</v>
      </c>
      <c r="D514" t="s" s="4">
        <v>3468</v>
      </c>
    </row>
    <row r="515" ht="45.0" customHeight="true">
      <c r="A515" t="s" s="4">
        <v>2205</v>
      </c>
      <c r="B515" t="s" s="4">
        <v>16092</v>
      </c>
      <c r="C515" t="s" s="4">
        <v>3468</v>
      </c>
      <c r="D515" t="s" s="4">
        <v>3468</v>
      </c>
    </row>
    <row r="516" ht="45.0" customHeight="true">
      <c r="A516" t="s" s="4">
        <v>2209</v>
      </c>
      <c r="B516" t="s" s="4">
        <v>16093</v>
      </c>
      <c r="C516" t="s" s="4">
        <v>3468</v>
      </c>
      <c r="D516" t="s" s="4">
        <v>3468</v>
      </c>
    </row>
    <row r="517" ht="45.0" customHeight="true">
      <c r="A517" t="s" s="4">
        <v>2213</v>
      </c>
      <c r="B517" t="s" s="4">
        <v>16094</v>
      </c>
      <c r="C517" t="s" s="4">
        <v>3468</v>
      </c>
      <c r="D517" t="s" s="4">
        <v>3468</v>
      </c>
    </row>
    <row r="518" ht="45.0" customHeight="true">
      <c r="A518" t="s" s="4">
        <v>2216</v>
      </c>
      <c r="B518" t="s" s="4">
        <v>16095</v>
      </c>
      <c r="C518" t="s" s="4">
        <v>3468</v>
      </c>
      <c r="D518" t="s" s="4">
        <v>3468</v>
      </c>
    </row>
    <row r="519" ht="45.0" customHeight="true">
      <c r="A519" t="s" s="4">
        <v>2220</v>
      </c>
      <c r="B519" t="s" s="4">
        <v>16096</v>
      </c>
      <c r="C519" t="s" s="4">
        <v>3468</v>
      </c>
      <c r="D519" t="s" s="4">
        <v>3468</v>
      </c>
    </row>
    <row r="520" ht="45.0" customHeight="true">
      <c r="A520" t="s" s="4">
        <v>2226</v>
      </c>
      <c r="B520" t="s" s="4">
        <v>16097</v>
      </c>
      <c r="C520" t="s" s="4">
        <v>3468</v>
      </c>
      <c r="D520" t="s" s="4">
        <v>3468</v>
      </c>
    </row>
    <row r="521" ht="45.0" customHeight="true">
      <c r="A521" t="s" s="4">
        <v>2228</v>
      </c>
      <c r="B521" t="s" s="4">
        <v>16098</v>
      </c>
      <c r="C521" t="s" s="4">
        <v>3468</v>
      </c>
      <c r="D521" t="s" s="4">
        <v>3468</v>
      </c>
    </row>
    <row r="522" ht="45.0" customHeight="true">
      <c r="A522" t="s" s="4">
        <v>2232</v>
      </c>
      <c r="B522" t="s" s="4">
        <v>16099</v>
      </c>
      <c r="C522" t="s" s="4">
        <v>3468</v>
      </c>
      <c r="D522" t="s" s="4">
        <v>3468</v>
      </c>
    </row>
    <row r="523" ht="45.0" customHeight="true">
      <c r="A523" t="s" s="4">
        <v>2237</v>
      </c>
      <c r="B523" t="s" s="4">
        <v>16100</v>
      </c>
      <c r="C523" t="s" s="4">
        <v>3468</v>
      </c>
      <c r="D523" t="s" s="4">
        <v>3468</v>
      </c>
    </row>
    <row r="524" ht="45.0" customHeight="true">
      <c r="A524" t="s" s="4">
        <v>2240</v>
      </c>
      <c r="B524" t="s" s="4">
        <v>16101</v>
      </c>
      <c r="C524" t="s" s="4">
        <v>3468</v>
      </c>
      <c r="D524" t="s" s="4">
        <v>3468</v>
      </c>
    </row>
    <row r="525" ht="45.0" customHeight="true">
      <c r="A525" t="s" s="4">
        <v>2242</v>
      </c>
      <c r="B525" t="s" s="4">
        <v>16102</v>
      </c>
      <c r="C525" t="s" s="4">
        <v>3468</v>
      </c>
      <c r="D525" t="s" s="4">
        <v>3468</v>
      </c>
    </row>
    <row r="526" ht="45.0" customHeight="true">
      <c r="A526" t="s" s="4">
        <v>2244</v>
      </c>
      <c r="B526" t="s" s="4">
        <v>16103</v>
      </c>
      <c r="C526" t="s" s="4">
        <v>3468</v>
      </c>
      <c r="D526" t="s" s="4">
        <v>3468</v>
      </c>
    </row>
    <row r="527" ht="45.0" customHeight="true">
      <c r="A527" t="s" s="4">
        <v>2246</v>
      </c>
      <c r="B527" t="s" s="4">
        <v>16104</v>
      </c>
      <c r="C527" t="s" s="4">
        <v>3468</v>
      </c>
      <c r="D527" t="s" s="4">
        <v>3468</v>
      </c>
    </row>
    <row r="528" ht="45.0" customHeight="true">
      <c r="A528" t="s" s="4">
        <v>2249</v>
      </c>
      <c r="B528" t="s" s="4">
        <v>16105</v>
      </c>
      <c r="C528" t="s" s="4">
        <v>3468</v>
      </c>
      <c r="D528" t="s" s="4">
        <v>3468</v>
      </c>
    </row>
    <row r="529" ht="45.0" customHeight="true">
      <c r="A529" t="s" s="4">
        <v>2252</v>
      </c>
      <c r="B529" t="s" s="4">
        <v>16106</v>
      </c>
      <c r="C529" t="s" s="4">
        <v>3468</v>
      </c>
      <c r="D529" t="s" s="4">
        <v>3468</v>
      </c>
    </row>
    <row r="530" ht="45.0" customHeight="true">
      <c r="A530" t="s" s="4">
        <v>2255</v>
      </c>
      <c r="B530" t="s" s="4">
        <v>16107</v>
      </c>
      <c r="C530" t="s" s="4">
        <v>3468</v>
      </c>
      <c r="D530" t="s" s="4">
        <v>3468</v>
      </c>
    </row>
    <row r="531" ht="45.0" customHeight="true">
      <c r="A531" t="s" s="4">
        <v>2258</v>
      </c>
      <c r="B531" t="s" s="4">
        <v>16108</v>
      </c>
      <c r="C531" t="s" s="4">
        <v>3468</v>
      </c>
      <c r="D531" t="s" s="4">
        <v>3468</v>
      </c>
    </row>
    <row r="532" ht="45.0" customHeight="true">
      <c r="A532" t="s" s="4">
        <v>2263</v>
      </c>
      <c r="B532" t="s" s="4">
        <v>16109</v>
      </c>
      <c r="C532" t="s" s="4">
        <v>3468</v>
      </c>
      <c r="D532" t="s" s="4">
        <v>3468</v>
      </c>
    </row>
    <row r="533" ht="45.0" customHeight="true">
      <c r="A533" t="s" s="4">
        <v>2267</v>
      </c>
      <c r="B533" t="s" s="4">
        <v>16110</v>
      </c>
      <c r="C533" t="s" s="4">
        <v>3468</v>
      </c>
      <c r="D533" t="s" s="4">
        <v>3468</v>
      </c>
    </row>
    <row r="534" ht="45.0" customHeight="true">
      <c r="A534" t="s" s="4">
        <v>2269</v>
      </c>
      <c r="B534" t="s" s="4">
        <v>16111</v>
      </c>
      <c r="C534" t="s" s="4">
        <v>3468</v>
      </c>
      <c r="D534" t="s" s="4">
        <v>3468</v>
      </c>
    </row>
    <row r="535" ht="45.0" customHeight="true">
      <c r="A535" t="s" s="4">
        <v>2271</v>
      </c>
      <c r="B535" t="s" s="4">
        <v>16112</v>
      </c>
      <c r="C535" t="s" s="4">
        <v>3468</v>
      </c>
      <c r="D535" t="s" s="4">
        <v>3468</v>
      </c>
    </row>
    <row r="536" ht="45.0" customHeight="true">
      <c r="A536" t="s" s="4">
        <v>2274</v>
      </c>
      <c r="B536" t="s" s="4">
        <v>16113</v>
      </c>
      <c r="C536" t="s" s="4">
        <v>3468</v>
      </c>
      <c r="D536" t="s" s="4">
        <v>3468</v>
      </c>
    </row>
    <row r="537" ht="45.0" customHeight="true">
      <c r="A537" t="s" s="4">
        <v>2278</v>
      </c>
      <c r="B537" t="s" s="4">
        <v>16114</v>
      </c>
      <c r="C537" t="s" s="4">
        <v>3468</v>
      </c>
      <c r="D537" t="s" s="4">
        <v>3468</v>
      </c>
    </row>
    <row r="538" ht="45.0" customHeight="true">
      <c r="A538" t="s" s="4">
        <v>2280</v>
      </c>
      <c r="B538" t="s" s="4">
        <v>16115</v>
      </c>
      <c r="C538" t="s" s="4">
        <v>3468</v>
      </c>
      <c r="D538" t="s" s="4">
        <v>3468</v>
      </c>
    </row>
    <row r="539" ht="45.0" customHeight="true">
      <c r="A539" t="s" s="4">
        <v>2285</v>
      </c>
      <c r="B539" t="s" s="4">
        <v>16116</v>
      </c>
      <c r="C539" t="s" s="4">
        <v>3468</v>
      </c>
      <c r="D539" t="s" s="4">
        <v>3468</v>
      </c>
    </row>
    <row r="540" ht="45.0" customHeight="true">
      <c r="A540" t="s" s="4">
        <v>2288</v>
      </c>
      <c r="B540" t="s" s="4">
        <v>16117</v>
      </c>
      <c r="C540" t="s" s="4">
        <v>3468</v>
      </c>
      <c r="D540" t="s" s="4">
        <v>3468</v>
      </c>
    </row>
    <row r="541" ht="45.0" customHeight="true">
      <c r="A541" t="s" s="4">
        <v>2292</v>
      </c>
      <c r="B541" t="s" s="4">
        <v>16118</v>
      </c>
      <c r="C541" t="s" s="4">
        <v>3468</v>
      </c>
      <c r="D541" t="s" s="4">
        <v>3468</v>
      </c>
    </row>
    <row r="542" ht="45.0" customHeight="true">
      <c r="A542" t="s" s="4">
        <v>2295</v>
      </c>
      <c r="B542" t="s" s="4">
        <v>16119</v>
      </c>
      <c r="C542" t="s" s="4">
        <v>3468</v>
      </c>
      <c r="D542" t="s" s="4">
        <v>3468</v>
      </c>
    </row>
    <row r="543" ht="45.0" customHeight="true">
      <c r="A543" t="s" s="4">
        <v>2300</v>
      </c>
      <c r="B543" t="s" s="4">
        <v>16120</v>
      </c>
      <c r="C543" t="s" s="4">
        <v>3468</v>
      </c>
      <c r="D543" t="s" s="4">
        <v>3468</v>
      </c>
    </row>
    <row r="544" ht="45.0" customHeight="true">
      <c r="A544" t="s" s="4">
        <v>2303</v>
      </c>
      <c r="B544" t="s" s="4">
        <v>16121</v>
      </c>
      <c r="C544" t="s" s="4">
        <v>3468</v>
      </c>
      <c r="D544" t="s" s="4">
        <v>3468</v>
      </c>
    </row>
    <row r="545" ht="45.0" customHeight="true">
      <c r="A545" t="s" s="4">
        <v>2306</v>
      </c>
      <c r="B545" t="s" s="4">
        <v>16122</v>
      </c>
      <c r="C545" t="s" s="4">
        <v>3468</v>
      </c>
      <c r="D545" t="s" s="4">
        <v>3468</v>
      </c>
    </row>
    <row r="546" ht="45.0" customHeight="true">
      <c r="A546" t="s" s="4">
        <v>2309</v>
      </c>
      <c r="B546" t="s" s="4">
        <v>16123</v>
      </c>
      <c r="C546" t="s" s="4">
        <v>3468</v>
      </c>
      <c r="D546" t="s" s="4">
        <v>3468</v>
      </c>
    </row>
    <row r="547" ht="45.0" customHeight="true">
      <c r="A547" t="s" s="4">
        <v>2312</v>
      </c>
      <c r="B547" t="s" s="4">
        <v>16124</v>
      </c>
      <c r="C547" t="s" s="4">
        <v>3468</v>
      </c>
      <c r="D547" t="s" s="4">
        <v>3468</v>
      </c>
    </row>
    <row r="548" ht="45.0" customHeight="true">
      <c r="A548" t="s" s="4">
        <v>2314</v>
      </c>
      <c r="B548" t="s" s="4">
        <v>16125</v>
      </c>
      <c r="C548" t="s" s="4">
        <v>3468</v>
      </c>
      <c r="D548" t="s" s="4">
        <v>3468</v>
      </c>
    </row>
    <row r="549" ht="45.0" customHeight="true">
      <c r="A549" t="s" s="4">
        <v>2316</v>
      </c>
      <c r="B549" t="s" s="4">
        <v>16126</v>
      </c>
      <c r="C549" t="s" s="4">
        <v>3468</v>
      </c>
      <c r="D549" t="s" s="4">
        <v>3468</v>
      </c>
    </row>
    <row r="550" ht="45.0" customHeight="true">
      <c r="A550" t="s" s="4">
        <v>2319</v>
      </c>
      <c r="B550" t="s" s="4">
        <v>16127</v>
      </c>
      <c r="C550" t="s" s="4">
        <v>3468</v>
      </c>
      <c r="D550" t="s" s="4">
        <v>3468</v>
      </c>
    </row>
    <row r="551" ht="45.0" customHeight="true">
      <c r="A551" t="s" s="4">
        <v>2322</v>
      </c>
      <c r="B551" t="s" s="4">
        <v>16128</v>
      </c>
      <c r="C551" t="s" s="4">
        <v>3468</v>
      </c>
      <c r="D551" t="s" s="4">
        <v>3468</v>
      </c>
    </row>
    <row r="552" ht="45.0" customHeight="true">
      <c r="A552" t="s" s="4">
        <v>2325</v>
      </c>
      <c r="B552" t="s" s="4">
        <v>16129</v>
      </c>
      <c r="C552" t="s" s="4">
        <v>3468</v>
      </c>
      <c r="D552" t="s" s="4">
        <v>3468</v>
      </c>
    </row>
    <row r="553" ht="45.0" customHeight="true">
      <c r="A553" t="s" s="4">
        <v>2328</v>
      </c>
      <c r="B553" t="s" s="4">
        <v>16130</v>
      </c>
      <c r="C553" t="s" s="4">
        <v>3468</v>
      </c>
      <c r="D553" t="s" s="4">
        <v>3468</v>
      </c>
    </row>
    <row r="554" ht="45.0" customHeight="true">
      <c r="A554" t="s" s="4">
        <v>2331</v>
      </c>
      <c r="B554" t="s" s="4">
        <v>16131</v>
      </c>
      <c r="C554" t="s" s="4">
        <v>3468</v>
      </c>
      <c r="D554" t="s" s="4">
        <v>3468</v>
      </c>
    </row>
    <row r="555" ht="45.0" customHeight="true">
      <c r="A555" t="s" s="4">
        <v>2334</v>
      </c>
      <c r="B555" t="s" s="4">
        <v>16132</v>
      </c>
      <c r="C555" t="s" s="4">
        <v>3468</v>
      </c>
      <c r="D555" t="s" s="4">
        <v>3468</v>
      </c>
    </row>
    <row r="556" ht="45.0" customHeight="true">
      <c r="A556" t="s" s="4">
        <v>2337</v>
      </c>
      <c r="B556" t="s" s="4">
        <v>16133</v>
      </c>
      <c r="C556" t="s" s="4">
        <v>3468</v>
      </c>
      <c r="D556" t="s" s="4">
        <v>3468</v>
      </c>
    </row>
    <row r="557" ht="45.0" customHeight="true">
      <c r="A557" t="s" s="4">
        <v>2340</v>
      </c>
      <c r="B557" t="s" s="4">
        <v>16134</v>
      </c>
      <c r="C557" t="s" s="4">
        <v>3468</v>
      </c>
      <c r="D557" t="s" s="4">
        <v>3468</v>
      </c>
    </row>
    <row r="558" ht="45.0" customHeight="true">
      <c r="A558" t="s" s="4">
        <v>2345</v>
      </c>
      <c r="B558" t="s" s="4">
        <v>16135</v>
      </c>
      <c r="C558" t="s" s="4">
        <v>3468</v>
      </c>
      <c r="D558" t="s" s="4">
        <v>3468</v>
      </c>
    </row>
    <row r="559" ht="45.0" customHeight="true">
      <c r="A559" t="s" s="4">
        <v>2349</v>
      </c>
      <c r="B559" t="s" s="4">
        <v>16136</v>
      </c>
      <c r="C559" t="s" s="4">
        <v>3468</v>
      </c>
      <c r="D559" t="s" s="4">
        <v>3468</v>
      </c>
    </row>
    <row r="560" ht="45.0" customHeight="true">
      <c r="A560" t="s" s="4">
        <v>2354</v>
      </c>
      <c r="B560" t="s" s="4">
        <v>16137</v>
      </c>
      <c r="C560" t="s" s="4">
        <v>3468</v>
      </c>
      <c r="D560" t="s" s="4">
        <v>3468</v>
      </c>
    </row>
    <row r="561" ht="45.0" customHeight="true">
      <c r="A561" t="s" s="4">
        <v>2358</v>
      </c>
      <c r="B561" t="s" s="4">
        <v>16138</v>
      </c>
      <c r="C561" t="s" s="4">
        <v>3468</v>
      </c>
      <c r="D561" t="s" s="4">
        <v>3468</v>
      </c>
    </row>
    <row r="562" ht="45.0" customHeight="true">
      <c r="A562" t="s" s="4">
        <v>2360</v>
      </c>
      <c r="B562" t="s" s="4">
        <v>16139</v>
      </c>
      <c r="C562" t="s" s="4">
        <v>3468</v>
      </c>
      <c r="D562" t="s" s="4">
        <v>3468</v>
      </c>
    </row>
    <row r="563" ht="45.0" customHeight="true">
      <c r="A563" t="s" s="4">
        <v>2363</v>
      </c>
      <c r="B563" t="s" s="4">
        <v>16140</v>
      </c>
      <c r="C563" t="s" s="4">
        <v>3468</v>
      </c>
      <c r="D563" t="s" s="4">
        <v>3468</v>
      </c>
    </row>
    <row r="564" ht="45.0" customHeight="true">
      <c r="A564" t="s" s="4">
        <v>2367</v>
      </c>
      <c r="B564" t="s" s="4">
        <v>16141</v>
      </c>
      <c r="C564" t="s" s="4">
        <v>3468</v>
      </c>
      <c r="D564" t="s" s="4">
        <v>3468</v>
      </c>
    </row>
    <row r="565" ht="45.0" customHeight="true">
      <c r="A565" t="s" s="4">
        <v>2370</v>
      </c>
      <c r="B565" t="s" s="4">
        <v>16142</v>
      </c>
      <c r="C565" t="s" s="4">
        <v>3468</v>
      </c>
      <c r="D565" t="s" s="4">
        <v>3468</v>
      </c>
    </row>
    <row r="566" ht="45.0" customHeight="true">
      <c r="A566" t="s" s="4">
        <v>2372</v>
      </c>
      <c r="B566" t="s" s="4">
        <v>16143</v>
      </c>
      <c r="C566" t="s" s="4">
        <v>3468</v>
      </c>
      <c r="D566" t="s" s="4">
        <v>3468</v>
      </c>
    </row>
    <row r="567" ht="45.0" customHeight="true">
      <c r="A567" t="s" s="4">
        <v>2375</v>
      </c>
      <c r="B567" t="s" s="4">
        <v>16144</v>
      </c>
      <c r="C567" t="s" s="4">
        <v>3468</v>
      </c>
      <c r="D567" t="s" s="4">
        <v>3468</v>
      </c>
    </row>
    <row r="568" ht="45.0" customHeight="true">
      <c r="A568" t="s" s="4">
        <v>2379</v>
      </c>
      <c r="B568" t="s" s="4">
        <v>16145</v>
      </c>
      <c r="C568" t="s" s="4">
        <v>3468</v>
      </c>
      <c r="D568" t="s" s="4">
        <v>3468</v>
      </c>
    </row>
    <row r="569" ht="45.0" customHeight="true">
      <c r="A569" t="s" s="4">
        <v>2382</v>
      </c>
      <c r="B569" t="s" s="4">
        <v>16146</v>
      </c>
      <c r="C569" t="s" s="4">
        <v>3468</v>
      </c>
      <c r="D569" t="s" s="4">
        <v>3468</v>
      </c>
    </row>
    <row r="570" ht="45.0" customHeight="true">
      <c r="A570" t="s" s="4">
        <v>2384</v>
      </c>
      <c r="B570" t="s" s="4">
        <v>16147</v>
      </c>
      <c r="C570" t="s" s="4">
        <v>3468</v>
      </c>
      <c r="D570" t="s" s="4">
        <v>3468</v>
      </c>
    </row>
    <row r="571" ht="45.0" customHeight="true">
      <c r="A571" t="s" s="4">
        <v>2387</v>
      </c>
      <c r="B571" t="s" s="4">
        <v>16148</v>
      </c>
      <c r="C571" t="s" s="4">
        <v>3468</v>
      </c>
      <c r="D571" t="s" s="4">
        <v>3468</v>
      </c>
    </row>
    <row r="572" ht="45.0" customHeight="true">
      <c r="A572" t="s" s="4">
        <v>2391</v>
      </c>
      <c r="B572" t="s" s="4">
        <v>16149</v>
      </c>
      <c r="C572" t="s" s="4">
        <v>3468</v>
      </c>
      <c r="D572" t="s" s="4">
        <v>3468</v>
      </c>
    </row>
    <row r="573" ht="45.0" customHeight="true">
      <c r="A573" t="s" s="4">
        <v>2396</v>
      </c>
      <c r="B573" t="s" s="4">
        <v>16150</v>
      </c>
      <c r="C573" t="s" s="4">
        <v>3468</v>
      </c>
      <c r="D573" t="s" s="4">
        <v>3468</v>
      </c>
    </row>
    <row r="574" ht="45.0" customHeight="true">
      <c r="A574" t="s" s="4">
        <v>2399</v>
      </c>
      <c r="B574" t="s" s="4">
        <v>16151</v>
      </c>
      <c r="C574" t="s" s="4">
        <v>3468</v>
      </c>
      <c r="D574" t="s" s="4">
        <v>3468</v>
      </c>
    </row>
    <row r="575" ht="45.0" customHeight="true">
      <c r="A575" t="s" s="4">
        <v>2403</v>
      </c>
      <c r="B575" t="s" s="4">
        <v>16152</v>
      </c>
      <c r="C575" t="s" s="4">
        <v>3468</v>
      </c>
      <c r="D575" t="s" s="4">
        <v>3468</v>
      </c>
    </row>
    <row r="576" ht="45.0" customHeight="true">
      <c r="A576" t="s" s="4">
        <v>2405</v>
      </c>
      <c r="B576" t="s" s="4">
        <v>16153</v>
      </c>
      <c r="C576" t="s" s="4">
        <v>3468</v>
      </c>
      <c r="D576" t="s" s="4">
        <v>3468</v>
      </c>
    </row>
    <row r="577" ht="45.0" customHeight="true">
      <c r="A577" t="s" s="4">
        <v>2408</v>
      </c>
      <c r="B577" t="s" s="4">
        <v>16154</v>
      </c>
      <c r="C577" t="s" s="4">
        <v>3468</v>
      </c>
      <c r="D577" t="s" s="4">
        <v>3468</v>
      </c>
    </row>
    <row r="578" ht="45.0" customHeight="true">
      <c r="A578" t="s" s="4">
        <v>2413</v>
      </c>
      <c r="B578" t="s" s="4">
        <v>16155</v>
      </c>
      <c r="C578" t="s" s="4">
        <v>3468</v>
      </c>
      <c r="D578" t="s" s="4">
        <v>3468</v>
      </c>
    </row>
    <row r="579" ht="45.0" customHeight="true">
      <c r="A579" t="s" s="4">
        <v>2415</v>
      </c>
      <c r="B579" t="s" s="4">
        <v>16156</v>
      </c>
      <c r="C579" t="s" s="4">
        <v>3468</v>
      </c>
      <c r="D579" t="s" s="4">
        <v>3468</v>
      </c>
    </row>
    <row r="580" ht="45.0" customHeight="true">
      <c r="A580" t="s" s="4">
        <v>2418</v>
      </c>
      <c r="B580" t="s" s="4">
        <v>16157</v>
      </c>
      <c r="C580" t="s" s="4">
        <v>3468</v>
      </c>
      <c r="D580" t="s" s="4">
        <v>3468</v>
      </c>
    </row>
    <row r="581" ht="45.0" customHeight="true">
      <c r="A581" t="s" s="4">
        <v>2421</v>
      </c>
      <c r="B581" t="s" s="4">
        <v>16158</v>
      </c>
      <c r="C581" t="s" s="4">
        <v>3468</v>
      </c>
      <c r="D581" t="s" s="4">
        <v>3468</v>
      </c>
    </row>
    <row r="582" ht="45.0" customHeight="true">
      <c r="A582" t="s" s="4">
        <v>2427</v>
      </c>
      <c r="B582" t="s" s="4">
        <v>16159</v>
      </c>
      <c r="C582" t="s" s="4">
        <v>3468</v>
      </c>
      <c r="D582" t="s" s="4">
        <v>3468</v>
      </c>
    </row>
    <row r="583" ht="45.0" customHeight="true">
      <c r="A583" t="s" s="4">
        <v>2430</v>
      </c>
      <c r="B583" t="s" s="4">
        <v>16160</v>
      </c>
      <c r="C583" t="s" s="4">
        <v>3468</v>
      </c>
      <c r="D583" t="s" s="4">
        <v>3468</v>
      </c>
    </row>
    <row r="584" ht="45.0" customHeight="true">
      <c r="A584" t="s" s="4">
        <v>2434</v>
      </c>
      <c r="B584" t="s" s="4">
        <v>16161</v>
      </c>
      <c r="C584" t="s" s="4">
        <v>3468</v>
      </c>
      <c r="D584" t="s" s="4">
        <v>3468</v>
      </c>
    </row>
    <row r="585" ht="45.0" customHeight="true">
      <c r="A585" t="s" s="4">
        <v>2436</v>
      </c>
      <c r="B585" t="s" s="4">
        <v>16162</v>
      </c>
      <c r="C585" t="s" s="4">
        <v>3468</v>
      </c>
      <c r="D585" t="s" s="4">
        <v>3468</v>
      </c>
    </row>
    <row r="586" ht="45.0" customHeight="true">
      <c r="A586" t="s" s="4">
        <v>2439</v>
      </c>
      <c r="B586" t="s" s="4">
        <v>16163</v>
      </c>
      <c r="C586" t="s" s="4">
        <v>3468</v>
      </c>
      <c r="D586" t="s" s="4">
        <v>3468</v>
      </c>
    </row>
    <row r="587" ht="45.0" customHeight="true">
      <c r="A587" t="s" s="4">
        <v>2442</v>
      </c>
      <c r="B587" t="s" s="4">
        <v>16164</v>
      </c>
      <c r="C587" t="s" s="4">
        <v>3468</v>
      </c>
      <c r="D587" t="s" s="4">
        <v>3468</v>
      </c>
    </row>
    <row r="588" ht="45.0" customHeight="true">
      <c r="A588" t="s" s="4">
        <v>2445</v>
      </c>
      <c r="B588" t="s" s="4">
        <v>16165</v>
      </c>
      <c r="C588" t="s" s="4">
        <v>3468</v>
      </c>
      <c r="D588" t="s" s="4">
        <v>3468</v>
      </c>
    </row>
    <row r="589" ht="45.0" customHeight="true">
      <c r="A589" t="s" s="4">
        <v>2448</v>
      </c>
      <c r="B589" t="s" s="4">
        <v>16166</v>
      </c>
      <c r="C589" t="s" s="4">
        <v>3468</v>
      </c>
      <c r="D589" t="s" s="4">
        <v>3468</v>
      </c>
    </row>
    <row r="590" ht="45.0" customHeight="true">
      <c r="A590" t="s" s="4">
        <v>2451</v>
      </c>
      <c r="B590" t="s" s="4">
        <v>16167</v>
      </c>
      <c r="C590" t="s" s="4">
        <v>3468</v>
      </c>
      <c r="D590" t="s" s="4">
        <v>3468</v>
      </c>
    </row>
    <row r="591" ht="45.0" customHeight="true">
      <c r="A591" t="s" s="4">
        <v>2455</v>
      </c>
      <c r="B591" t="s" s="4">
        <v>16168</v>
      </c>
      <c r="C591" t="s" s="4">
        <v>3468</v>
      </c>
      <c r="D591" t="s" s="4">
        <v>3468</v>
      </c>
    </row>
    <row r="592" ht="45.0" customHeight="true">
      <c r="A592" t="s" s="4">
        <v>2459</v>
      </c>
      <c r="B592" t="s" s="4">
        <v>16169</v>
      </c>
      <c r="C592" t="s" s="4">
        <v>3468</v>
      </c>
      <c r="D592" t="s" s="4">
        <v>3468</v>
      </c>
    </row>
    <row r="593" ht="45.0" customHeight="true">
      <c r="A593" t="s" s="4">
        <v>2463</v>
      </c>
      <c r="B593" t="s" s="4">
        <v>16170</v>
      </c>
      <c r="C593" t="s" s="4">
        <v>3468</v>
      </c>
      <c r="D593" t="s" s="4">
        <v>3468</v>
      </c>
    </row>
    <row r="594" ht="45.0" customHeight="true">
      <c r="A594" t="s" s="4">
        <v>2465</v>
      </c>
      <c r="B594" t="s" s="4">
        <v>16171</v>
      </c>
      <c r="C594" t="s" s="4">
        <v>3468</v>
      </c>
      <c r="D594" t="s" s="4">
        <v>3468</v>
      </c>
    </row>
    <row r="595" ht="45.0" customHeight="true">
      <c r="A595" t="s" s="4">
        <v>2468</v>
      </c>
      <c r="B595" t="s" s="4">
        <v>16172</v>
      </c>
      <c r="C595" t="s" s="4">
        <v>3468</v>
      </c>
      <c r="D595" t="s" s="4">
        <v>3468</v>
      </c>
    </row>
    <row r="596" ht="45.0" customHeight="true">
      <c r="A596" t="s" s="4">
        <v>2471</v>
      </c>
      <c r="B596" t="s" s="4">
        <v>16173</v>
      </c>
      <c r="C596" t="s" s="4">
        <v>3468</v>
      </c>
      <c r="D596" t="s" s="4">
        <v>3468</v>
      </c>
    </row>
    <row r="597" ht="45.0" customHeight="true">
      <c r="A597" t="s" s="4">
        <v>2474</v>
      </c>
      <c r="B597" t="s" s="4">
        <v>16174</v>
      </c>
      <c r="C597" t="s" s="4">
        <v>3468</v>
      </c>
      <c r="D597" t="s" s="4">
        <v>3468</v>
      </c>
    </row>
    <row r="598" ht="45.0" customHeight="true">
      <c r="A598" t="s" s="4">
        <v>2477</v>
      </c>
      <c r="B598" t="s" s="4">
        <v>16175</v>
      </c>
      <c r="C598" t="s" s="4">
        <v>3468</v>
      </c>
      <c r="D598" t="s" s="4">
        <v>3468</v>
      </c>
    </row>
    <row r="599" ht="45.0" customHeight="true">
      <c r="A599" t="s" s="4">
        <v>2480</v>
      </c>
      <c r="B599" t="s" s="4">
        <v>16176</v>
      </c>
      <c r="C599" t="s" s="4">
        <v>3468</v>
      </c>
      <c r="D599" t="s" s="4">
        <v>3468</v>
      </c>
    </row>
    <row r="600" ht="45.0" customHeight="true">
      <c r="A600" t="s" s="4">
        <v>2482</v>
      </c>
      <c r="B600" t="s" s="4">
        <v>16177</v>
      </c>
      <c r="C600" t="s" s="4">
        <v>3468</v>
      </c>
      <c r="D600" t="s" s="4">
        <v>3468</v>
      </c>
    </row>
    <row r="601" ht="45.0" customHeight="true">
      <c r="A601" t="s" s="4">
        <v>2484</v>
      </c>
      <c r="B601" t="s" s="4">
        <v>16178</v>
      </c>
      <c r="C601" t="s" s="4">
        <v>3468</v>
      </c>
      <c r="D601" t="s" s="4">
        <v>3468</v>
      </c>
    </row>
    <row r="602" ht="45.0" customHeight="true">
      <c r="A602" t="s" s="4">
        <v>2489</v>
      </c>
      <c r="B602" t="s" s="4">
        <v>16179</v>
      </c>
      <c r="C602" t="s" s="4">
        <v>3468</v>
      </c>
      <c r="D602" t="s" s="4">
        <v>3468</v>
      </c>
    </row>
    <row r="603" ht="45.0" customHeight="true">
      <c r="A603" t="s" s="4">
        <v>2492</v>
      </c>
      <c r="B603" t="s" s="4">
        <v>16180</v>
      </c>
      <c r="C603" t="s" s="4">
        <v>3468</v>
      </c>
      <c r="D603" t="s" s="4">
        <v>3468</v>
      </c>
    </row>
    <row r="604" ht="45.0" customHeight="true">
      <c r="A604" t="s" s="4">
        <v>2495</v>
      </c>
      <c r="B604" t="s" s="4">
        <v>16181</v>
      </c>
      <c r="C604" t="s" s="4">
        <v>3468</v>
      </c>
      <c r="D604" t="s" s="4">
        <v>3468</v>
      </c>
    </row>
    <row r="605" ht="45.0" customHeight="true">
      <c r="A605" t="s" s="4">
        <v>2497</v>
      </c>
      <c r="B605" t="s" s="4">
        <v>16182</v>
      </c>
      <c r="C605" t="s" s="4">
        <v>3468</v>
      </c>
      <c r="D605" t="s" s="4">
        <v>3468</v>
      </c>
    </row>
    <row r="606" ht="45.0" customHeight="true">
      <c r="A606" t="s" s="4">
        <v>2500</v>
      </c>
      <c r="B606" t="s" s="4">
        <v>16183</v>
      </c>
      <c r="C606" t="s" s="4">
        <v>3468</v>
      </c>
      <c r="D606" t="s" s="4">
        <v>3468</v>
      </c>
    </row>
    <row r="607" ht="45.0" customHeight="true">
      <c r="A607" t="s" s="4">
        <v>2503</v>
      </c>
      <c r="B607" t="s" s="4">
        <v>16184</v>
      </c>
      <c r="C607" t="s" s="4">
        <v>3468</v>
      </c>
      <c r="D607" t="s" s="4">
        <v>3468</v>
      </c>
    </row>
    <row r="608" ht="45.0" customHeight="true">
      <c r="A608" t="s" s="4">
        <v>2506</v>
      </c>
      <c r="B608" t="s" s="4">
        <v>16185</v>
      </c>
      <c r="C608" t="s" s="4">
        <v>3468</v>
      </c>
      <c r="D608" t="s" s="4">
        <v>3468</v>
      </c>
    </row>
    <row r="609" ht="45.0" customHeight="true">
      <c r="A609" t="s" s="4">
        <v>2510</v>
      </c>
      <c r="B609" t="s" s="4">
        <v>16186</v>
      </c>
      <c r="C609" t="s" s="4">
        <v>3468</v>
      </c>
      <c r="D609" t="s" s="4">
        <v>3468</v>
      </c>
    </row>
    <row r="610" ht="45.0" customHeight="true">
      <c r="A610" t="s" s="4">
        <v>2513</v>
      </c>
      <c r="B610" t="s" s="4">
        <v>16187</v>
      </c>
      <c r="C610" t="s" s="4">
        <v>3468</v>
      </c>
      <c r="D610" t="s" s="4">
        <v>3468</v>
      </c>
    </row>
    <row r="611" ht="45.0" customHeight="true">
      <c r="A611" t="s" s="4">
        <v>2517</v>
      </c>
      <c r="B611" t="s" s="4">
        <v>16188</v>
      </c>
      <c r="C611" t="s" s="4">
        <v>3468</v>
      </c>
      <c r="D611" t="s" s="4">
        <v>3468</v>
      </c>
    </row>
    <row r="612" ht="45.0" customHeight="true">
      <c r="A612" t="s" s="4">
        <v>2521</v>
      </c>
      <c r="B612" t="s" s="4">
        <v>16189</v>
      </c>
      <c r="C612" t="s" s="4">
        <v>3468</v>
      </c>
      <c r="D612" t="s" s="4">
        <v>3468</v>
      </c>
    </row>
    <row r="613" ht="45.0" customHeight="true">
      <c r="A613" t="s" s="4">
        <v>2525</v>
      </c>
      <c r="B613" t="s" s="4">
        <v>16190</v>
      </c>
      <c r="C613" t="s" s="4">
        <v>3468</v>
      </c>
      <c r="D613" t="s" s="4">
        <v>3468</v>
      </c>
    </row>
    <row r="614" ht="45.0" customHeight="true">
      <c r="A614" t="s" s="4">
        <v>2529</v>
      </c>
      <c r="B614" t="s" s="4">
        <v>16191</v>
      </c>
      <c r="C614" t="s" s="4">
        <v>3468</v>
      </c>
      <c r="D614" t="s" s="4">
        <v>3468</v>
      </c>
    </row>
    <row r="615" ht="45.0" customHeight="true">
      <c r="A615" t="s" s="4">
        <v>2532</v>
      </c>
      <c r="B615" t="s" s="4">
        <v>16192</v>
      </c>
      <c r="C615" t="s" s="4">
        <v>3468</v>
      </c>
      <c r="D615" t="s" s="4">
        <v>3468</v>
      </c>
    </row>
    <row r="616" ht="45.0" customHeight="true">
      <c r="A616" t="s" s="4">
        <v>2535</v>
      </c>
      <c r="B616" t="s" s="4">
        <v>16193</v>
      </c>
      <c r="C616" t="s" s="4">
        <v>3468</v>
      </c>
      <c r="D616" t="s" s="4">
        <v>3468</v>
      </c>
    </row>
    <row r="617" ht="45.0" customHeight="true">
      <c r="A617" t="s" s="4">
        <v>2538</v>
      </c>
      <c r="B617" t="s" s="4">
        <v>16194</v>
      </c>
      <c r="C617" t="s" s="4">
        <v>3468</v>
      </c>
      <c r="D617" t="s" s="4">
        <v>3468</v>
      </c>
    </row>
    <row r="618" ht="45.0" customHeight="true">
      <c r="A618" t="s" s="4">
        <v>2542</v>
      </c>
      <c r="B618" t="s" s="4">
        <v>16195</v>
      </c>
      <c r="C618" t="s" s="4">
        <v>3468</v>
      </c>
      <c r="D618" t="s" s="4">
        <v>3468</v>
      </c>
    </row>
    <row r="619" ht="45.0" customHeight="true">
      <c r="A619" t="s" s="4">
        <v>2545</v>
      </c>
      <c r="B619" t="s" s="4">
        <v>16196</v>
      </c>
      <c r="C619" t="s" s="4">
        <v>3468</v>
      </c>
      <c r="D619" t="s" s="4">
        <v>3468</v>
      </c>
    </row>
    <row r="620" ht="45.0" customHeight="true">
      <c r="A620" t="s" s="4">
        <v>2548</v>
      </c>
      <c r="B620" t="s" s="4">
        <v>16197</v>
      </c>
      <c r="C620" t="s" s="4">
        <v>3468</v>
      </c>
      <c r="D620" t="s" s="4">
        <v>3468</v>
      </c>
    </row>
    <row r="621" ht="45.0" customHeight="true">
      <c r="A621" t="s" s="4">
        <v>2552</v>
      </c>
      <c r="B621" t="s" s="4">
        <v>16198</v>
      </c>
      <c r="C621" t="s" s="4">
        <v>3468</v>
      </c>
      <c r="D621" t="s" s="4">
        <v>3468</v>
      </c>
    </row>
    <row r="622" ht="45.0" customHeight="true">
      <c r="A622" t="s" s="4">
        <v>2555</v>
      </c>
      <c r="B622" t="s" s="4">
        <v>16199</v>
      </c>
      <c r="C622" t="s" s="4">
        <v>3468</v>
      </c>
      <c r="D622" t="s" s="4">
        <v>3468</v>
      </c>
    </row>
    <row r="623" ht="45.0" customHeight="true">
      <c r="A623" t="s" s="4">
        <v>2559</v>
      </c>
      <c r="B623" t="s" s="4">
        <v>16200</v>
      </c>
      <c r="C623" t="s" s="4">
        <v>3468</v>
      </c>
      <c r="D623" t="s" s="4">
        <v>3468</v>
      </c>
    </row>
    <row r="624" ht="45.0" customHeight="true">
      <c r="A624" t="s" s="4">
        <v>2563</v>
      </c>
      <c r="B624" t="s" s="4">
        <v>16201</v>
      </c>
      <c r="C624" t="s" s="4">
        <v>3468</v>
      </c>
      <c r="D624" t="s" s="4">
        <v>3468</v>
      </c>
    </row>
    <row r="625" ht="45.0" customHeight="true">
      <c r="A625" t="s" s="4">
        <v>2567</v>
      </c>
      <c r="B625" t="s" s="4">
        <v>16202</v>
      </c>
      <c r="C625" t="s" s="4">
        <v>3468</v>
      </c>
      <c r="D625" t="s" s="4">
        <v>3468</v>
      </c>
    </row>
    <row r="626" ht="45.0" customHeight="true">
      <c r="A626" t="s" s="4">
        <v>2570</v>
      </c>
      <c r="B626" t="s" s="4">
        <v>16203</v>
      </c>
      <c r="C626" t="s" s="4">
        <v>3468</v>
      </c>
      <c r="D626" t="s" s="4">
        <v>3468</v>
      </c>
    </row>
    <row r="627" ht="45.0" customHeight="true">
      <c r="A627" t="s" s="4">
        <v>2572</v>
      </c>
      <c r="B627" t="s" s="4">
        <v>16204</v>
      </c>
      <c r="C627" t="s" s="4">
        <v>3468</v>
      </c>
      <c r="D627" t="s" s="4">
        <v>3468</v>
      </c>
    </row>
    <row r="628" ht="45.0" customHeight="true">
      <c r="A628" t="s" s="4">
        <v>2575</v>
      </c>
      <c r="B628" t="s" s="4">
        <v>16205</v>
      </c>
      <c r="C628" t="s" s="4">
        <v>3468</v>
      </c>
      <c r="D628" t="s" s="4">
        <v>3468</v>
      </c>
    </row>
    <row r="629" ht="45.0" customHeight="true">
      <c r="A629" t="s" s="4">
        <v>2580</v>
      </c>
      <c r="B629" t="s" s="4">
        <v>16206</v>
      </c>
      <c r="C629" t="s" s="4">
        <v>3468</v>
      </c>
      <c r="D629" t="s" s="4">
        <v>3468</v>
      </c>
    </row>
    <row r="630" ht="45.0" customHeight="true">
      <c r="A630" t="s" s="4">
        <v>2585</v>
      </c>
      <c r="B630" t="s" s="4">
        <v>16207</v>
      </c>
      <c r="C630" t="s" s="4">
        <v>3468</v>
      </c>
      <c r="D630" t="s" s="4">
        <v>3468</v>
      </c>
    </row>
    <row r="631" ht="45.0" customHeight="true">
      <c r="A631" t="s" s="4">
        <v>2588</v>
      </c>
      <c r="B631" t="s" s="4">
        <v>16208</v>
      </c>
      <c r="C631" t="s" s="4">
        <v>3468</v>
      </c>
      <c r="D631" t="s" s="4">
        <v>3468</v>
      </c>
    </row>
    <row r="632" ht="45.0" customHeight="true">
      <c r="A632" t="s" s="4">
        <v>2593</v>
      </c>
      <c r="B632" t="s" s="4">
        <v>16209</v>
      </c>
      <c r="C632" t="s" s="4">
        <v>3468</v>
      </c>
      <c r="D632" t="s" s="4">
        <v>3468</v>
      </c>
    </row>
    <row r="633" ht="45.0" customHeight="true">
      <c r="A633" t="s" s="4">
        <v>2598</v>
      </c>
      <c r="B633" t="s" s="4">
        <v>16210</v>
      </c>
      <c r="C633" t="s" s="4">
        <v>3468</v>
      </c>
      <c r="D633" t="s" s="4">
        <v>3468</v>
      </c>
    </row>
    <row r="634" ht="45.0" customHeight="true">
      <c r="A634" t="s" s="4">
        <v>2601</v>
      </c>
      <c r="B634" t="s" s="4">
        <v>16211</v>
      </c>
      <c r="C634" t="s" s="4">
        <v>3468</v>
      </c>
      <c r="D634" t="s" s="4">
        <v>3468</v>
      </c>
    </row>
    <row r="635" ht="45.0" customHeight="true">
      <c r="A635" t="s" s="4">
        <v>2605</v>
      </c>
      <c r="B635" t="s" s="4">
        <v>16212</v>
      </c>
      <c r="C635" t="s" s="4">
        <v>3468</v>
      </c>
      <c r="D635" t="s" s="4">
        <v>3468</v>
      </c>
    </row>
    <row r="636" ht="45.0" customHeight="true">
      <c r="A636" t="s" s="4">
        <v>2608</v>
      </c>
      <c r="B636" t="s" s="4">
        <v>16213</v>
      </c>
      <c r="C636" t="s" s="4">
        <v>3468</v>
      </c>
      <c r="D636" t="s" s="4">
        <v>3468</v>
      </c>
    </row>
    <row r="637" ht="45.0" customHeight="true">
      <c r="A637" t="s" s="4">
        <v>2610</v>
      </c>
      <c r="B637" t="s" s="4">
        <v>16214</v>
      </c>
      <c r="C637" t="s" s="4">
        <v>3468</v>
      </c>
      <c r="D637" t="s" s="4">
        <v>3468</v>
      </c>
    </row>
    <row r="638" ht="45.0" customHeight="true">
      <c r="A638" t="s" s="4">
        <v>2614</v>
      </c>
      <c r="B638" t="s" s="4">
        <v>16215</v>
      </c>
      <c r="C638" t="s" s="4">
        <v>3468</v>
      </c>
      <c r="D638" t="s" s="4">
        <v>3468</v>
      </c>
    </row>
    <row r="639" ht="45.0" customHeight="true">
      <c r="A639" t="s" s="4">
        <v>2616</v>
      </c>
      <c r="B639" t="s" s="4">
        <v>16216</v>
      </c>
      <c r="C639" t="s" s="4">
        <v>3468</v>
      </c>
      <c r="D639" t="s" s="4">
        <v>3468</v>
      </c>
    </row>
    <row r="640" ht="45.0" customHeight="true">
      <c r="A640" t="s" s="4">
        <v>2618</v>
      </c>
      <c r="B640" t="s" s="4">
        <v>16217</v>
      </c>
      <c r="C640" t="s" s="4">
        <v>3468</v>
      </c>
      <c r="D640" t="s" s="4">
        <v>3468</v>
      </c>
    </row>
    <row r="641" ht="45.0" customHeight="true">
      <c r="A641" t="s" s="4">
        <v>2620</v>
      </c>
      <c r="B641" t="s" s="4">
        <v>16218</v>
      </c>
      <c r="C641" t="s" s="4">
        <v>3468</v>
      </c>
      <c r="D641" t="s" s="4">
        <v>3468</v>
      </c>
    </row>
    <row r="642" ht="45.0" customHeight="true">
      <c r="A642" t="s" s="4">
        <v>2624</v>
      </c>
      <c r="B642" t="s" s="4">
        <v>16219</v>
      </c>
      <c r="C642" t="s" s="4">
        <v>3468</v>
      </c>
      <c r="D642" t="s" s="4">
        <v>3468</v>
      </c>
    </row>
    <row r="643" ht="45.0" customHeight="true">
      <c r="A643" t="s" s="4">
        <v>2626</v>
      </c>
      <c r="B643" t="s" s="4">
        <v>16220</v>
      </c>
      <c r="C643" t="s" s="4">
        <v>3468</v>
      </c>
      <c r="D643" t="s" s="4">
        <v>3468</v>
      </c>
    </row>
    <row r="644" ht="45.0" customHeight="true">
      <c r="A644" t="s" s="4">
        <v>2629</v>
      </c>
      <c r="B644" t="s" s="4">
        <v>16221</v>
      </c>
      <c r="C644" t="s" s="4">
        <v>3468</v>
      </c>
      <c r="D644" t="s" s="4">
        <v>3468</v>
      </c>
    </row>
    <row r="645" ht="45.0" customHeight="true">
      <c r="A645" t="s" s="4">
        <v>2632</v>
      </c>
      <c r="B645" t="s" s="4">
        <v>16222</v>
      </c>
      <c r="C645" t="s" s="4">
        <v>3468</v>
      </c>
      <c r="D645" t="s" s="4">
        <v>3468</v>
      </c>
    </row>
    <row r="646" ht="45.0" customHeight="true">
      <c r="A646" t="s" s="4">
        <v>2636</v>
      </c>
      <c r="B646" t="s" s="4">
        <v>16223</v>
      </c>
      <c r="C646" t="s" s="4">
        <v>3468</v>
      </c>
      <c r="D646" t="s" s="4">
        <v>3468</v>
      </c>
    </row>
    <row r="647" ht="45.0" customHeight="true">
      <c r="A647" t="s" s="4">
        <v>2638</v>
      </c>
      <c r="B647" t="s" s="4">
        <v>16224</v>
      </c>
      <c r="C647" t="s" s="4">
        <v>3468</v>
      </c>
      <c r="D647" t="s" s="4">
        <v>3468</v>
      </c>
    </row>
    <row r="648" ht="45.0" customHeight="true">
      <c r="A648" t="s" s="4">
        <v>2641</v>
      </c>
      <c r="B648" t="s" s="4">
        <v>16225</v>
      </c>
      <c r="C648" t="s" s="4">
        <v>3468</v>
      </c>
      <c r="D648" t="s" s="4">
        <v>3468</v>
      </c>
    </row>
    <row r="649" ht="45.0" customHeight="true">
      <c r="A649" t="s" s="4">
        <v>2643</v>
      </c>
      <c r="B649" t="s" s="4">
        <v>16226</v>
      </c>
      <c r="C649" t="s" s="4">
        <v>3468</v>
      </c>
      <c r="D649" t="s" s="4">
        <v>3468</v>
      </c>
    </row>
    <row r="650" ht="45.0" customHeight="true">
      <c r="A650" t="s" s="4">
        <v>2646</v>
      </c>
      <c r="B650" t="s" s="4">
        <v>16227</v>
      </c>
      <c r="C650" t="s" s="4">
        <v>3468</v>
      </c>
      <c r="D650" t="s" s="4">
        <v>3468</v>
      </c>
    </row>
    <row r="651" ht="45.0" customHeight="true">
      <c r="A651" t="s" s="4">
        <v>2651</v>
      </c>
      <c r="B651" t="s" s="4">
        <v>16228</v>
      </c>
      <c r="C651" t="s" s="4">
        <v>3468</v>
      </c>
      <c r="D651" t="s" s="4">
        <v>3468</v>
      </c>
    </row>
    <row r="652" ht="45.0" customHeight="true">
      <c r="A652" t="s" s="4">
        <v>2654</v>
      </c>
      <c r="B652" t="s" s="4">
        <v>16229</v>
      </c>
      <c r="C652" t="s" s="4">
        <v>3468</v>
      </c>
      <c r="D652" t="s" s="4">
        <v>3468</v>
      </c>
    </row>
    <row r="653" ht="45.0" customHeight="true">
      <c r="A653" t="s" s="4">
        <v>2656</v>
      </c>
      <c r="B653" t="s" s="4">
        <v>16230</v>
      </c>
      <c r="C653" t="s" s="4">
        <v>3468</v>
      </c>
      <c r="D653" t="s" s="4">
        <v>3468</v>
      </c>
    </row>
    <row r="654" ht="45.0" customHeight="true">
      <c r="A654" t="s" s="4">
        <v>2659</v>
      </c>
      <c r="B654" t="s" s="4">
        <v>16231</v>
      </c>
      <c r="C654" t="s" s="4">
        <v>3468</v>
      </c>
      <c r="D654" t="s" s="4">
        <v>3468</v>
      </c>
    </row>
    <row r="655" ht="45.0" customHeight="true">
      <c r="A655" t="s" s="4">
        <v>2663</v>
      </c>
      <c r="B655" t="s" s="4">
        <v>16232</v>
      </c>
      <c r="C655" t="s" s="4">
        <v>3468</v>
      </c>
      <c r="D655" t="s" s="4">
        <v>3468</v>
      </c>
    </row>
    <row r="656" ht="45.0" customHeight="true">
      <c r="A656" t="s" s="4">
        <v>2665</v>
      </c>
      <c r="B656" t="s" s="4">
        <v>16233</v>
      </c>
      <c r="C656" t="s" s="4">
        <v>3468</v>
      </c>
      <c r="D656" t="s" s="4">
        <v>3468</v>
      </c>
    </row>
    <row r="657" ht="45.0" customHeight="true">
      <c r="A657" t="s" s="4">
        <v>2667</v>
      </c>
      <c r="B657" t="s" s="4">
        <v>16234</v>
      </c>
      <c r="C657" t="s" s="4">
        <v>3468</v>
      </c>
      <c r="D657" t="s" s="4">
        <v>3468</v>
      </c>
    </row>
    <row r="658" ht="45.0" customHeight="true">
      <c r="A658" t="s" s="4">
        <v>2671</v>
      </c>
      <c r="B658" t="s" s="4">
        <v>16235</v>
      </c>
      <c r="C658" t="s" s="4">
        <v>3468</v>
      </c>
      <c r="D658" t="s" s="4">
        <v>3468</v>
      </c>
    </row>
    <row r="659" ht="45.0" customHeight="true">
      <c r="A659" t="s" s="4">
        <v>2676</v>
      </c>
      <c r="B659" t="s" s="4">
        <v>16236</v>
      </c>
      <c r="C659" t="s" s="4">
        <v>3468</v>
      </c>
      <c r="D659" t="s" s="4">
        <v>3468</v>
      </c>
    </row>
    <row r="660" ht="45.0" customHeight="true">
      <c r="A660" t="s" s="4">
        <v>2678</v>
      </c>
      <c r="B660" t="s" s="4">
        <v>16237</v>
      </c>
      <c r="C660" t="s" s="4">
        <v>3468</v>
      </c>
      <c r="D660" t="s" s="4">
        <v>3468</v>
      </c>
    </row>
    <row r="661" ht="45.0" customHeight="true">
      <c r="A661" t="s" s="4">
        <v>2681</v>
      </c>
      <c r="B661" t="s" s="4">
        <v>16238</v>
      </c>
      <c r="C661" t="s" s="4">
        <v>3468</v>
      </c>
      <c r="D661" t="s" s="4">
        <v>3468</v>
      </c>
    </row>
    <row r="662" ht="45.0" customHeight="true">
      <c r="A662" t="s" s="4">
        <v>2685</v>
      </c>
      <c r="B662" t="s" s="4">
        <v>16239</v>
      </c>
      <c r="C662" t="s" s="4">
        <v>3468</v>
      </c>
      <c r="D662" t="s" s="4">
        <v>3468</v>
      </c>
    </row>
    <row r="663" ht="45.0" customHeight="true">
      <c r="A663" t="s" s="4">
        <v>2690</v>
      </c>
      <c r="B663" t="s" s="4">
        <v>16240</v>
      </c>
      <c r="C663" t="s" s="4">
        <v>3468</v>
      </c>
      <c r="D663" t="s" s="4">
        <v>3468</v>
      </c>
    </row>
    <row r="664" ht="45.0" customHeight="true">
      <c r="A664" t="s" s="4">
        <v>2695</v>
      </c>
      <c r="B664" t="s" s="4">
        <v>16241</v>
      </c>
      <c r="C664" t="s" s="4">
        <v>3468</v>
      </c>
      <c r="D664" t="s" s="4">
        <v>3468</v>
      </c>
    </row>
    <row r="665" ht="45.0" customHeight="true">
      <c r="A665" t="s" s="4">
        <v>2698</v>
      </c>
      <c r="B665" t="s" s="4">
        <v>16242</v>
      </c>
      <c r="C665" t="s" s="4">
        <v>3468</v>
      </c>
      <c r="D665" t="s" s="4">
        <v>3468</v>
      </c>
    </row>
    <row r="666" ht="45.0" customHeight="true">
      <c r="A666" t="s" s="4">
        <v>2701</v>
      </c>
      <c r="B666" t="s" s="4">
        <v>16243</v>
      </c>
      <c r="C666" t="s" s="4">
        <v>3468</v>
      </c>
      <c r="D666" t="s" s="4">
        <v>3468</v>
      </c>
    </row>
    <row r="667" ht="45.0" customHeight="true">
      <c r="A667" t="s" s="4">
        <v>2703</v>
      </c>
      <c r="B667" t="s" s="4">
        <v>16244</v>
      </c>
      <c r="C667" t="s" s="4">
        <v>3468</v>
      </c>
      <c r="D667" t="s" s="4">
        <v>3468</v>
      </c>
    </row>
    <row r="668" ht="45.0" customHeight="true">
      <c r="A668" t="s" s="4">
        <v>2706</v>
      </c>
      <c r="B668" t="s" s="4">
        <v>16245</v>
      </c>
      <c r="C668" t="s" s="4">
        <v>3468</v>
      </c>
      <c r="D668" t="s" s="4">
        <v>3468</v>
      </c>
    </row>
    <row r="669" ht="45.0" customHeight="true">
      <c r="A669" t="s" s="4">
        <v>2708</v>
      </c>
      <c r="B669" t="s" s="4">
        <v>16246</v>
      </c>
      <c r="C669" t="s" s="4">
        <v>3468</v>
      </c>
      <c r="D669" t="s" s="4">
        <v>3468</v>
      </c>
    </row>
    <row r="670" ht="45.0" customHeight="true">
      <c r="A670" t="s" s="4">
        <v>2713</v>
      </c>
      <c r="B670" t="s" s="4">
        <v>16247</v>
      </c>
      <c r="C670" t="s" s="4">
        <v>3468</v>
      </c>
      <c r="D670" t="s" s="4">
        <v>3468</v>
      </c>
    </row>
    <row r="671" ht="45.0" customHeight="true">
      <c r="A671" t="s" s="4">
        <v>2716</v>
      </c>
      <c r="B671" t="s" s="4">
        <v>16248</v>
      </c>
      <c r="C671" t="s" s="4">
        <v>3468</v>
      </c>
      <c r="D671" t="s" s="4">
        <v>3468</v>
      </c>
    </row>
    <row r="672" ht="45.0" customHeight="true">
      <c r="A672" t="s" s="4">
        <v>2719</v>
      </c>
      <c r="B672" t="s" s="4">
        <v>16249</v>
      </c>
      <c r="C672" t="s" s="4">
        <v>3468</v>
      </c>
      <c r="D672" t="s" s="4">
        <v>3468</v>
      </c>
    </row>
    <row r="673" ht="45.0" customHeight="true">
      <c r="A673" t="s" s="4">
        <v>2722</v>
      </c>
      <c r="B673" t="s" s="4">
        <v>16250</v>
      </c>
      <c r="C673" t="s" s="4">
        <v>3468</v>
      </c>
      <c r="D673" t="s" s="4">
        <v>3468</v>
      </c>
    </row>
    <row r="674" ht="45.0" customHeight="true">
      <c r="A674" t="s" s="4">
        <v>2727</v>
      </c>
      <c r="B674" t="s" s="4">
        <v>16251</v>
      </c>
      <c r="C674" t="s" s="4">
        <v>3468</v>
      </c>
      <c r="D674" t="s" s="4">
        <v>3468</v>
      </c>
    </row>
    <row r="675" ht="45.0" customHeight="true">
      <c r="A675" t="s" s="4">
        <v>2730</v>
      </c>
      <c r="B675" t="s" s="4">
        <v>16252</v>
      </c>
      <c r="C675" t="s" s="4">
        <v>3468</v>
      </c>
      <c r="D675" t="s" s="4">
        <v>3468</v>
      </c>
    </row>
    <row r="676" ht="45.0" customHeight="true">
      <c r="A676" t="s" s="4">
        <v>2733</v>
      </c>
      <c r="B676" t="s" s="4">
        <v>16253</v>
      </c>
      <c r="C676" t="s" s="4">
        <v>3468</v>
      </c>
      <c r="D676" t="s" s="4">
        <v>3468</v>
      </c>
    </row>
    <row r="677" ht="45.0" customHeight="true">
      <c r="A677" t="s" s="4">
        <v>2737</v>
      </c>
      <c r="B677" t="s" s="4">
        <v>16254</v>
      </c>
      <c r="C677" t="s" s="4">
        <v>3468</v>
      </c>
      <c r="D677" t="s" s="4">
        <v>3468</v>
      </c>
    </row>
    <row r="678" ht="45.0" customHeight="true">
      <c r="A678" t="s" s="4">
        <v>2742</v>
      </c>
      <c r="B678" t="s" s="4">
        <v>16255</v>
      </c>
      <c r="C678" t="s" s="4">
        <v>3468</v>
      </c>
      <c r="D678" t="s" s="4">
        <v>3468</v>
      </c>
    </row>
    <row r="679" ht="45.0" customHeight="true">
      <c r="A679" t="s" s="4">
        <v>2746</v>
      </c>
      <c r="B679" t="s" s="4">
        <v>16256</v>
      </c>
      <c r="C679" t="s" s="4">
        <v>3468</v>
      </c>
      <c r="D679" t="s" s="4">
        <v>3468</v>
      </c>
    </row>
    <row r="680" ht="45.0" customHeight="true">
      <c r="A680" t="s" s="4">
        <v>2749</v>
      </c>
      <c r="B680" t="s" s="4">
        <v>16257</v>
      </c>
      <c r="C680" t="s" s="4">
        <v>3468</v>
      </c>
      <c r="D680" t="s" s="4">
        <v>3468</v>
      </c>
    </row>
    <row r="681" ht="45.0" customHeight="true">
      <c r="A681" t="s" s="4">
        <v>2752</v>
      </c>
      <c r="B681" t="s" s="4">
        <v>16258</v>
      </c>
      <c r="C681" t="s" s="4">
        <v>3468</v>
      </c>
      <c r="D681" t="s" s="4">
        <v>3468</v>
      </c>
    </row>
    <row r="682" ht="45.0" customHeight="true">
      <c r="A682" t="s" s="4">
        <v>2755</v>
      </c>
      <c r="B682" t="s" s="4">
        <v>16259</v>
      </c>
      <c r="C682" t="s" s="4">
        <v>3468</v>
      </c>
      <c r="D682" t="s" s="4">
        <v>3468</v>
      </c>
    </row>
    <row r="683" ht="45.0" customHeight="true">
      <c r="A683" t="s" s="4">
        <v>2759</v>
      </c>
      <c r="B683" t="s" s="4">
        <v>16260</v>
      </c>
      <c r="C683" t="s" s="4">
        <v>3468</v>
      </c>
      <c r="D683" t="s" s="4">
        <v>3468</v>
      </c>
    </row>
    <row r="684" ht="45.0" customHeight="true">
      <c r="A684" t="s" s="4">
        <v>2761</v>
      </c>
      <c r="B684" t="s" s="4">
        <v>16261</v>
      </c>
      <c r="C684" t="s" s="4">
        <v>3468</v>
      </c>
      <c r="D684" t="s" s="4">
        <v>3468</v>
      </c>
    </row>
    <row r="685" ht="45.0" customHeight="true">
      <c r="A685" t="s" s="4">
        <v>2764</v>
      </c>
      <c r="B685" t="s" s="4">
        <v>16262</v>
      </c>
      <c r="C685" t="s" s="4">
        <v>3468</v>
      </c>
      <c r="D685" t="s" s="4">
        <v>3468</v>
      </c>
    </row>
    <row r="686" ht="45.0" customHeight="true">
      <c r="A686" t="s" s="4">
        <v>2766</v>
      </c>
      <c r="B686" t="s" s="4">
        <v>16263</v>
      </c>
      <c r="C686" t="s" s="4">
        <v>3468</v>
      </c>
      <c r="D686" t="s" s="4">
        <v>3468</v>
      </c>
    </row>
    <row r="687" ht="45.0" customHeight="true">
      <c r="A687" t="s" s="4">
        <v>2769</v>
      </c>
      <c r="B687" t="s" s="4">
        <v>16264</v>
      </c>
      <c r="C687" t="s" s="4">
        <v>3468</v>
      </c>
      <c r="D687" t="s" s="4">
        <v>3468</v>
      </c>
    </row>
    <row r="688" ht="45.0" customHeight="true">
      <c r="A688" t="s" s="4">
        <v>2772</v>
      </c>
      <c r="B688" t="s" s="4">
        <v>16265</v>
      </c>
      <c r="C688" t="s" s="4">
        <v>3468</v>
      </c>
      <c r="D688" t="s" s="4">
        <v>3468</v>
      </c>
    </row>
    <row r="689" ht="45.0" customHeight="true">
      <c r="A689" t="s" s="4">
        <v>2776</v>
      </c>
      <c r="B689" t="s" s="4">
        <v>16266</v>
      </c>
      <c r="C689" t="s" s="4">
        <v>3468</v>
      </c>
      <c r="D689" t="s" s="4">
        <v>3468</v>
      </c>
    </row>
    <row r="690" ht="45.0" customHeight="true">
      <c r="A690" t="s" s="4">
        <v>2780</v>
      </c>
      <c r="B690" t="s" s="4">
        <v>16267</v>
      </c>
      <c r="C690" t="s" s="4">
        <v>3468</v>
      </c>
      <c r="D690" t="s" s="4">
        <v>3468</v>
      </c>
    </row>
    <row r="691" ht="45.0" customHeight="true">
      <c r="A691" t="s" s="4">
        <v>2783</v>
      </c>
      <c r="B691" t="s" s="4">
        <v>16268</v>
      </c>
      <c r="C691" t="s" s="4">
        <v>3468</v>
      </c>
      <c r="D691" t="s" s="4">
        <v>3468</v>
      </c>
    </row>
    <row r="692" ht="45.0" customHeight="true">
      <c r="A692" t="s" s="4">
        <v>2786</v>
      </c>
      <c r="B692" t="s" s="4">
        <v>16269</v>
      </c>
      <c r="C692" t="s" s="4">
        <v>3468</v>
      </c>
      <c r="D692" t="s" s="4">
        <v>3468</v>
      </c>
    </row>
    <row r="693" ht="45.0" customHeight="true">
      <c r="A693" t="s" s="4">
        <v>2788</v>
      </c>
      <c r="B693" t="s" s="4">
        <v>16270</v>
      </c>
      <c r="C693" t="s" s="4">
        <v>3468</v>
      </c>
      <c r="D693" t="s" s="4">
        <v>3468</v>
      </c>
    </row>
    <row r="694" ht="45.0" customHeight="true">
      <c r="A694" t="s" s="4">
        <v>2793</v>
      </c>
      <c r="B694" t="s" s="4">
        <v>16271</v>
      </c>
      <c r="C694" t="s" s="4">
        <v>3468</v>
      </c>
      <c r="D694" t="s" s="4">
        <v>3468</v>
      </c>
    </row>
    <row r="695" ht="45.0" customHeight="true">
      <c r="A695" t="s" s="4">
        <v>2796</v>
      </c>
      <c r="B695" t="s" s="4">
        <v>16272</v>
      </c>
      <c r="C695" t="s" s="4">
        <v>3468</v>
      </c>
      <c r="D695" t="s" s="4">
        <v>3468</v>
      </c>
    </row>
    <row r="696" ht="45.0" customHeight="true">
      <c r="A696" t="s" s="4">
        <v>2800</v>
      </c>
      <c r="B696" t="s" s="4">
        <v>16273</v>
      </c>
      <c r="C696" t="s" s="4">
        <v>3468</v>
      </c>
      <c r="D696" t="s" s="4">
        <v>3468</v>
      </c>
    </row>
    <row r="697" ht="45.0" customHeight="true">
      <c r="A697" t="s" s="4">
        <v>2804</v>
      </c>
      <c r="B697" t="s" s="4">
        <v>16274</v>
      </c>
      <c r="C697" t="s" s="4">
        <v>3468</v>
      </c>
      <c r="D697" t="s" s="4">
        <v>3468</v>
      </c>
    </row>
    <row r="698" ht="45.0" customHeight="true">
      <c r="A698" t="s" s="4">
        <v>2807</v>
      </c>
      <c r="B698" t="s" s="4">
        <v>16275</v>
      </c>
      <c r="C698" t="s" s="4">
        <v>3468</v>
      </c>
      <c r="D698" t="s" s="4">
        <v>3468</v>
      </c>
    </row>
    <row r="699" ht="45.0" customHeight="true">
      <c r="A699" t="s" s="4">
        <v>2809</v>
      </c>
      <c r="B699" t="s" s="4">
        <v>16276</v>
      </c>
      <c r="C699" t="s" s="4">
        <v>3468</v>
      </c>
      <c r="D699" t="s" s="4">
        <v>3468</v>
      </c>
    </row>
    <row r="700" ht="45.0" customHeight="true">
      <c r="A700" t="s" s="4">
        <v>2812</v>
      </c>
      <c r="B700" t="s" s="4">
        <v>16277</v>
      </c>
      <c r="C700" t="s" s="4">
        <v>3468</v>
      </c>
      <c r="D700" t="s" s="4">
        <v>3468</v>
      </c>
    </row>
    <row r="701" ht="45.0" customHeight="true">
      <c r="A701" t="s" s="4">
        <v>2816</v>
      </c>
      <c r="B701" t="s" s="4">
        <v>16278</v>
      </c>
      <c r="C701" t="s" s="4">
        <v>3468</v>
      </c>
      <c r="D701" t="s" s="4">
        <v>3468</v>
      </c>
    </row>
    <row r="702" ht="45.0" customHeight="true">
      <c r="A702" t="s" s="4">
        <v>2819</v>
      </c>
      <c r="B702" t="s" s="4">
        <v>16279</v>
      </c>
      <c r="C702" t="s" s="4">
        <v>3468</v>
      </c>
      <c r="D702" t="s" s="4">
        <v>3468</v>
      </c>
    </row>
    <row r="703" ht="45.0" customHeight="true">
      <c r="A703" t="s" s="4">
        <v>2822</v>
      </c>
      <c r="B703" t="s" s="4">
        <v>16280</v>
      </c>
      <c r="C703" t="s" s="4">
        <v>3468</v>
      </c>
      <c r="D703" t="s" s="4">
        <v>3468</v>
      </c>
    </row>
    <row r="704" ht="45.0" customHeight="true">
      <c r="A704" t="s" s="4">
        <v>2824</v>
      </c>
      <c r="B704" t="s" s="4">
        <v>16281</v>
      </c>
      <c r="C704" t="s" s="4">
        <v>3468</v>
      </c>
      <c r="D704" t="s" s="4">
        <v>3468</v>
      </c>
    </row>
    <row r="705" ht="45.0" customHeight="true">
      <c r="A705" t="s" s="4">
        <v>2828</v>
      </c>
      <c r="B705" t="s" s="4">
        <v>16282</v>
      </c>
      <c r="C705" t="s" s="4">
        <v>3468</v>
      </c>
      <c r="D705" t="s" s="4">
        <v>3468</v>
      </c>
    </row>
    <row r="706" ht="45.0" customHeight="true">
      <c r="A706" t="s" s="4">
        <v>2830</v>
      </c>
      <c r="B706" t="s" s="4">
        <v>16283</v>
      </c>
      <c r="C706" t="s" s="4">
        <v>3468</v>
      </c>
      <c r="D706" t="s" s="4">
        <v>3468</v>
      </c>
    </row>
    <row r="707" ht="45.0" customHeight="true">
      <c r="A707" t="s" s="4">
        <v>2832</v>
      </c>
      <c r="B707" t="s" s="4">
        <v>16284</v>
      </c>
      <c r="C707" t="s" s="4">
        <v>3468</v>
      </c>
      <c r="D707" t="s" s="4">
        <v>3468</v>
      </c>
    </row>
    <row r="708" ht="45.0" customHeight="true">
      <c r="A708" t="s" s="4">
        <v>2834</v>
      </c>
      <c r="B708" t="s" s="4">
        <v>16285</v>
      </c>
      <c r="C708" t="s" s="4">
        <v>3468</v>
      </c>
      <c r="D708" t="s" s="4">
        <v>3468</v>
      </c>
    </row>
    <row r="709" ht="45.0" customHeight="true">
      <c r="A709" t="s" s="4">
        <v>2837</v>
      </c>
      <c r="B709" t="s" s="4">
        <v>16286</v>
      </c>
      <c r="C709" t="s" s="4">
        <v>3468</v>
      </c>
      <c r="D709" t="s" s="4">
        <v>3468</v>
      </c>
    </row>
    <row r="710" ht="45.0" customHeight="true">
      <c r="A710" t="s" s="4">
        <v>2841</v>
      </c>
      <c r="B710" t="s" s="4">
        <v>16287</v>
      </c>
      <c r="C710" t="s" s="4">
        <v>3468</v>
      </c>
      <c r="D710" t="s" s="4">
        <v>3468</v>
      </c>
    </row>
    <row r="711" ht="45.0" customHeight="true">
      <c r="A711" t="s" s="4">
        <v>2844</v>
      </c>
      <c r="B711" t="s" s="4">
        <v>16288</v>
      </c>
      <c r="C711" t="s" s="4">
        <v>3468</v>
      </c>
      <c r="D711" t="s" s="4">
        <v>3468</v>
      </c>
    </row>
    <row r="712" ht="45.0" customHeight="true">
      <c r="A712" t="s" s="4">
        <v>2846</v>
      </c>
      <c r="B712" t="s" s="4">
        <v>16289</v>
      </c>
      <c r="C712" t="s" s="4">
        <v>3468</v>
      </c>
      <c r="D712" t="s" s="4">
        <v>3468</v>
      </c>
    </row>
    <row r="713" ht="45.0" customHeight="true">
      <c r="A713" t="s" s="4">
        <v>2848</v>
      </c>
      <c r="B713" t="s" s="4">
        <v>16290</v>
      </c>
      <c r="C713" t="s" s="4">
        <v>3468</v>
      </c>
      <c r="D713" t="s" s="4">
        <v>3468</v>
      </c>
    </row>
    <row r="714" ht="45.0" customHeight="true">
      <c r="A714" t="s" s="4">
        <v>2850</v>
      </c>
      <c r="B714" t="s" s="4">
        <v>16291</v>
      </c>
      <c r="C714" t="s" s="4">
        <v>3468</v>
      </c>
      <c r="D714" t="s" s="4">
        <v>3468</v>
      </c>
    </row>
    <row r="715" ht="45.0" customHeight="true">
      <c r="A715" t="s" s="4">
        <v>2854</v>
      </c>
      <c r="B715" t="s" s="4">
        <v>16292</v>
      </c>
      <c r="C715" t="s" s="4">
        <v>3468</v>
      </c>
      <c r="D715" t="s" s="4">
        <v>3468</v>
      </c>
    </row>
    <row r="716" ht="45.0" customHeight="true">
      <c r="A716" t="s" s="4">
        <v>2859</v>
      </c>
      <c r="B716" t="s" s="4">
        <v>16293</v>
      </c>
      <c r="C716" t="s" s="4">
        <v>3468</v>
      </c>
      <c r="D716" t="s" s="4">
        <v>3468</v>
      </c>
    </row>
    <row r="717" ht="45.0" customHeight="true">
      <c r="A717" t="s" s="4">
        <v>2861</v>
      </c>
      <c r="B717" t="s" s="4">
        <v>16294</v>
      </c>
      <c r="C717" t="s" s="4">
        <v>3468</v>
      </c>
      <c r="D717" t="s" s="4">
        <v>3468</v>
      </c>
    </row>
    <row r="718" ht="45.0" customHeight="true">
      <c r="A718" t="s" s="4">
        <v>2865</v>
      </c>
      <c r="B718" t="s" s="4">
        <v>16295</v>
      </c>
      <c r="C718" t="s" s="4">
        <v>3468</v>
      </c>
      <c r="D718" t="s" s="4">
        <v>3468</v>
      </c>
    </row>
    <row r="719" ht="45.0" customHeight="true">
      <c r="A719" t="s" s="4">
        <v>2869</v>
      </c>
      <c r="B719" t="s" s="4">
        <v>16296</v>
      </c>
      <c r="C719" t="s" s="4">
        <v>3468</v>
      </c>
      <c r="D719" t="s" s="4">
        <v>3468</v>
      </c>
    </row>
    <row r="720" ht="45.0" customHeight="true">
      <c r="A720" t="s" s="4">
        <v>2873</v>
      </c>
      <c r="B720" t="s" s="4">
        <v>16297</v>
      </c>
      <c r="C720" t="s" s="4">
        <v>3468</v>
      </c>
      <c r="D720" t="s" s="4">
        <v>3468</v>
      </c>
    </row>
    <row r="721" ht="45.0" customHeight="true">
      <c r="A721" t="s" s="4">
        <v>2876</v>
      </c>
      <c r="B721" t="s" s="4">
        <v>16298</v>
      </c>
      <c r="C721" t="s" s="4">
        <v>3468</v>
      </c>
      <c r="D721" t="s" s="4">
        <v>3468</v>
      </c>
    </row>
    <row r="722" ht="45.0" customHeight="true">
      <c r="A722" t="s" s="4">
        <v>2879</v>
      </c>
      <c r="B722" t="s" s="4">
        <v>16299</v>
      </c>
      <c r="C722" t="s" s="4">
        <v>3468</v>
      </c>
      <c r="D722" t="s" s="4">
        <v>3468</v>
      </c>
    </row>
    <row r="723" ht="45.0" customHeight="true">
      <c r="A723" t="s" s="4">
        <v>2882</v>
      </c>
      <c r="B723" t="s" s="4">
        <v>16300</v>
      </c>
      <c r="C723" t="s" s="4">
        <v>3468</v>
      </c>
      <c r="D723" t="s" s="4">
        <v>3468</v>
      </c>
    </row>
    <row r="724" ht="45.0" customHeight="true">
      <c r="A724" t="s" s="4">
        <v>2884</v>
      </c>
      <c r="B724" t="s" s="4">
        <v>16301</v>
      </c>
      <c r="C724" t="s" s="4">
        <v>3468</v>
      </c>
      <c r="D724" t="s" s="4">
        <v>3468</v>
      </c>
    </row>
    <row r="725" ht="45.0" customHeight="true">
      <c r="A725" t="s" s="4">
        <v>2886</v>
      </c>
      <c r="B725" t="s" s="4">
        <v>16302</v>
      </c>
      <c r="C725" t="s" s="4">
        <v>3468</v>
      </c>
      <c r="D725" t="s" s="4">
        <v>3468</v>
      </c>
    </row>
    <row r="726" ht="45.0" customHeight="true">
      <c r="A726" t="s" s="4">
        <v>2888</v>
      </c>
      <c r="B726" t="s" s="4">
        <v>16303</v>
      </c>
      <c r="C726" t="s" s="4">
        <v>3468</v>
      </c>
      <c r="D726" t="s" s="4">
        <v>3468</v>
      </c>
    </row>
    <row r="727" ht="45.0" customHeight="true">
      <c r="A727" t="s" s="4">
        <v>2890</v>
      </c>
      <c r="B727" t="s" s="4">
        <v>16304</v>
      </c>
      <c r="C727" t="s" s="4">
        <v>3468</v>
      </c>
      <c r="D727" t="s" s="4">
        <v>3468</v>
      </c>
    </row>
    <row r="728" ht="45.0" customHeight="true">
      <c r="A728" t="s" s="4">
        <v>2892</v>
      </c>
      <c r="B728" t="s" s="4">
        <v>16305</v>
      </c>
      <c r="C728" t="s" s="4">
        <v>3468</v>
      </c>
      <c r="D728" t="s" s="4">
        <v>3468</v>
      </c>
    </row>
    <row r="729" ht="45.0" customHeight="true">
      <c r="A729" t="s" s="4">
        <v>2894</v>
      </c>
      <c r="B729" t="s" s="4">
        <v>16306</v>
      </c>
      <c r="C729" t="s" s="4">
        <v>3468</v>
      </c>
      <c r="D729" t="s" s="4">
        <v>3468</v>
      </c>
    </row>
    <row r="730" ht="45.0" customHeight="true">
      <c r="A730" t="s" s="4">
        <v>2896</v>
      </c>
      <c r="B730" t="s" s="4">
        <v>16307</v>
      </c>
      <c r="C730" t="s" s="4">
        <v>3468</v>
      </c>
      <c r="D730" t="s" s="4">
        <v>3468</v>
      </c>
    </row>
    <row r="731" ht="45.0" customHeight="true">
      <c r="A731" t="s" s="4">
        <v>2898</v>
      </c>
      <c r="B731" t="s" s="4">
        <v>16308</v>
      </c>
      <c r="C731" t="s" s="4">
        <v>3468</v>
      </c>
      <c r="D731" t="s" s="4">
        <v>3468</v>
      </c>
    </row>
    <row r="732" ht="45.0" customHeight="true">
      <c r="A732" t="s" s="4">
        <v>2900</v>
      </c>
      <c r="B732" t="s" s="4">
        <v>16309</v>
      </c>
      <c r="C732" t="s" s="4">
        <v>3468</v>
      </c>
      <c r="D732" t="s" s="4">
        <v>3468</v>
      </c>
    </row>
    <row r="733" ht="45.0" customHeight="true">
      <c r="A733" t="s" s="4">
        <v>2902</v>
      </c>
      <c r="B733" t="s" s="4">
        <v>16310</v>
      </c>
      <c r="C733" t="s" s="4">
        <v>3468</v>
      </c>
      <c r="D733" t="s" s="4">
        <v>3468</v>
      </c>
    </row>
    <row r="734" ht="45.0" customHeight="true">
      <c r="A734" t="s" s="4">
        <v>2904</v>
      </c>
      <c r="B734" t="s" s="4">
        <v>16311</v>
      </c>
      <c r="C734" t="s" s="4">
        <v>3468</v>
      </c>
      <c r="D734" t="s" s="4">
        <v>3468</v>
      </c>
    </row>
    <row r="735" ht="45.0" customHeight="true">
      <c r="A735" t="s" s="4">
        <v>2906</v>
      </c>
      <c r="B735" t="s" s="4">
        <v>16312</v>
      </c>
      <c r="C735" t="s" s="4">
        <v>3468</v>
      </c>
      <c r="D735" t="s" s="4">
        <v>3468</v>
      </c>
    </row>
    <row r="736" ht="45.0" customHeight="true">
      <c r="A736" t="s" s="4">
        <v>2908</v>
      </c>
      <c r="B736" t="s" s="4">
        <v>16313</v>
      </c>
      <c r="C736" t="s" s="4">
        <v>3468</v>
      </c>
      <c r="D736" t="s" s="4">
        <v>3468</v>
      </c>
    </row>
    <row r="737" ht="45.0" customHeight="true">
      <c r="A737" t="s" s="4">
        <v>2910</v>
      </c>
      <c r="B737" t="s" s="4">
        <v>16314</v>
      </c>
      <c r="C737" t="s" s="4">
        <v>3468</v>
      </c>
      <c r="D737" t="s" s="4">
        <v>3468</v>
      </c>
    </row>
    <row r="738" ht="45.0" customHeight="true">
      <c r="A738" t="s" s="4">
        <v>2912</v>
      </c>
      <c r="B738" t="s" s="4">
        <v>16315</v>
      </c>
      <c r="C738" t="s" s="4">
        <v>3468</v>
      </c>
      <c r="D738" t="s" s="4">
        <v>3468</v>
      </c>
    </row>
    <row r="739" ht="45.0" customHeight="true">
      <c r="A739" t="s" s="4">
        <v>2914</v>
      </c>
      <c r="B739" t="s" s="4">
        <v>16316</v>
      </c>
      <c r="C739" t="s" s="4">
        <v>3468</v>
      </c>
      <c r="D739" t="s" s="4">
        <v>3468</v>
      </c>
    </row>
    <row r="740" ht="45.0" customHeight="true">
      <c r="A740" t="s" s="4">
        <v>2916</v>
      </c>
      <c r="B740" t="s" s="4">
        <v>16317</v>
      </c>
      <c r="C740" t="s" s="4">
        <v>3468</v>
      </c>
      <c r="D740" t="s" s="4">
        <v>3468</v>
      </c>
    </row>
    <row r="741" ht="45.0" customHeight="true">
      <c r="A741" t="s" s="4">
        <v>2918</v>
      </c>
      <c r="B741" t="s" s="4">
        <v>16318</v>
      </c>
      <c r="C741" t="s" s="4">
        <v>3468</v>
      </c>
      <c r="D741" t="s" s="4">
        <v>3468</v>
      </c>
    </row>
    <row r="742" ht="45.0" customHeight="true">
      <c r="A742" t="s" s="4">
        <v>2920</v>
      </c>
      <c r="B742" t="s" s="4">
        <v>16319</v>
      </c>
      <c r="C742" t="s" s="4">
        <v>3468</v>
      </c>
      <c r="D742" t="s" s="4">
        <v>3468</v>
      </c>
    </row>
    <row r="743" ht="45.0" customHeight="true">
      <c r="A743" t="s" s="4">
        <v>2922</v>
      </c>
      <c r="B743" t="s" s="4">
        <v>16320</v>
      </c>
      <c r="C743" t="s" s="4">
        <v>3468</v>
      </c>
      <c r="D743" t="s" s="4">
        <v>3468</v>
      </c>
    </row>
    <row r="744" ht="45.0" customHeight="true">
      <c r="A744" t="s" s="4">
        <v>2924</v>
      </c>
      <c r="B744" t="s" s="4">
        <v>16321</v>
      </c>
      <c r="C744" t="s" s="4">
        <v>3468</v>
      </c>
      <c r="D744" t="s" s="4">
        <v>3468</v>
      </c>
    </row>
    <row r="745" ht="45.0" customHeight="true">
      <c r="A745" t="s" s="4">
        <v>2926</v>
      </c>
      <c r="B745" t="s" s="4">
        <v>16322</v>
      </c>
      <c r="C745" t="s" s="4">
        <v>3468</v>
      </c>
      <c r="D745" t="s" s="4">
        <v>3468</v>
      </c>
    </row>
    <row r="746" ht="45.0" customHeight="true">
      <c r="A746" t="s" s="4">
        <v>2928</v>
      </c>
      <c r="B746" t="s" s="4">
        <v>16323</v>
      </c>
      <c r="C746" t="s" s="4">
        <v>3468</v>
      </c>
      <c r="D746" t="s" s="4">
        <v>3468</v>
      </c>
    </row>
    <row r="747" ht="45.0" customHeight="true">
      <c r="A747" t="s" s="4">
        <v>2930</v>
      </c>
      <c r="B747" t="s" s="4">
        <v>16324</v>
      </c>
      <c r="C747" t="s" s="4">
        <v>3468</v>
      </c>
      <c r="D747" t="s" s="4">
        <v>3468</v>
      </c>
    </row>
    <row r="748" ht="45.0" customHeight="true">
      <c r="A748" t="s" s="4">
        <v>2932</v>
      </c>
      <c r="B748" t="s" s="4">
        <v>16325</v>
      </c>
      <c r="C748" t="s" s="4">
        <v>3468</v>
      </c>
      <c r="D748" t="s" s="4">
        <v>3468</v>
      </c>
    </row>
    <row r="749" ht="45.0" customHeight="true">
      <c r="A749" t="s" s="4">
        <v>2934</v>
      </c>
      <c r="B749" t="s" s="4">
        <v>16326</v>
      </c>
      <c r="C749" t="s" s="4">
        <v>3468</v>
      </c>
      <c r="D749" t="s" s="4">
        <v>3468</v>
      </c>
    </row>
    <row r="750" ht="45.0" customHeight="true">
      <c r="A750" t="s" s="4">
        <v>2936</v>
      </c>
      <c r="B750" t="s" s="4">
        <v>16327</v>
      </c>
      <c r="C750" t="s" s="4">
        <v>3468</v>
      </c>
      <c r="D750" t="s" s="4">
        <v>3468</v>
      </c>
    </row>
    <row r="751" ht="45.0" customHeight="true">
      <c r="A751" t="s" s="4">
        <v>2938</v>
      </c>
      <c r="B751" t="s" s="4">
        <v>16328</v>
      </c>
      <c r="C751" t="s" s="4">
        <v>3468</v>
      </c>
      <c r="D751" t="s" s="4">
        <v>3468</v>
      </c>
    </row>
    <row r="752" ht="45.0" customHeight="true">
      <c r="A752" t="s" s="4">
        <v>2940</v>
      </c>
      <c r="B752" t="s" s="4">
        <v>16329</v>
      </c>
      <c r="C752" t="s" s="4">
        <v>3468</v>
      </c>
      <c r="D752" t="s" s="4">
        <v>3468</v>
      </c>
    </row>
    <row r="753" ht="45.0" customHeight="true">
      <c r="A753" t="s" s="4">
        <v>2942</v>
      </c>
      <c r="B753" t="s" s="4">
        <v>16330</v>
      </c>
      <c r="C753" t="s" s="4">
        <v>3468</v>
      </c>
      <c r="D753" t="s" s="4">
        <v>3468</v>
      </c>
    </row>
    <row r="754" ht="45.0" customHeight="true">
      <c r="A754" t="s" s="4">
        <v>2944</v>
      </c>
      <c r="B754" t="s" s="4">
        <v>16331</v>
      </c>
      <c r="C754" t="s" s="4">
        <v>3468</v>
      </c>
      <c r="D754" t="s" s="4">
        <v>3468</v>
      </c>
    </row>
    <row r="755" ht="45.0" customHeight="true">
      <c r="A755" t="s" s="4">
        <v>2946</v>
      </c>
      <c r="B755" t="s" s="4">
        <v>16332</v>
      </c>
      <c r="C755" t="s" s="4">
        <v>3468</v>
      </c>
      <c r="D755" t="s" s="4">
        <v>3468</v>
      </c>
    </row>
    <row r="756" ht="45.0" customHeight="true">
      <c r="A756" t="s" s="4">
        <v>2948</v>
      </c>
      <c r="B756" t="s" s="4">
        <v>16333</v>
      </c>
      <c r="C756" t="s" s="4">
        <v>3468</v>
      </c>
      <c r="D756" t="s" s="4">
        <v>3468</v>
      </c>
    </row>
    <row r="757" ht="45.0" customHeight="true">
      <c r="A757" t="s" s="4">
        <v>2950</v>
      </c>
      <c r="B757" t="s" s="4">
        <v>16334</v>
      </c>
      <c r="C757" t="s" s="4">
        <v>3468</v>
      </c>
      <c r="D757" t="s" s="4">
        <v>3468</v>
      </c>
    </row>
    <row r="758" ht="45.0" customHeight="true">
      <c r="A758" t="s" s="4">
        <v>2952</v>
      </c>
      <c r="B758" t="s" s="4">
        <v>16335</v>
      </c>
      <c r="C758" t="s" s="4">
        <v>3468</v>
      </c>
      <c r="D758" t="s" s="4">
        <v>3468</v>
      </c>
    </row>
    <row r="759" ht="45.0" customHeight="true">
      <c r="A759" t="s" s="4">
        <v>2954</v>
      </c>
      <c r="B759" t="s" s="4">
        <v>16336</v>
      </c>
      <c r="C759" t="s" s="4">
        <v>3468</v>
      </c>
      <c r="D759" t="s" s="4">
        <v>3468</v>
      </c>
    </row>
    <row r="760" ht="45.0" customHeight="true">
      <c r="A760" t="s" s="4">
        <v>2956</v>
      </c>
      <c r="B760" t="s" s="4">
        <v>16337</v>
      </c>
      <c r="C760" t="s" s="4">
        <v>3468</v>
      </c>
      <c r="D760" t="s" s="4">
        <v>3468</v>
      </c>
    </row>
    <row r="761" ht="45.0" customHeight="true">
      <c r="A761" t="s" s="4">
        <v>2958</v>
      </c>
      <c r="B761" t="s" s="4">
        <v>16338</v>
      </c>
      <c r="C761" t="s" s="4">
        <v>3468</v>
      </c>
      <c r="D761" t="s" s="4">
        <v>3468</v>
      </c>
    </row>
    <row r="762" ht="45.0" customHeight="true">
      <c r="A762" t="s" s="4">
        <v>2960</v>
      </c>
      <c r="B762" t="s" s="4">
        <v>16339</v>
      </c>
      <c r="C762" t="s" s="4">
        <v>3468</v>
      </c>
      <c r="D762" t="s" s="4">
        <v>3468</v>
      </c>
    </row>
    <row r="763" ht="45.0" customHeight="true">
      <c r="A763" t="s" s="4">
        <v>2962</v>
      </c>
      <c r="B763" t="s" s="4">
        <v>16340</v>
      </c>
      <c r="C763" t="s" s="4">
        <v>3468</v>
      </c>
      <c r="D763" t="s" s="4">
        <v>3468</v>
      </c>
    </row>
    <row r="764" ht="45.0" customHeight="true">
      <c r="A764" t="s" s="4">
        <v>2964</v>
      </c>
      <c r="B764" t="s" s="4">
        <v>16341</v>
      </c>
      <c r="C764" t="s" s="4">
        <v>3468</v>
      </c>
      <c r="D764" t="s" s="4">
        <v>3468</v>
      </c>
    </row>
    <row r="765" ht="45.0" customHeight="true">
      <c r="A765" t="s" s="4">
        <v>2966</v>
      </c>
      <c r="B765" t="s" s="4">
        <v>16342</v>
      </c>
      <c r="C765" t="s" s="4">
        <v>3468</v>
      </c>
      <c r="D765" t="s" s="4">
        <v>3468</v>
      </c>
    </row>
    <row r="766" ht="45.0" customHeight="true">
      <c r="A766" t="s" s="4">
        <v>2968</v>
      </c>
      <c r="B766" t="s" s="4">
        <v>16343</v>
      </c>
      <c r="C766" t="s" s="4">
        <v>3468</v>
      </c>
      <c r="D766" t="s" s="4">
        <v>3468</v>
      </c>
    </row>
    <row r="767" ht="45.0" customHeight="true">
      <c r="A767" t="s" s="4">
        <v>2970</v>
      </c>
      <c r="B767" t="s" s="4">
        <v>16344</v>
      </c>
      <c r="C767" t="s" s="4">
        <v>3468</v>
      </c>
      <c r="D767" t="s" s="4">
        <v>3468</v>
      </c>
    </row>
    <row r="768" ht="45.0" customHeight="true">
      <c r="A768" t="s" s="4">
        <v>2972</v>
      </c>
      <c r="B768" t="s" s="4">
        <v>16345</v>
      </c>
      <c r="C768" t="s" s="4">
        <v>3468</v>
      </c>
      <c r="D768" t="s" s="4">
        <v>3468</v>
      </c>
    </row>
    <row r="769" ht="45.0" customHeight="true">
      <c r="A769" t="s" s="4">
        <v>2974</v>
      </c>
      <c r="B769" t="s" s="4">
        <v>16346</v>
      </c>
      <c r="C769" t="s" s="4">
        <v>3468</v>
      </c>
      <c r="D769" t="s" s="4">
        <v>3468</v>
      </c>
    </row>
    <row r="770" ht="45.0" customHeight="true">
      <c r="A770" t="s" s="4">
        <v>2976</v>
      </c>
      <c r="B770" t="s" s="4">
        <v>16347</v>
      </c>
      <c r="C770" t="s" s="4">
        <v>3468</v>
      </c>
      <c r="D770" t="s" s="4">
        <v>3468</v>
      </c>
    </row>
    <row r="771" ht="45.0" customHeight="true">
      <c r="A771" t="s" s="4">
        <v>2978</v>
      </c>
      <c r="B771" t="s" s="4">
        <v>16348</v>
      </c>
      <c r="C771" t="s" s="4">
        <v>3468</v>
      </c>
      <c r="D771" t="s" s="4">
        <v>3468</v>
      </c>
    </row>
    <row r="772" ht="45.0" customHeight="true">
      <c r="A772" t="s" s="4">
        <v>2980</v>
      </c>
      <c r="B772" t="s" s="4">
        <v>16349</v>
      </c>
      <c r="C772" t="s" s="4">
        <v>3468</v>
      </c>
      <c r="D772" t="s" s="4">
        <v>3468</v>
      </c>
    </row>
    <row r="773" ht="45.0" customHeight="true">
      <c r="A773" t="s" s="4">
        <v>2982</v>
      </c>
      <c r="B773" t="s" s="4">
        <v>16350</v>
      </c>
      <c r="C773" t="s" s="4">
        <v>3468</v>
      </c>
      <c r="D773" t="s" s="4">
        <v>3468</v>
      </c>
    </row>
    <row r="774" ht="45.0" customHeight="true">
      <c r="A774" t="s" s="4">
        <v>2984</v>
      </c>
      <c r="B774" t="s" s="4">
        <v>16351</v>
      </c>
      <c r="C774" t="s" s="4">
        <v>3468</v>
      </c>
      <c r="D774" t="s" s="4">
        <v>3468</v>
      </c>
    </row>
    <row r="775" ht="45.0" customHeight="true">
      <c r="A775" t="s" s="4">
        <v>2986</v>
      </c>
      <c r="B775" t="s" s="4">
        <v>16352</v>
      </c>
      <c r="C775" t="s" s="4">
        <v>3468</v>
      </c>
      <c r="D775" t="s" s="4">
        <v>3468</v>
      </c>
    </row>
    <row r="776" ht="45.0" customHeight="true">
      <c r="A776" t="s" s="4">
        <v>2988</v>
      </c>
      <c r="B776" t="s" s="4">
        <v>16353</v>
      </c>
      <c r="C776" t="s" s="4">
        <v>3468</v>
      </c>
      <c r="D776" t="s" s="4">
        <v>3468</v>
      </c>
    </row>
    <row r="777" ht="45.0" customHeight="true">
      <c r="A777" t="s" s="4">
        <v>2990</v>
      </c>
      <c r="B777" t="s" s="4">
        <v>16354</v>
      </c>
      <c r="C777" t="s" s="4">
        <v>3468</v>
      </c>
      <c r="D777" t="s" s="4">
        <v>3468</v>
      </c>
    </row>
    <row r="778" ht="45.0" customHeight="true">
      <c r="A778" t="s" s="4">
        <v>2992</v>
      </c>
      <c r="B778" t="s" s="4">
        <v>16355</v>
      </c>
      <c r="C778" t="s" s="4">
        <v>3468</v>
      </c>
      <c r="D778" t="s" s="4">
        <v>3468</v>
      </c>
    </row>
    <row r="779" ht="45.0" customHeight="true">
      <c r="A779" t="s" s="4">
        <v>2994</v>
      </c>
      <c r="B779" t="s" s="4">
        <v>16356</v>
      </c>
      <c r="C779" t="s" s="4">
        <v>3468</v>
      </c>
      <c r="D779" t="s" s="4">
        <v>3468</v>
      </c>
    </row>
    <row r="780" ht="45.0" customHeight="true">
      <c r="A780" t="s" s="4">
        <v>2996</v>
      </c>
      <c r="B780" t="s" s="4">
        <v>16357</v>
      </c>
      <c r="C780" t="s" s="4">
        <v>3468</v>
      </c>
      <c r="D780" t="s" s="4">
        <v>3468</v>
      </c>
    </row>
    <row r="781" ht="45.0" customHeight="true">
      <c r="A781" t="s" s="4">
        <v>2998</v>
      </c>
      <c r="B781" t="s" s="4">
        <v>16358</v>
      </c>
      <c r="C781" t="s" s="4">
        <v>3468</v>
      </c>
      <c r="D781" t="s" s="4">
        <v>3468</v>
      </c>
    </row>
    <row r="782" ht="45.0" customHeight="true">
      <c r="A782" t="s" s="4">
        <v>3000</v>
      </c>
      <c r="B782" t="s" s="4">
        <v>16359</v>
      </c>
      <c r="C782" t="s" s="4">
        <v>3468</v>
      </c>
      <c r="D782" t="s" s="4">
        <v>3468</v>
      </c>
    </row>
    <row r="783" ht="45.0" customHeight="true">
      <c r="A783" t="s" s="4">
        <v>3002</v>
      </c>
      <c r="B783" t="s" s="4">
        <v>16360</v>
      </c>
      <c r="C783" t="s" s="4">
        <v>3468</v>
      </c>
      <c r="D783" t="s" s="4">
        <v>3468</v>
      </c>
    </row>
    <row r="784" ht="45.0" customHeight="true">
      <c r="A784" t="s" s="4">
        <v>3004</v>
      </c>
      <c r="B784" t="s" s="4">
        <v>16361</v>
      </c>
      <c r="C784" t="s" s="4">
        <v>3468</v>
      </c>
      <c r="D784" t="s" s="4">
        <v>3468</v>
      </c>
    </row>
    <row r="785" ht="45.0" customHeight="true">
      <c r="A785" t="s" s="4">
        <v>3006</v>
      </c>
      <c r="B785" t="s" s="4">
        <v>16362</v>
      </c>
      <c r="C785" t="s" s="4">
        <v>3468</v>
      </c>
      <c r="D785" t="s" s="4">
        <v>3468</v>
      </c>
    </row>
    <row r="786" ht="45.0" customHeight="true">
      <c r="A786" t="s" s="4">
        <v>3008</v>
      </c>
      <c r="B786" t="s" s="4">
        <v>16363</v>
      </c>
      <c r="C786" t="s" s="4">
        <v>3468</v>
      </c>
      <c r="D786" t="s" s="4">
        <v>3468</v>
      </c>
    </row>
    <row r="787" ht="45.0" customHeight="true">
      <c r="A787" t="s" s="4">
        <v>3010</v>
      </c>
      <c r="B787" t="s" s="4">
        <v>16364</v>
      </c>
      <c r="C787" t="s" s="4">
        <v>3468</v>
      </c>
      <c r="D787" t="s" s="4">
        <v>3468</v>
      </c>
    </row>
    <row r="788" ht="45.0" customHeight="true">
      <c r="A788" t="s" s="4">
        <v>3012</v>
      </c>
      <c r="B788" t="s" s="4">
        <v>16365</v>
      </c>
      <c r="C788" t="s" s="4">
        <v>3468</v>
      </c>
      <c r="D788" t="s" s="4">
        <v>3468</v>
      </c>
    </row>
    <row r="789" ht="45.0" customHeight="true">
      <c r="A789" t="s" s="4">
        <v>3014</v>
      </c>
      <c r="B789" t="s" s="4">
        <v>16366</v>
      </c>
      <c r="C789" t="s" s="4">
        <v>3468</v>
      </c>
      <c r="D789" t="s" s="4">
        <v>3468</v>
      </c>
    </row>
    <row r="790" ht="45.0" customHeight="true">
      <c r="A790" t="s" s="4">
        <v>3016</v>
      </c>
      <c r="B790" t="s" s="4">
        <v>16367</v>
      </c>
      <c r="C790" t="s" s="4">
        <v>3468</v>
      </c>
      <c r="D790" t="s" s="4">
        <v>3468</v>
      </c>
    </row>
    <row r="791" ht="45.0" customHeight="true">
      <c r="A791" t="s" s="4">
        <v>3018</v>
      </c>
      <c r="B791" t="s" s="4">
        <v>16368</v>
      </c>
      <c r="C791" t="s" s="4">
        <v>3468</v>
      </c>
      <c r="D791" t="s" s="4">
        <v>3468</v>
      </c>
    </row>
    <row r="792" ht="45.0" customHeight="true">
      <c r="A792" t="s" s="4">
        <v>3020</v>
      </c>
      <c r="B792" t="s" s="4">
        <v>16369</v>
      </c>
      <c r="C792" t="s" s="4">
        <v>3468</v>
      </c>
      <c r="D792" t="s" s="4">
        <v>3468</v>
      </c>
    </row>
    <row r="793" ht="45.0" customHeight="true">
      <c r="A793" t="s" s="4">
        <v>3022</v>
      </c>
      <c r="B793" t="s" s="4">
        <v>16370</v>
      </c>
      <c r="C793" t="s" s="4">
        <v>3468</v>
      </c>
      <c r="D793" t="s" s="4">
        <v>3468</v>
      </c>
    </row>
    <row r="794" ht="45.0" customHeight="true">
      <c r="A794" t="s" s="4">
        <v>3024</v>
      </c>
      <c r="B794" t="s" s="4">
        <v>16371</v>
      </c>
      <c r="C794" t="s" s="4">
        <v>3468</v>
      </c>
      <c r="D794" t="s" s="4">
        <v>3468</v>
      </c>
    </row>
    <row r="795" ht="45.0" customHeight="true">
      <c r="A795" t="s" s="4">
        <v>3026</v>
      </c>
      <c r="B795" t="s" s="4">
        <v>16372</v>
      </c>
      <c r="C795" t="s" s="4">
        <v>3468</v>
      </c>
      <c r="D795" t="s" s="4">
        <v>3468</v>
      </c>
    </row>
    <row r="796" ht="45.0" customHeight="true">
      <c r="A796" t="s" s="4">
        <v>3028</v>
      </c>
      <c r="B796" t="s" s="4">
        <v>16373</v>
      </c>
      <c r="C796" t="s" s="4">
        <v>3468</v>
      </c>
      <c r="D796" t="s" s="4">
        <v>3468</v>
      </c>
    </row>
    <row r="797" ht="45.0" customHeight="true">
      <c r="A797" t="s" s="4">
        <v>3030</v>
      </c>
      <c r="B797" t="s" s="4">
        <v>16374</v>
      </c>
      <c r="C797" t="s" s="4">
        <v>3468</v>
      </c>
      <c r="D797" t="s" s="4">
        <v>3468</v>
      </c>
    </row>
    <row r="798" ht="45.0" customHeight="true">
      <c r="A798" t="s" s="4">
        <v>3032</v>
      </c>
      <c r="B798" t="s" s="4">
        <v>16375</v>
      </c>
      <c r="C798" t="s" s="4">
        <v>3468</v>
      </c>
      <c r="D798" t="s" s="4">
        <v>3468</v>
      </c>
    </row>
    <row r="799" ht="45.0" customHeight="true">
      <c r="A799" t="s" s="4">
        <v>3034</v>
      </c>
      <c r="B799" t="s" s="4">
        <v>16376</v>
      </c>
      <c r="C799" t="s" s="4">
        <v>3468</v>
      </c>
      <c r="D799" t="s" s="4">
        <v>3468</v>
      </c>
    </row>
    <row r="800" ht="45.0" customHeight="true">
      <c r="A800" t="s" s="4">
        <v>3036</v>
      </c>
      <c r="B800" t="s" s="4">
        <v>16377</v>
      </c>
      <c r="C800" t="s" s="4">
        <v>3468</v>
      </c>
      <c r="D800" t="s" s="4">
        <v>3468</v>
      </c>
    </row>
    <row r="801" ht="45.0" customHeight="true">
      <c r="A801" t="s" s="4">
        <v>3038</v>
      </c>
      <c r="B801" t="s" s="4">
        <v>16378</v>
      </c>
      <c r="C801" t="s" s="4">
        <v>3468</v>
      </c>
      <c r="D801" t="s" s="4">
        <v>3468</v>
      </c>
    </row>
    <row r="802" ht="45.0" customHeight="true">
      <c r="A802" t="s" s="4">
        <v>3040</v>
      </c>
      <c r="B802" t="s" s="4">
        <v>16379</v>
      </c>
      <c r="C802" t="s" s="4">
        <v>3468</v>
      </c>
      <c r="D802" t="s" s="4">
        <v>3468</v>
      </c>
    </row>
    <row r="803" ht="45.0" customHeight="true">
      <c r="A803" t="s" s="4">
        <v>3042</v>
      </c>
      <c r="B803" t="s" s="4">
        <v>16380</v>
      </c>
      <c r="C803" t="s" s="4">
        <v>3468</v>
      </c>
      <c r="D803" t="s" s="4">
        <v>3468</v>
      </c>
    </row>
    <row r="804" ht="45.0" customHeight="true">
      <c r="A804" t="s" s="4">
        <v>3044</v>
      </c>
      <c r="B804" t="s" s="4">
        <v>16381</v>
      </c>
      <c r="C804" t="s" s="4">
        <v>3468</v>
      </c>
      <c r="D804" t="s" s="4">
        <v>3468</v>
      </c>
    </row>
    <row r="805" ht="45.0" customHeight="true">
      <c r="A805" t="s" s="4">
        <v>3046</v>
      </c>
      <c r="B805" t="s" s="4">
        <v>16382</v>
      </c>
      <c r="C805" t="s" s="4">
        <v>3468</v>
      </c>
      <c r="D805" t="s" s="4">
        <v>3468</v>
      </c>
    </row>
    <row r="806" ht="45.0" customHeight="true">
      <c r="A806" t="s" s="4">
        <v>3048</v>
      </c>
      <c r="B806" t="s" s="4">
        <v>16383</v>
      </c>
      <c r="C806" t="s" s="4">
        <v>3468</v>
      </c>
      <c r="D806" t="s" s="4">
        <v>3468</v>
      </c>
    </row>
    <row r="807" ht="45.0" customHeight="true">
      <c r="A807" t="s" s="4">
        <v>3050</v>
      </c>
      <c r="B807" t="s" s="4">
        <v>16384</v>
      </c>
      <c r="C807" t="s" s="4">
        <v>3468</v>
      </c>
      <c r="D807" t="s" s="4">
        <v>3468</v>
      </c>
    </row>
    <row r="808" ht="45.0" customHeight="true">
      <c r="A808" t="s" s="4">
        <v>3052</v>
      </c>
      <c r="B808" t="s" s="4">
        <v>16385</v>
      </c>
      <c r="C808" t="s" s="4">
        <v>3468</v>
      </c>
      <c r="D808" t="s" s="4">
        <v>3468</v>
      </c>
    </row>
    <row r="809" ht="45.0" customHeight="true">
      <c r="A809" t="s" s="4">
        <v>3054</v>
      </c>
      <c r="B809" t="s" s="4">
        <v>16386</v>
      </c>
      <c r="C809" t="s" s="4">
        <v>3468</v>
      </c>
      <c r="D809" t="s" s="4">
        <v>3468</v>
      </c>
    </row>
    <row r="810" ht="45.0" customHeight="true">
      <c r="A810" t="s" s="4">
        <v>3056</v>
      </c>
      <c r="B810" t="s" s="4">
        <v>16387</v>
      </c>
      <c r="C810" t="s" s="4">
        <v>3468</v>
      </c>
      <c r="D810" t="s" s="4">
        <v>3468</v>
      </c>
    </row>
    <row r="811" ht="45.0" customHeight="true">
      <c r="A811" t="s" s="4">
        <v>3058</v>
      </c>
      <c r="B811" t="s" s="4">
        <v>16388</v>
      </c>
      <c r="C811" t="s" s="4">
        <v>3468</v>
      </c>
      <c r="D811" t="s" s="4">
        <v>3468</v>
      </c>
    </row>
    <row r="812" ht="45.0" customHeight="true">
      <c r="A812" t="s" s="4">
        <v>3060</v>
      </c>
      <c r="B812" t="s" s="4">
        <v>16389</v>
      </c>
      <c r="C812" t="s" s="4">
        <v>3468</v>
      </c>
      <c r="D812" t="s" s="4">
        <v>3468</v>
      </c>
    </row>
    <row r="813" ht="45.0" customHeight="true">
      <c r="A813" t="s" s="4">
        <v>3062</v>
      </c>
      <c r="B813" t="s" s="4">
        <v>16390</v>
      </c>
      <c r="C813" t="s" s="4">
        <v>3468</v>
      </c>
      <c r="D813" t="s" s="4">
        <v>3468</v>
      </c>
    </row>
    <row r="814" ht="45.0" customHeight="true">
      <c r="A814" t="s" s="4">
        <v>3064</v>
      </c>
      <c r="B814" t="s" s="4">
        <v>16391</v>
      </c>
      <c r="C814" t="s" s="4">
        <v>3468</v>
      </c>
      <c r="D814" t="s" s="4">
        <v>3468</v>
      </c>
    </row>
    <row r="815" ht="45.0" customHeight="true">
      <c r="A815" t="s" s="4">
        <v>3066</v>
      </c>
      <c r="B815" t="s" s="4">
        <v>16392</v>
      </c>
      <c r="C815" t="s" s="4">
        <v>3468</v>
      </c>
      <c r="D815" t="s" s="4">
        <v>3468</v>
      </c>
    </row>
    <row r="816" ht="45.0" customHeight="true">
      <c r="A816" t="s" s="4">
        <v>3068</v>
      </c>
      <c r="B816" t="s" s="4">
        <v>16393</v>
      </c>
      <c r="C816" t="s" s="4">
        <v>3468</v>
      </c>
      <c r="D816" t="s" s="4">
        <v>3468</v>
      </c>
    </row>
    <row r="817" ht="45.0" customHeight="true">
      <c r="A817" t="s" s="4">
        <v>3070</v>
      </c>
      <c r="B817" t="s" s="4">
        <v>16394</v>
      </c>
      <c r="C817" t="s" s="4">
        <v>3468</v>
      </c>
      <c r="D817" t="s" s="4">
        <v>3468</v>
      </c>
    </row>
    <row r="818" ht="45.0" customHeight="true">
      <c r="A818" t="s" s="4">
        <v>3072</v>
      </c>
      <c r="B818" t="s" s="4">
        <v>16395</v>
      </c>
      <c r="C818" t="s" s="4">
        <v>3468</v>
      </c>
      <c r="D818" t="s" s="4">
        <v>3468</v>
      </c>
    </row>
    <row r="819" ht="45.0" customHeight="true">
      <c r="A819" t="s" s="4">
        <v>3074</v>
      </c>
      <c r="B819" t="s" s="4">
        <v>16396</v>
      </c>
      <c r="C819" t="s" s="4">
        <v>3468</v>
      </c>
      <c r="D819" t="s" s="4">
        <v>3468</v>
      </c>
    </row>
    <row r="820" ht="45.0" customHeight="true">
      <c r="A820" t="s" s="4">
        <v>3076</v>
      </c>
      <c r="B820" t="s" s="4">
        <v>16397</v>
      </c>
      <c r="C820" t="s" s="4">
        <v>3468</v>
      </c>
      <c r="D820" t="s" s="4">
        <v>3468</v>
      </c>
    </row>
    <row r="821" ht="45.0" customHeight="true">
      <c r="A821" t="s" s="4">
        <v>3078</v>
      </c>
      <c r="B821" t="s" s="4">
        <v>16398</v>
      </c>
      <c r="C821" t="s" s="4">
        <v>3468</v>
      </c>
      <c r="D821" t="s" s="4">
        <v>3468</v>
      </c>
    </row>
    <row r="822" ht="45.0" customHeight="true">
      <c r="A822" t="s" s="4">
        <v>3080</v>
      </c>
      <c r="B822" t="s" s="4">
        <v>16399</v>
      </c>
      <c r="C822" t="s" s="4">
        <v>3468</v>
      </c>
      <c r="D822" t="s" s="4">
        <v>3468</v>
      </c>
    </row>
    <row r="823" ht="45.0" customHeight="true">
      <c r="A823" t="s" s="4">
        <v>3082</v>
      </c>
      <c r="B823" t="s" s="4">
        <v>16400</v>
      </c>
      <c r="C823" t="s" s="4">
        <v>3468</v>
      </c>
      <c r="D823" t="s" s="4">
        <v>3468</v>
      </c>
    </row>
    <row r="824" ht="45.0" customHeight="true">
      <c r="A824" t="s" s="4">
        <v>3084</v>
      </c>
      <c r="B824" t="s" s="4">
        <v>16401</v>
      </c>
      <c r="C824" t="s" s="4">
        <v>3468</v>
      </c>
      <c r="D824" t="s" s="4">
        <v>3468</v>
      </c>
    </row>
    <row r="825" ht="45.0" customHeight="true">
      <c r="A825" t="s" s="4">
        <v>3086</v>
      </c>
      <c r="B825" t="s" s="4">
        <v>16402</v>
      </c>
      <c r="C825" t="s" s="4">
        <v>3468</v>
      </c>
      <c r="D825" t="s" s="4">
        <v>3468</v>
      </c>
    </row>
    <row r="826" ht="45.0" customHeight="true">
      <c r="A826" t="s" s="4">
        <v>3088</v>
      </c>
      <c r="B826" t="s" s="4">
        <v>16403</v>
      </c>
      <c r="C826" t="s" s="4">
        <v>3468</v>
      </c>
      <c r="D826" t="s" s="4">
        <v>3468</v>
      </c>
    </row>
    <row r="827" ht="45.0" customHeight="true">
      <c r="A827" t="s" s="4">
        <v>3090</v>
      </c>
      <c r="B827" t="s" s="4">
        <v>16404</v>
      </c>
      <c r="C827" t="s" s="4">
        <v>3468</v>
      </c>
      <c r="D827" t="s" s="4">
        <v>3468</v>
      </c>
    </row>
    <row r="828" ht="45.0" customHeight="true">
      <c r="A828" t="s" s="4">
        <v>3092</v>
      </c>
      <c r="B828" t="s" s="4">
        <v>16405</v>
      </c>
      <c r="C828" t="s" s="4">
        <v>3468</v>
      </c>
      <c r="D828" t="s" s="4">
        <v>3468</v>
      </c>
    </row>
    <row r="829" ht="45.0" customHeight="true">
      <c r="A829" t="s" s="4">
        <v>3094</v>
      </c>
      <c r="B829" t="s" s="4">
        <v>16406</v>
      </c>
      <c r="C829" t="s" s="4">
        <v>3468</v>
      </c>
      <c r="D829" t="s" s="4">
        <v>3468</v>
      </c>
    </row>
    <row r="830" ht="45.0" customHeight="true">
      <c r="A830" t="s" s="4">
        <v>3096</v>
      </c>
      <c r="B830" t="s" s="4">
        <v>16407</v>
      </c>
      <c r="C830" t="s" s="4">
        <v>3468</v>
      </c>
      <c r="D830" t="s" s="4">
        <v>3468</v>
      </c>
    </row>
    <row r="831" ht="45.0" customHeight="true">
      <c r="A831" t="s" s="4">
        <v>3098</v>
      </c>
      <c r="B831" t="s" s="4">
        <v>16408</v>
      </c>
      <c r="C831" t="s" s="4">
        <v>3468</v>
      </c>
      <c r="D831" t="s" s="4">
        <v>3468</v>
      </c>
    </row>
    <row r="832" ht="45.0" customHeight="true">
      <c r="A832" t="s" s="4">
        <v>3100</v>
      </c>
      <c r="B832" t="s" s="4">
        <v>16409</v>
      </c>
      <c r="C832" t="s" s="4">
        <v>3468</v>
      </c>
      <c r="D832" t="s" s="4">
        <v>3468</v>
      </c>
    </row>
    <row r="833" ht="45.0" customHeight="true">
      <c r="A833" t="s" s="4">
        <v>3102</v>
      </c>
      <c r="B833" t="s" s="4">
        <v>16410</v>
      </c>
      <c r="C833" t="s" s="4">
        <v>3468</v>
      </c>
      <c r="D833" t="s" s="4">
        <v>3468</v>
      </c>
    </row>
    <row r="834" ht="45.0" customHeight="true">
      <c r="A834" t="s" s="4">
        <v>3104</v>
      </c>
      <c r="B834" t="s" s="4">
        <v>16411</v>
      </c>
      <c r="C834" t="s" s="4">
        <v>3468</v>
      </c>
      <c r="D834" t="s" s="4">
        <v>3468</v>
      </c>
    </row>
    <row r="835" ht="45.0" customHeight="true">
      <c r="A835" t="s" s="4">
        <v>3106</v>
      </c>
      <c r="B835" t="s" s="4">
        <v>16412</v>
      </c>
      <c r="C835" t="s" s="4">
        <v>3468</v>
      </c>
      <c r="D835" t="s" s="4">
        <v>3468</v>
      </c>
    </row>
    <row r="836" ht="45.0" customHeight="true">
      <c r="A836" t="s" s="4">
        <v>3108</v>
      </c>
      <c r="B836" t="s" s="4">
        <v>16413</v>
      </c>
      <c r="C836" t="s" s="4">
        <v>3468</v>
      </c>
      <c r="D836" t="s" s="4">
        <v>3468</v>
      </c>
    </row>
    <row r="837" ht="45.0" customHeight="true">
      <c r="A837" t="s" s="4">
        <v>3110</v>
      </c>
      <c r="B837" t="s" s="4">
        <v>16414</v>
      </c>
      <c r="C837" t="s" s="4">
        <v>3468</v>
      </c>
      <c r="D837" t="s" s="4">
        <v>3468</v>
      </c>
    </row>
    <row r="838" ht="45.0" customHeight="true">
      <c r="A838" t="s" s="4">
        <v>3112</v>
      </c>
      <c r="B838" t="s" s="4">
        <v>16415</v>
      </c>
      <c r="C838" t="s" s="4">
        <v>3468</v>
      </c>
      <c r="D838" t="s" s="4">
        <v>3468</v>
      </c>
    </row>
    <row r="839" ht="45.0" customHeight="true">
      <c r="A839" t="s" s="4">
        <v>3114</v>
      </c>
      <c r="B839" t="s" s="4">
        <v>16416</v>
      </c>
      <c r="C839" t="s" s="4">
        <v>3468</v>
      </c>
      <c r="D839" t="s" s="4">
        <v>3468</v>
      </c>
    </row>
    <row r="840" ht="45.0" customHeight="true">
      <c r="A840" t="s" s="4">
        <v>3116</v>
      </c>
      <c r="B840" t="s" s="4">
        <v>16417</v>
      </c>
      <c r="C840" t="s" s="4">
        <v>3468</v>
      </c>
      <c r="D840" t="s" s="4">
        <v>3468</v>
      </c>
    </row>
    <row r="841" ht="45.0" customHeight="true">
      <c r="A841" t="s" s="4">
        <v>3118</v>
      </c>
      <c r="B841" t="s" s="4">
        <v>16418</v>
      </c>
      <c r="C841" t="s" s="4">
        <v>3468</v>
      </c>
      <c r="D841" t="s" s="4">
        <v>3468</v>
      </c>
    </row>
    <row r="842" ht="45.0" customHeight="true">
      <c r="A842" t="s" s="4">
        <v>3120</v>
      </c>
      <c r="B842" t="s" s="4">
        <v>16419</v>
      </c>
      <c r="C842" t="s" s="4">
        <v>3468</v>
      </c>
      <c r="D842" t="s" s="4">
        <v>3468</v>
      </c>
    </row>
    <row r="843" ht="45.0" customHeight="true">
      <c r="A843" t="s" s="4">
        <v>3122</v>
      </c>
      <c r="B843" t="s" s="4">
        <v>16420</v>
      </c>
      <c r="C843" t="s" s="4">
        <v>3468</v>
      </c>
      <c r="D843" t="s" s="4">
        <v>3468</v>
      </c>
    </row>
    <row r="844" ht="45.0" customHeight="true">
      <c r="A844" t="s" s="4">
        <v>3124</v>
      </c>
      <c r="B844" t="s" s="4">
        <v>16421</v>
      </c>
      <c r="C844" t="s" s="4">
        <v>3468</v>
      </c>
      <c r="D844" t="s" s="4">
        <v>3468</v>
      </c>
    </row>
    <row r="845" ht="45.0" customHeight="true">
      <c r="A845" t="s" s="4">
        <v>3126</v>
      </c>
      <c r="B845" t="s" s="4">
        <v>16422</v>
      </c>
      <c r="C845" t="s" s="4">
        <v>3468</v>
      </c>
      <c r="D845" t="s" s="4">
        <v>3468</v>
      </c>
    </row>
    <row r="846" ht="45.0" customHeight="true">
      <c r="A846" t="s" s="4">
        <v>3128</v>
      </c>
      <c r="B846" t="s" s="4">
        <v>16423</v>
      </c>
      <c r="C846" t="s" s="4">
        <v>3468</v>
      </c>
      <c r="D846" t="s" s="4">
        <v>3468</v>
      </c>
    </row>
    <row r="847" ht="45.0" customHeight="true">
      <c r="A847" t="s" s="4">
        <v>3130</v>
      </c>
      <c r="B847" t="s" s="4">
        <v>16424</v>
      </c>
      <c r="C847" t="s" s="4">
        <v>3468</v>
      </c>
      <c r="D847" t="s" s="4">
        <v>3468</v>
      </c>
    </row>
    <row r="848" ht="45.0" customHeight="true">
      <c r="A848" t="s" s="4">
        <v>3132</v>
      </c>
      <c r="B848" t="s" s="4">
        <v>16425</v>
      </c>
      <c r="C848" t="s" s="4">
        <v>3468</v>
      </c>
      <c r="D848" t="s" s="4">
        <v>3468</v>
      </c>
    </row>
    <row r="849" ht="45.0" customHeight="true">
      <c r="A849" t="s" s="4">
        <v>3134</v>
      </c>
      <c r="B849" t="s" s="4">
        <v>16426</v>
      </c>
      <c r="C849" t="s" s="4">
        <v>3468</v>
      </c>
      <c r="D849" t="s" s="4">
        <v>3468</v>
      </c>
    </row>
    <row r="850" ht="45.0" customHeight="true">
      <c r="A850" t="s" s="4">
        <v>3136</v>
      </c>
      <c r="B850" t="s" s="4">
        <v>16427</v>
      </c>
      <c r="C850" t="s" s="4">
        <v>3468</v>
      </c>
      <c r="D850" t="s" s="4">
        <v>3468</v>
      </c>
    </row>
    <row r="851" ht="45.0" customHeight="true">
      <c r="A851" t="s" s="4">
        <v>3138</v>
      </c>
      <c r="B851" t="s" s="4">
        <v>16428</v>
      </c>
      <c r="C851" t="s" s="4">
        <v>3468</v>
      </c>
      <c r="D851" t="s" s="4">
        <v>3468</v>
      </c>
    </row>
    <row r="852" ht="45.0" customHeight="true">
      <c r="A852" t="s" s="4">
        <v>3140</v>
      </c>
      <c r="B852" t="s" s="4">
        <v>16429</v>
      </c>
      <c r="C852" t="s" s="4">
        <v>3468</v>
      </c>
      <c r="D852" t="s" s="4">
        <v>3468</v>
      </c>
    </row>
    <row r="853" ht="45.0" customHeight="true">
      <c r="A853" t="s" s="4">
        <v>3142</v>
      </c>
      <c r="B853" t="s" s="4">
        <v>16430</v>
      </c>
      <c r="C853" t="s" s="4">
        <v>3468</v>
      </c>
      <c r="D853" t="s" s="4">
        <v>3468</v>
      </c>
    </row>
    <row r="854" ht="45.0" customHeight="true">
      <c r="A854" t="s" s="4">
        <v>3144</v>
      </c>
      <c r="B854" t="s" s="4">
        <v>16431</v>
      </c>
      <c r="C854" t="s" s="4">
        <v>3468</v>
      </c>
      <c r="D854" t="s" s="4">
        <v>3468</v>
      </c>
    </row>
    <row r="855" ht="45.0" customHeight="true">
      <c r="A855" t="s" s="4">
        <v>3146</v>
      </c>
      <c r="B855" t="s" s="4">
        <v>16432</v>
      </c>
      <c r="C855" t="s" s="4">
        <v>3468</v>
      </c>
      <c r="D855" t="s" s="4">
        <v>3468</v>
      </c>
    </row>
    <row r="856" ht="45.0" customHeight="true">
      <c r="A856" t="s" s="4">
        <v>3148</v>
      </c>
      <c r="B856" t="s" s="4">
        <v>16433</v>
      </c>
      <c r="C856" t="s" s="4">
        <v>3468</v>
      </c>
      <c r="D856" t="s" s="4">
        <v>3468</v>
      </c>
    </row>
    <row r="857" ht="45.0" customHeight="true">
      <c r="A857" t="s" s="4">
        <v>3150</v>
      </c>
      <c r="B857" t="s" s="4">
        <v>16434</v>
      </c>
      <c r="C857" t="s" s="4">
        <v>3468</v>
      </c>
      <c r="D857" t="s" s="4">
        <v>3468</v>
      </c>
    </row>
    <row r="858" ht="45.0" customHeight="true">
      <c r="A858" t="s" s="4">
        <v>3152</v>
      </c>
      <c r="B858" t="s" s="4">
        <v>16435</v>
      </c>
      <c r="C858" t="s" s="4">
        <v>3468</v>
      </c>
      <c r="D858" t="s" s="4">
        <v>3468</v>
      </c>
    </row>
    <row r="859" ht="45.0" customHeight="true">
      <c r="A859" t="s" s="4">
        <v>3154</v>
      </c>
      <c r="B859" t="s" s="4">
        <v>16436</v>
      </c>
      <c r="C859" t="s" s="4">
        <v>3468</v>
      </c>
      <c r="D859" t="s" s="4">
        <v>3468</v>
      </c>
    </row>
    <row r="860" ht="45.0" customHeight="true">
      <c r="A860" t="s" s="4">
        <v>3156</v>
      </c>
      <c r="B860" t="s" s="4">
        <v>16437</v>
      </c>
      <c r="C860" t="s" s="4">
        <v>3468</v>
      </c>
      <c r="D860" t="s" s="4">
        <v>3468</v>
      </c>
    </row>
    <row r="861" ht="45.0" customHeight="true">
      <c r="A861" t="s" s="4">
        <v>3158</v>
      </c>
      <c r="B861" t="s" s="4">
        <v>16438</v>
      </c>
      <c r="C861" t="s" s="4">
        <v>3468</v>
      </c>
      <c r="D861" t="s" s="4">
        <v>3468</v>
      </c>
    </row>
    <row r="862" ht="45.0" customHeight="true">
      <c r="A862" t="s" s="4">
        <v>3160</v>
      </c>
      <c r="B862" t="s" s="4">
        <v>16439</v>
      </c>
      <c r="C862" t="s" s="4">
        <v>3468</v>
      </c>
      <c r="D862" t="s" s="4">
        <v>3468</v>
      </c>
    </row>
    <row r="863" ht="45.0" customHeight="true">
      <c r="A863" t="s" s="4">
        <v>3162</v>
      </c>
      <c r="B863" t="s" s="4">
        <v>16440</v>
      </c>
      <c r="C863" t="s" s="4">
        <v>3468</v>
      </c>
      <c r="D863" t="s" s="4">
        <v>3468</v>
      </c>
    </row>
    <row r="864" ht="45.0" customHeight="true">
      <c r="A864" t="s" s="4">
        <v>3164</v>
      </c>
      <c r="B864" t="s" s="4">
        <v>16441</v>
      </c>
      <c r="C864" t="s" s="4">
        <v>3468</v>
      </c>
      <c r="D864" t="s" s="4">
        <v>3468</v>
      </c>
    </row>
    <row r="865" ht="45.0" customHeight="true">
      <c r="A865" t="s" s="4">
        <v>3166</v>
      </c>
      <c r="B865" t="s" s="4">
        <v>16442</v>
      </c>
      <c r="C865" t="s" s="4">
        <v>3468</v>
      </c>
      <c r="D865" t="s" s="4">
        <v>3468</v>
      </c>
    </row>
    <row r="866" ht="45.0" customHeight="true">
      <c r="A866" t="s" s="4">
        <v>3168</v>
      </c>
      <c r="B866" t="s" s="4">
        <v>16443</v>
      </c>
      <c r="C866" t="s" s="4">
        <v>3468</v>
      </c>
      <c r="D866" t="s" s="4">
        <v>3468</v>
      </c>
    </row>
    <row r="867" ht="45.0" customHeight="true">
      <c r="A867" t="s" s="4">
        <v>3170</v>
      </c>
      <c r="B867" t="s" s="4">
        <v>16444</v>
      </c>
      <c r="C867" t="s" s="4">
        <v>3468</v>
      </c>
      <c r="D867" t="s" s="4">
        <v>3468</v>
      </c>
    </row>
    <row r="868" ht="45.0" customHeight="true">
      <c r="A868" t="s" s="4">
        <v>3172</v>
      </c>
      <c r="B868" t="s" s="4">
        <v>16445</v>
      </c>
      <c r="C868" t="s" s="4">
        <v>3468</v>
      </c>
      <c r="D868" t="s" s="4">
        <v>3468</v>
      </c>
    </row>
    <row r="869" ht="45.0" customHeight="true">
      <c r="A869" t="s" s="4">
        <v>3174</v>
      </c>
      <c r="B869" t="s" s="4">
        <v>16446</v>
      </c>
      <c r="C869" t="s" s="4">
        <v>3468</v>
      </c>
      <c r="D869" t="s" s="4">
        <v>3468</v>
      </c>
    </row>
    <row r="870" ht="45.0" customHeight="true">
      <c r="A870" t="s" s="4">
        <v>3176</v>
      </c>
      <c r="B870" t="s" s="4">
        <v>16447</v>
      </c>
      <c r="C870" t="s" s="4">
        <v>3468</v>
      </c>
      <c r="D870" t="s" s="4">
        <v>3468</v>
      </c>
    </row>
    <row r="871" ht="45.0" customHeight="true">
      <c r="A871" t="s" s="4">
        <v>3178</v>
      </c>
      <c r="B871" t="s" s="4">
        <v>16448</v>
      </c>
      <c r="C871" t="s" s="4">
        <v>3468</v>
      </c>
      <c r="D871" t="s" s="4">
        <v>3468</v>
      </c>
    </row>
    <row r="872" ht="45.0" customHeight="true">
      <c r="A872" t="s" s="4">
        <v>3180</v>
      </c>
      <c r="B872" t="s" s="4">
        <v>16449</v>
      </c>
      <c r="C872" t="s" s="4">
        <v>3468</v>
      </c>
      <c r="D872" t="s" s="4">
        <v>3468</v>
      </c>
    </row>
    <row r="873" ht="45.0" customHeight="true">
      <c r="A873" t="s" s="4">
        <v>3182</v>
      </c>
      <c r="B873" t="s" s="4">
        <v>16450</v>
      </c>
      <c r="C873" t="s" s="4">
        <v>3468</v>
      </c>
      <c r="D873" t="s" s="4">
        <v>3468</v>
      </c>
    </row>
    <row r="874" ht="45.0" customHeight="true">
      <c r="A874" t="s" s="4">
        <v>3184</v>
      </c>
      <c r="B874" t="s" s="4">
        <v>16451</v>
      </c>
      <c r="C874" t="s" s="4">
        <v>3468</v>
      </c>
      <c r="D874" t="s" s="4">
        <v>3468</v>
      </c>
    </row>
    <row r="875" ht="45.0" customHeight="true">
      <c r="A875" t="s" s="4">
        <v>3186</v>
      </c>
      <c r="B875" t="s" s="4">
        <v>16452</v>
      </c>
      <c r="C875" t="s" s="4">
        <v>3468</v>
      </c>
      <c r="D875" t="s" s="4">
        <v>3468</v>
      </c>
    </row>
    <row r="876" ht="45.0" customHeight="true">
      <c r="A876" t="s" s="4">
        <v>3188</v>
      </c>
      <c r="B876" t="s" s="4">
        <v>16453</v>
      </c>
      <c r="C876" t="s" s="4">
        <v>3468</v>
      </c>
      <c r="D876" t="s" s="4">
        <v>3468</v>
      </c>
    </row>
    <row r="877" ht="45.0" customHeight="true">
      <c r="A877" t="s" s="4">
        <v>3190</v>
      </c>
      <c r="B877" t="s" s="4">
        <v>16454</v>
      </c>
      <c r="C877" t="s" s="4">
        <v>3468</v>
      </c>
      <c r="D877" t="s" s="4">
        <v>3468</v>
      </c>
    </row>
    <row r="878" ht="45.0" customHeight="true">
      <c r="A878" t="s" s="4">
        <v>3192</v>
      </c>
      <c r="B878" t="s" s="4">
        <v>16455</v>
      </c>
      <c r="C878" t="s" s="4">
        <v>3468</v>
      </c>
      <c r="D878" t="s" s="4">
        <v>3468</v>
      </c>
    </row>
    <row r="879" ht="45.0" customHeight="true">
      <c r="A879" t="s" s="4">
        <v>3194</v>
      </c>
      <c r="B879" t="s" s="4">
        <v>16456</v>
      </c>
      <c r="C879" t="s" s="4">
        <v>3468</v>
      </c>
      <c r="D879" t="s" s="4">
        <v>3468</v>
      </c>
    </row>
    <row r="880" ht="45.0" customHeight="true">
      <c r="A880" t="s" s="4">
        <v>3196</v>
      </c>
      <c r="B880" t="s" s="4">
        <v>16457</v>
      </c>
      <c r="C880" t="s" s="4">
        <v>3468</v>
      </c>
      <c r="D880" t="s" s="4">
        <v>3468</v>
      </c>
    </row>
    <row r="881" ht="45.0" customHeight="true">
      <c r="A881" t="s" s="4">
        <v>3198</v>
      </c>
      <c r="B881" t="s" s="4">
        <v>16458</v>
      </c>
      <c r="C881" t="s" s="4">
        <v>3468</v>
      </c>
      <c r="D881" t="s" s="4">
        <v>3468</v>
      </c>
    </row>
    <row r="882" ht="45.0" customHeight="true">
      <c r="A882" t="s" s="4">
        <v>3200</v>
      </c>
      <c r="B882" t="s" s="4">
        <v>16459</v>
      </c>
      <c r="C882" t="s" s="4">
        <v>3468</v>
      </c>
      <c r="D882" t="s" s="4">
        <v>3468</v>
      </c>
    </row>
    <row r="883" ht="45.0" customHeight="true">
      <c r="A883" t="s" s="4">
        <v>3202</v>
      </c>
      <c r="B883" t="s" s="4">
        <v>16460</v>
      </c>
      <c r="C883" t="s" s="4">
        <v>3468</v>
      </c>
      <c r="D883" t="s" s="4">
        <v>3468</v>
      </c>
    </row>
    <row r="884" ht="45.0" customHeight="true">
      <c r="A884" t="s" s="4">
        <v>3204</v>
      </c>
      <c r="B884" t="s" s="4">
        <v>16461</v>
      </c>
      <c r="C884" t="s" s="4">
        <v>3468</v>
      </c>
      <c r="D884" t="s" s="4">
        <v>3468</v>
      </c>
    </row>
    <row r="885" ht="45.0" customHeight="true">
      <c r="A885" t="s" s="4">
        <v>3206</v>
      </c>
      <c r="B885" t="s" s="4">
        <v>16462</v>
      </c>
      <c r="C885" t="s" s="4">
        <v>3468</v>
      </c>
      <c r="D885" t="s" s="4">
        <v>3468</v>
      </c>
    </row>
    <row r="886" ht="45.0" customHeight="true">
      <c r="A886" t="s" s="4">
        <v>3208</v>
      </c>
      <c r="B886" t="s" s="4">
        <v>16463</v>
      </c>
      <c r="C886" t="s" s="4">
        <v>3468</v>
      </c>
      <c r="D886" t="s" s="4">
        <v>3468</v>
      </c>
    </row>
    <row r="887" ht="45.0" customHeight="true">
      <c r="A887" t="s" s="4">
        <v>3210</v>
      </c>
      <c r="B887" t="s" s="4">
        <v>16464</v>
      </c>
      <c r="C887" t="s" s="4">
        <v>3468</v>
      </c>
      <c r="D887" t="s" s="4">
        <v>3468</v>
      </c>
    </row>
    <row r="888" ht="45.0" customHeight="true">
      <c r="A888" t="s" s="4">
        <v>3212</v>
      </c>
      <c r="B888" t="s" s="4">
        <v>16465</v>
      </c>
      <c r="C888" t="s" s="4">
        <v>3468</v>
      </c>
      <c r="D888" t="s" s="4">
        <v>3468</v>
      </c>
    </row>
    <row r="889" ht="45.0" customHeight="true">
      <c r="A889" t="s" s="4">
        <v>3214</v>
      </c>
      <c r="B889" t="s" s="4">
        <v>16466</v>
      </c>
      <c r="C889" t="s" s="4">
        <v>3468</v>
      </c>
      <c r="D889" t="s" s="4">
        <v>3468</v>
      </c>
    </row>
    <row r="890" ht="45.0" customHeight="true">
      <c r="A890" t="s" s="4">
        <v>3216</v>
      </c>
      <c r="B890" t="s" s="4">
        <v>16467</v>
      </c>
      <c r="C890" t="s" s="4">
        <v>3468</v>
      </c>
      <c r="D890" t="s" s="4">
        <v>3468</v>
      </c>
    </row>
    <row r="891" ht="45.0" customHeight="true">
      <c r="A891" t="s" s="4">
        <v>3218</v>
      </c>
      <c r="B891" t="s" s="4">
        <v>16468</v>
      </c>
      <c r="C891" t="s" s="4">
        <v>3468</v>
      </c>
      <c r="D891" t="s" s="4">
        <v>3468</v>
      </c>
    </row>
    <row r="892" ht="45.0" customHeight="true">
      <c r="A892" t="s" s="4">
        <v>3220</v>
      </c>
      <c r="B892" t="s" s="4">
        <v>16469</v>
      </c>
      <c r="C892" t="s" s="4">
        <v>3468</v>
      </c>
      <c r="D892" t="s" s="4">
        <v>3468</v>
      </c>
    </row>
    <row r="893" ht="45.0" customHeight="true">
      <c r="A893" t="s" s="4">
        <v>3222</v>
      </c>
      <c r="B893" t="s" s="4">
        <v>16470</v>
      </c>
      <c r="C893" t="s" s="4">
        <v>3468</v>
      </c>
      <c r="D893" t="s" s="4">
        <v>3468</v>
      </c>
    </row>
    <row r="894" ht="45.0" customHeight="true">
      <c r="A894" t="s" s="4">
        <v>3224</v>
      </c>
      <c r="B894" t="s" s="4">
        <v>16471</v>
      </c>
      <c r="C894" t="s" s="4">
        <v>3468</v>
      </c>
      <c r="D894" t="s" s="4">
        <v>3468</v>
      </c>
    </row>
    <row r="895" ht="45.0" customHeight="true">
      <c r="A895" t="s" s="4">
        <v>3226</v>
      </c>
      <c r="B895" t="s" s="4">
        <v>16472</v>
      </c>
      <c r="C895" t="s" s="4">
        <v>3468</v>
      </c>
      <c r="D895" t="s" s="4">
        <v>3468</v>
      </c>
    </row>
    <row r="896" ht="45.0" customHeight="true">
      <c r="A896" t="s" s="4">
        <v>3228</v>
      </c>
      <c r="B896" t="s" s="4">
        <v>16473</v>
      </c>
      <c r="C896" t="s" s="4">
        <v>3468</v>
      </c>
      <c r="D896" t="s" s="4">
        <v>3468</v>
      </c>
    </row>
    <row r="897" ht="45.0" customHeight="true">
      <c r="A897" t="s" s="4">
        <v>3230</v>
      </c>
      <c r="B897" t="s" s="4">
        <v>16474</v>
      </c>
      <c r="C897" t="s" s="4">
        <v>3468</v>
      </c>
      <c r="D897" t="s" s="4">
        <v>3468</v>
      </c>
    </row>
    <row r="898" ht="45.0" customHeight="true">
      <c r="A898" t="s" s="4">
        <v>3232</v>
      </c>
      <c r="B898" t="s" s="4">
        <v>16475</v>
      </c>
      <c r="C898" t="s" s="4">
        <v>3468</v>
      </c>
      <c r="D898" t="s" s="4">
        <v>3468</v>
      </c>
    </row>
    <row r="899" ht="45.0" customHeight="true">
      <c r="A899" t="s" s="4">
        <v>3234</v>
      </c>
      <c r="B899" t="s" s="4">
        <v>16476</v>
      </c>
      <c r="C899" t="s" s="4">
        <v>3468</v>
      </c>
      <c r="D899" t="s" s="4">
        <v>3468</v>
      </c>
    </row>
    <row r="900" ht="45.0" customHeight="true">
      <c r="A900" t="s" s="4">
        <v>3236</v>
      </c>
      <c r="B900" t="s" s="4">
        <v>16477</v>
      </c>
      <c r="C900" t="s" s="4">
        <v>3468</v>
      </c>
      <c r="D900" t="s" s="4">
        <v>3468</v>
      </c>
    </row>
    <row r="901" ht="45.0" customHeight="true">
      <c r="A901" t="s" s="4">
        <v>3238</v>
      </c>
      <c r="B901" t="s" s="4">
        <v>16478</v>
      </c>
      <c r="C901" t="s" s="4">
        <v>3468</v>
      </c>
      <c r="D901" t="s" s="4">
        <v>3468</v>
      </c>
    </row>
    <row r="902" ht="45.0" customHeight="true">
      <c r="A902" t="s" s="4">
        <v>3240</v>
      </c>
      <c r="B902" t="s" s="4">
        <v>16479</v>
      </c>
      <c r="C902" t="s" s="4">
        <v>3468</v>
      </c>
      <c r="D902" t="s" s="4">
        <v>3468</v>
      </c>
    </row>
    <row r="903" ht="45.0" customHeight="true">
      <c r="A903" t="s" s="4">
        <v>3242</v>
      </c>
      <c r="B903" t="s" s="4">
        <v>16480</v>
      </c>
      <c r="C903" t="s" s="4">
        <v>3468</v>
      </c>
      <c r="D903" t="s" s="4">
        <v>3468</v>
      </c>
    </row>
    <row r="904" ht="45.0" customHeight="true">
      <c r="A904" t="s" s="4">
        <v>3244</v>
      </c>
      <c r="B904" t="s" s="4">
        <v>16481</v>
      </c>
      <c r="C904" t="s" s="4">
        <v>3468</v>
      </c>
      <c r="D904" t="s" s="4">
        <v>3468</v>
      </c>
    </row>
    <row r="905" ht="45.0" customHeight="true">
      <c r="A905" t="s" s="4">
        <v>3246</v>
      </c>
      <c r="B905" t="s" s="4">
        <v>16482</v>
      </c>
      <c r="C905" t="s" s="4">
        <v>3468</v>
      </c>
      <c r="D905" t="s" s="4">
        <v>3468</v>
      </c>
    </row>
    <row r="906" ht="45.0" customHeight="true">
      <c r="A906" t="s" s="4">
        <v>3248</v>
      </c>
      <c r="B906" t="s" s="4">
        <v>16483</v>
      </c>
      <c r="C906" t="s" s="4">
        <v>3468</v>
      </c>
      <c r="D906" t="s" s="4">
        <v>3468</v>
      </c>
    </row>
    <row r="907" ht="45.0" customHeight="true">
      <c r="A907" t="s" s="4">
        <v>3250</v>
      </c>
      <c r="B907" t="s" s="4">
        <v>16484</v>
      </c>
      <c r="C907" t="s" s="4">
        <v>3468</v>
      </c>
      <c r="D907" t="s" s="4">
        <v>3468</v>
      </c>
    </row>
    <row r="908" ht="45.0" customHeight="true">
      <c r="A908" t="s" s="4">
        <v>3252</v>
      </c>
      <c r="B908" t="s" s="4">
        <v>16485</v>
      </c>
      <c r="C908" t="s" s="4">
        <v>3468</v>
      </c>
      <c r="D908" t="s" s="4">
        <v>3468</v>
      </c>
    </row>
    <row r="909" ht="45.0" customHeight="true">
      <c r="A909" t="s" s="4">
        <v>3254</v>
      </c>
      <c r="B909" t="s" s="4">
        <v>16486</v>
      </c>
      <c r="C909" t="s" s="4">
        <v>3468</v>
      </c>
      <c r="D909" t="s" s="4">
        <v>3468</v>
      </c>
    </row>
    <row r="910" ht="45.0" customHeight="true">
      <c r="A910" t="s" s="4">
        <v>3256</v>
      </c>
      <c r="B910" t="s" s="4">
        <v>16487</v>
      </c>
      <c r="C910" t="s" s="4">
        <v>3468</v>
      </c>
      <c r="D910" t="s" s="4">
        <v>3468</v>
      </c>
    </row>
    <row r="911" ht="45.0" customHeight="true">
      <c r="A911" t="s" s="4">
        <v>3258</v>
      </c>
      <c r="B911" t="s" s="4">
        <v>16488</v>
      </c>
      <c r="C911" t="s" s="4">
        <v>3468</v>
      </c>
      <c r="D911" t="s" s="4">
        <v>3468</v>
      </c>
    </row>
    <row r="912" ht="45.0" customHeight="true">
      <c r="A912" t="s" s="4">
        <v>3260</v>
      </c>
      <c r="B912" t="s" s="4">
        <v>16489</v>
      </c>
      <c r="C912" t="s" s="4">
        <v>3468</v>
      </c>
      <c r="D912" t="s" s="4">
        <v>3468</v>
      </c>
    </row>
    <row r="913" ht="45.0" customHeight="true">
      <c r="A913" t="s" s="4">
        <v>3262</v>
      </c>
      <c r="B913" t="s" s="4">
        <v>16490</v>
      </c>
      <c r="C913" t="s" s="4">
        <v>3468</v>
      </c>
      <c r="D913" t="s" s="4">
        <v>3468</v>
      </c>
    </row>
    <row r="914" ht="45.0" customHeight="true">
      <c r="A914" t="s" s="4">
        <v>3264</v>
      </c>
      <c r="B914" t="s" s="4">
        <v>16491</v>
      </c>
      <c r="C914" t="s" s="4">
        <v>3468</v>
      </c>
      <c r="D914" t="s" s="4">
        <v>3468</v>
      </c>
    </row>
    <row r="915" ht="45.0" customHeight="true">
      <c r="A915" t="s" s="4">
        <v>3266</v>
      </c>
      <c r="B915" t="s" s="4">
        <v>16492</v>
      </c>
      <c r="C915" t="s" s="4">
        <v>3468</v>
      </c>
      <c r="D915" t="s" s="4">
        <v>3468</v>
      </c>
    </row>
    <row r="916" ht="45.0" customHeight="true">
      <c r="A916" t="s" s="4">
        <v>3268</v>
      </c>
      <c r="B916" t="s" s="4">
        <v>16493</v>
      </c>
      <c r="C916" t="s" s="4">
        <v>3468</v>
      </c>
      <c r="D916" t="s" s="4">
        <v>3468</v>
      </c>
    </row>
    <row r="917" ht="45.0" customHeight="true">
      <c r="A917" t="s" s="4">
        <v>3270</v>
      </c>
      <c r="B917" t="s" s="4">
        <v>16494</v>
      </c>
      <c r="C917" t="s" s="4">
        <v>3468</v>
      </c>
      <c r="D917" t="s" s="4">
        <v>3468</v>
      </c>
    </row>
    <row r="918" ht="45.0" customHeight="true">
      <c r="A918" t="s" s="4">
        <v>3272</v>
      </c>
      <c r="B918" t="s" s="4">
        <v>16495</v>
      </c>
      <c r="C918" t="s" s="4">
        <v>3468</v>
      </c>
      <c r="D918" t="s" s="4">
        <v>3468</v>
      </c>
    </row>
    <row r="919" ht="45.0" customHeight="true">
      <c r="A919" t="s" s="4">
        <v>3274</v>
      </c>
      <c r="B919" t="s" s="4">
        <v>16496</v>
      </c>
      <c r="C919" t="s" s="4">
        <v>3468</v>
      </c>
      <c r="D919" t="s" s="4">
        <v>3468</v>
      </c>
    </row>
    <row r="920" ht="45.0" customHeight="true">
      <c r="A920" t="s" s="4">
        <v>3276</v>
      </c>
      <c r="B920" t="s" s="4">
        <v>16497</v>
      </c>
      <c r="C920" t="s" s="4">
        <v>3468</v>
      </c>
      <c r="D920" t="s" s="4">
        <v>3468</v>
      </c>
    </row>
    <row r="921" ht="45.0" customHeight="true">
      <c r="A921" t="s" s="4">
        <v>3278</v>
      </c>
      <c r="B921" t="s" s="4">
        <v>16498</v>
      </c>
      <c r="C921" t="s" s="4">
        <v>3468</v>
      </c>
      <c r="D921" t="s" s="4">
        <v>3468</v>
      </c>
    </row>
    <row r="922" ht="45.0" customHeight="true">
      <c r="A922" t="s" s="4">
        <v>3280</v>
      </c>
      <c r="B922" t="s" s="4">
        <v>16499</v>
      </c>
      <c r="C922" t="s" s="4">
        <v>3468</v>
      </c>
      <c r="D922" t="s" s="4">
        <v>3468</v>
      </c>
    </row>
    <row r="923" ht="45.0" customHeight="true">
      <c r="A923" t="s" s="4">
        <v>3282</v>
      </c>
      <c r="B923" t="s" s="4">
        <v>16500</v>
      </c>
      <c r="C923" t="s" s="4">
        <v>3468</v>
      </c>
      <c r="D923" t="s" s="4">
        <v>3468</v>
      </c>
    </row>
    <row r="924" ht="45.0" customHeight="true">
      <c r="A924" t="s" s="4">
        <v>3284</v>
      </c>
      <c r="B924" t="s" s="4">
        <v>16501</v>
      </c>
      <c r="C924" t="s" s="4">
        <v>3468</v>
      </c>
      <c r="D924" t="s" s="4">
        <v>3468</v>
      </c>
    </row>
    <row r="925" ht="45.0" customHeight="true">
      <c r="A925" t="s" s="4">
        <v>3286</v>
      </c>
      <c r="B925" t="s" s="4">
        <v>16502</v>
      </c>
      <c r="C925" t="s" s="4">
        <v>3468</v>
      </c>
      <c r="D925" t="s" s="4">
        <v>3468</v>
      </c>
    </row>
    <row r="926" ht="45.0" customHeight="true">
      <c r="A926" t="s" s="4">
        <v>3288</v>
      </c>
      <c r="B926" t="s" s="4">
        <v>16503</v>
      </c>
      <c r="C926" t="s" s="4">
        <v>3468</v>
      </c>
      <c r="D926" t="s" s="4">
        <v>3468</v>
      </c>
    </row>
    <row r="927" ht="45.0" customHeight="true">
      <c r="A927" t="s" s="4">
        <v>3290</v>
      </c>
      <c r="B927" t="s" s="4">
        <v>16504</v>
      </c>
      <c r="C927" t="s" s="4">
        <v>3468</v>
      </c>
      <c r="D927" t="s" s="4">
        <v>3468</v>
      </c>
    </row>
    <row r="928" ht="45.0" customHeight="true">
      <c r="A928" t="s" s="4">
        <v>3292</v>
      </c>
      <c r="B928" t="s" s="4">
        <v>16505</v>
      </c>
      <c r="C928" t="s" s="4">
        <v>3468</v>
      </c>
      <c r="D928" t="s" s="4">
        <v>3468</v>
      </c>
    </row>
    <row r="929" ht="45.0" customHeight="true">
      <c r="A929" t="s" s="4">
        <v>3294</v>
      </c>
      <c r="B929" t="s" s="4">
        <v>16506</v>
      </c>
      <c r="C929" t="s" s="4">
        <v>3468</v>
      </c>
      <c r="D929" t="s" s="4">
        <v>3468</v>
      </c>
    </row>
    <row r="930" ht="45.0" customHeight="true">
      <c r="A930" t="s" s="4">
        <v>3296</v>
      </c>
      <c r="B930" t="s" s="4">
        <v>16507</v>
      </c>
      <c r="C930" t="s" s="4">
        <v>3468</v>
      </c>
      <c r="D930" t="s" s="4">
        <v>3468</v>
      </c>
    </row>
    <row r="931" ht="45.0" customHeight="true">
      <c r="A931" t="s" s="4">
        <v>3298</v>
      </c>
      <c r="B931" t="s" s="4">
        <v>16508</v>
      </c>
      <c r="C931" t="s" s="4">
        <v>3468</v>
      </c>
      <c r="D931" t="s" s="4">
        <v>3468</v>
      </c>
    </row>
    <row r="932" ht="45.0" customHeight="true">
      <c r="A932" t="s" s="4">
        <v>3300</v>
      </c>
      <c r="B932" t="s" s="4">
        <v>16509</v>
      </c>
      <c r="C932" t="s" s="4">
        <v>3468</v>
      </c>
      <c r="D932" t="s" s="4">
        <v>3468</v>
      </c>
    </row>
    <row r="933" ht="45.0" customHeight="true">
      <c r="A933" t="s" s="4">
        <v>3302</v>
      </c>
      <c r="B933" t="s" s="4">
        <v>16510</v>
      </c>
      <c r="C933" t="s" s="4">
        <v>3468</v>
      </c>
      <c r="D933" t="s" s="4">
        <v>3468</v>
      </c>
    </row>
    <row r="934" ht="45.0" customHeight="true">
      <c r="A934" t="s" s="4">
        <v>3304</v>
      </c>
      <c r="B934" t="s" s="4">
        <v>16511</v>
      </c>
      <c r="C934" t="s" s="4">
        <v>3468</v>
      </c>
      <c r="D934" t="s" s="4">
        <v>3468</v>
      </c>
    </row>
    <row r="935" ht="45.0" customHeight="true">
      <c r="A935" t="s" s="4">
        <v>3306</v>
      </c>
      <c r="B935" t="s" s="4">
        <v>16512</v>
      </c>
      <c r="C935" t="s" s="4">
        <v>3468</v>
      </c>
      <c r="D935" t="s" s="4">
        <v>3468</v>
      </c>
    </row>
    <row r="936" ht="45.0" customHeight="true">
      <c r="A936" t="s" s="4">
        <v>3308</v>
      </c>
      <c r="B936" t="s" s="4">
        <v>16513</v>
      </c>
      <c r="C936" t="s" s="4">
        <v>3468</v>
      </c>
      <c r="D936" t="s" s="4">
        <v>3468</v>
      </c>
    </row>
    <row r="937" ht="45.0" customHeight="true">
      <c r="A937" t="s" s="4">
        <v>3310</v>
      </c>
      <c r="B937" t="s" s="4">
        <v>16514</v>
      </c>
      <c r="C937" t="s" s="4">
        <v>3468</v>
      </c>
      <c r="D937" t="s" s="4">
        <v>3468</v>
      </c>
    </row>
    <row r="938" ht="45.0" customHeight="true">
      <c r="A938" t="s" s="4">
        <v>3312</v>
      </c>
      <c r="B938" t="s" s="4">
        <v>16515</v>
      </c>
      <c r="C938" t="s" s="4">
        <v>3468</v>
      </c>
      <c r="D938" t="s" s="4">
        <v>3468</v>
      </c>
    </row>
    <row r="939" ht="45.0" customHeight="true">
      <c r="A939" t="s" s="4">
        <v>3314</v>
      </c>
      <c r="B939" t="s" s="4">
        <v>16516</v>
      </c>
      <c r="C939" t="s" s="4">
        <v>3468</v>
      </c>
      <c r="D939" t="s" s="4">
        <v>3468</v>
      </c>
    </row>
    <row r="940" ht="45.0" customHeight="true">
      <c r="A940" t="s" s="4">
        <v>3316</v>
      </c>
      <c r="B940" t="s" s="4">
        <v>16517</v>
      </c>
      <c r="C940" t="s" s="4">
        <v>3468</v>
      </c>
      <c r="D940" t="s" s="4">
        <v>3468</v>
      </c>
    </row>
    <row r="941" ht="45.0" customHeight="true">
      <c r="A941" t="s" s="4">
        <v>3318</v>
      </c>
      <c r="B941" t="s" s="4">
        <v>16518</v>
      </c>
      <c r="C941" t="s" s="4">
        <v>3468</v>
      </c>
      <c r="D941" t="s" s="4">
        <v>3468</v>
      </c>
    </row>
    <row r="942" ht="45.0" customHeight="true">
      <c r="A942" t="s" s="4">
        <v>3320</v>
      </c>
      <c r="B942" t="s" s="4">
        <v>16519</v>
      </c>
      <c r="C942" t="s" s="4">
        <v>3468</v>
      </c>
      <c r="D942" t="s" s="4">
        <v>3468</v>
      </c>
    </row>
    <row r="943" ht="45.0" customHeight="true">
      <c r="A943" t="s" s="4">
        <v>3322</v>
      </c>
      <c r="B943" t="s" s="4">
        <v>16520</v>
      </c>
      <c r="C943" t="s" s="4">
        <v>3468</v>
      </c>
      <c r="D943" t="s" s="4">
        <v>3468</v>
      </c>
    </row>
    <row r="944" ht="45.0" customHeight="true">
      <c r="A944" t="s" s="4">
        <v>3324</v>
      </c>
      <c r="B944" t="s" s="4">
        <v>16521</v>
      </c>
      <c r="C944" t="s" s="4">
        <v>3468</v>
      </c>
      <c r="D944" t="s" s="4">
        <v>3468</v>
      </c>
    </row>
    <row r="945" ht="45.0" customHeight="true">
      <c r="A945" t="s" s="4">
        <v>3326</v>
      </c>
      <c r="B945" t="s" s="4">
        <v>16522</v>
      </c>
      <c r="C945" t="s" s="4">
        <v>3468</v>
      </c>
      <c r="D945" t="s" s="4">
        <v>3468</v>
      </c>
    </row>
    <row r="946" ht="45.0" customHeight="true">
      <c r="A946" t="s" s="4">
        <v>3328</v>
      </c>
      <c r="B946" t="s" s="4">
        <v>16523</v>
      </c>
      <c r="C946" t="s" s="4">
        <v>3468</v>
      </c>
      <c r="D946" t="s" s="4">
        <v>3468</v>
      </c>
    </row>
    <row r="947" ht="45.0" customHeight="true">
      <c r="A947" t="s" s="4">
        <v>3330</v>
      </c>
      <c r="B947" t="s" s="4">
        <v>16524</v>
      </c>
      <c r="C947" t="s" s="4">
        <v>3468</v>
      </c>
      <c r="D947" t="s" s="4">
        <v>3468</v>
      </c>
    </row>
    <row r="948" ht="45.0" customHeight="true">
      <c r="A948" t="s" s="4">
        <v>3332</v>
      </c>
      <c r="B948" t="s" s="4">
        <v>16525</v>
      </c>
      <c r="C948" t="s" s="4">
        <v>3468</v>
      </c>
      <c r="D948" t="s" s="4">
        <v>3468</v>
      </c>
    </row>
    <row r="949" ht="45.0" customHeight="true">
      <c r="A949" t="s" s="4">
        <v>3334</v>
      </c>
      <c r="B949" t="s" s="4">
        <v>16526</v>
      </c>
      <c r="C949" t="s" s="4">
        <v>3468</v>
      </c>
      <c r="D949" t="s" s="4">
        <v>3468</v>
      </c>
    </row>
    <row r="950" ht="45.0" customHeight="true">
      <c r="A950" t="s" s="4">
        <v>3336</v>
      </c>
      <c r="B950" t="s" s="4">
        <v>16527</v>
      </c>
      <c r="C950" t="s" s="4">
        <v>3468</v>
      </c>
      <c r="D950" t="s" s="4">
        <v>3468</v>
      </c>
    </row>
    <row r="951" ht="45.0" customHeight="true">
      <c r="A951" t="s" s="4">
        <v>3338</v>
      </c>
      <c r="B951" t="s" s="4">
        <v>16528</v>
      </c>
      <c r="C951" t="s" s="4">
        <v>3468</v>
      </c>
      <c r="D951" t="s" s="4">
        <v>3468</v>
      </c>
    </row>
    <row r="952" ht="45.0" customHeight="true">
      <c r="A952" t="s" s="4">
        <v>3340</v>
      </c>
      <c r="B952" t="s" s="4">
        <v>16529</v>
      </c>
      <c r="C952" t="s" s="4">
        <v>3468</v>
      </c>
      <c r="D952" t="s" s="4">
        <v>3468</v>
      </c>
    </row>
    <row r="953" ht="45.0" customHeight="true">
      <c r="A953" t="s" s="4">
        <v>3342</v>
      </c>
      <c r="B953" t="s" s="4">
        <v>16530</v>
      </c>
      <c r="C953" t="s" s="4">
        <v>3468</v>
      </c>
      <c r="D953" t="s" s="4">
        <v>3468</v>
      </c>
    </row>
    <row r="954" ht="45.0" customHeight="true">
      <c r="A954" t="s" s="4">
        <v>3344</v>
      </c>
      <c r="B954" t="s" s="4">
        <v>16531</v>
      </c>
      <c r="C954" t="s" s="4">
        <v>3468</v>
      </c>
      <c r="D954" t="s" s="4">
        <v>3468</v>
      </c>
    </row>
    <row r="955" ht="45.0" customHeight="true">
      <c r="A955" t="s" s="4">
        <v>3346</v>
      </c>
      <c r="B955" t="s" s="4">
        <v>16532</v>
      </c>
      <c r="C955" t="s" s="4">
        <v>3468</v>
      </c>
      <c r="D955" t="s" s="4">
        <v>3468</v>
      </c>
    </row>
    <row r="956" ht="45.0" customHeight="true">
      <c r="A956" t="s" s="4">
        <v>3348</v>
      </c>
      <c r="B956" t="s" s="4">
        <v>16533</v>
      </c>
      <c r="C956" t="s" s="4">
        <v>3468</v>
      </c>
      <c r="D956" t="s" s="4">
        <v>3468</v>
      </c>
    </row>
    <row r="957" ht="45.0" customHeight="true">
      <c r="A957" t="s" s="4">
        <v>3350</v>
      </c>
      <c r="B957" t="s" s="4">
        <v>16534</v>
      </c>
      <c r="C957" t="s" s="4">
        <v>3468</v>
      </c>
      <c r="D957" t="s" s="4">
        <v>3468</v>
      </c>
    </row>
    <row r="958" ht="45.0" customHeight="true">
      <c r="A958" t="s" s="4">
        <v>3352</v>
      </c>
      <c r="B958" t="s" s="4">
        <v>16535</v>
      </c>
      <c r="C958" t="s" s="4">
        <v>3468</v>
      </c>
      <c r="D958" t="s" s="4">
        <v>3468</v>
      </c>
    </row>
    <row r="959" ht="45.0" customHeight="true">
      <c r="A959" t="s" s="4">
        <v>3354</v>
      </c>
      <c r="B959" t="s" s="4">
        <v>16536</v>
      </c>
      <c r="C959" t="s" s="4">
        <v>3468</v>
      </c>
      <c r="D959" t="s" s="4">
        <v>3468</v>
      </c>
    </row>
    <row r="960" ht="45.0" customHeight="true">
      <c r="A960" t="s" s="4">
        <v>3356</v>
      </c>
      <c r="B960" t="s" s="4">
        <v>16537</v>
      </c>
      <c r="C960" t="s" s="4">
        <v>3468</v>
      </c>
      <c r="D960" t="s" s="4">
        <v>3468</v>
      </c>
    </row>
    <row r="961" ht="45.0" customHeight="true">
      <c r="A961" t="s" s="4">
        <v>3358</v>
      </c>
      <c r="B961" t="s" s="4">
        <v>16538</v>
      </c>
      <c r="C961" t="s" s="4">
        <v>3468</v>
      </c>
      <c r="D961" t="s" s="4">
        <v>3468</v>
      </c>
    </row>
    <row r="962" ht="45.0" customHeight="true">
      <c r="A962" t="s" s="4">
        <v>3360</v>
      </c>
      <c r="B962" t="s" s="4">
        <v>16539</v>
      </c>
      <c r="C962" t="s" s="4">
        <v>3468</v>
      </c>
      <c r="D962" t="s" s="4">
        <v>3468</v>
      </c>
    </row>
    <row r="963" ht="45.0" customHeight="true">
      <c r="A963" t="s" s="4">
        <v>3362</v>
      </c>
      <c r="B963" t="s" s="4">
        <v>16540</v>
      </c>
      <c r="C963" t="s" s="4">
        <v>3468</v>
      </c>
      <c r="D963" t="s" s="4">
        <v>3468</v>
      </c>
    </row>
    <row r="964" ht="45.0" customHeight="true">
      <c r="A964" t="s" s="4">
        <v>3364</v>
      </c>
      <c r="B964" t="s" s="4">
        <v>16541</v>
      </c>
      <c r="C964" t="s" s="4">
        <v>3468</v>
      </c>
      <c r="D964" t="s" s="4">
        <v>3468</v>
      </c>
    </row>
    <row r="965" ht="45.0" customHeight="true">
      <c r="A965" t="s" s="4">
        <v>3366</v>
      </c>
      <c r="B965" t="s" s="4">
        <v>16542</v>
      </c>
      <c r="C965" t="s" s="4">
        <v>3468</v>
      </c>
      <c r="D965" t="s" s="4">
        <v>3468</v>
      </c>
    </row>
    <row r="966" ht="45.0" customHeight="true">
      <c r="A966" t="s" s="4">
        <v>3368</v>
      </c>
      <c r="B966" t="s" s="4">
        <v>16543</v>
      </c>
      <c r="C966" t="s" s="4">
        <v>3468</v>
      </c>
      <c r="D966" t="s" s="4">
        <v>3468</v>
      </c>
    </row>
    <row r="967" ht="45.0" customHeight="true">
      <c r="A967" t="s" s="4">
        <v>3370</v>
      </c>
      <c r="B967" t="s" s="4">
        <v>16544</v>
      </c>
      <c r="C967" t="s" s="4">
        <v>3468</v>
      </c>
      <c r="D967" t="s" s="4">
        <v>3468</v>
      </c>
    </row>
    <row r="968" ht="45.0" customHeight="true">
      <c r="A968" t="s" s="4">
        <v>3372</v>
      </c>
      <c r="B968" t="s" s="4">
        <v>16545</v>
      </c>
      <c r="C968" t="s" s="4">
        <v>3468</v>
      </c>
      <c r="D968" t="s" s="4">
        <v>3468</v>
      </c>
    </row>
    <row r="969" ht="45.0" customHeight="true">
      <c r="A969" t="s" s="4">
        <v>3374</v>
      </c>
      <c r="B969" t="s" s="4">
        <v>16546</v>
      </c>
      <c r="C969" t="s" s="4">
        <v>3468</v>
      </c>
      <c r="D969" t="s" s="4">
        <v>3468</v>
      </c>
    </row>
    <row r="970" ht="45.0" customHeight="true">
      <c r="A970" t="s" s="4">
        <v>3376</v>
      </c>
      <c r="B970" t="s" s="4">
        <v>16547</v>
      </c>
      <c r="C970" t="s" s="4">
        <v>3468</v>
      </c>
      <c r="D970" t="s" s="4">
        <v>3468</v>
      </c>
    </row>
    <row r="971" ht="45.0" customHeight="true">
      <c r="A971" t="s" s="4">
        <v>3378</v>
      </c>
      <c r="B971" t="s" s="4">
        <v>16548</v>
      </c>
      <c r="C971" t="s" s="4">
        <v>3468</v>
      </c>
      <c r="D971" t="s" s="4">
        <v>3468</v>
      </c>
    </row>
    <row r="972" ht="45.0" customHeight="true">
      <c r="A972" t="s" s="4">
        <v>3380</v>
      </c>
      <c r="B972" t="s" s="4">
        <v>16549</v>
      </c>
      <c r="C972" t="s" s="4">
        <v>3468</v>
      </c>
      <c r="D972" t="s" s="4">
        <v>3468</v>
      </c>
    </row>
    <row r="973" ht="45.0" customHeight="true">
      <c r="A973" t="s" s="4">
        <v>3382</v>
      </c>
      <c r="B973" t="s" s="4">
        <v>16550</v>
      </c>
      <c r="C973" t="s" s="4">
        <v>3468</v>
      </c>
      <c r="D973" t="s" s="4">
        <v>3468</v>
      </c>
    </row>
    <row r="974" ht="45.0" customHeight="true">
      <c r="A974" t="s" s="4">
        <v>3384</v>
      </c>
      <c r="B974" t="s" s="4">
        <v>16551</v>
      </c>
      <c r="C974" t="s" s="4">
        <v>3468</v>
      </c>
      <c r="D974" t="s" s="4">
        <v>3468</v>
      </c>
    </row>
    <row r="975" ht="45.0" customHeight="true">
      <c r="A975" t="s" s="4">
        <v>3386</v>
      </c>
      <c r="B975" t="s" s="4">
        <v>16552</v>
      </c>
      <c r="C975" t="s" s="4">
        <v>3468</v>
      </c>
      <c r="D975" t="s" s="4">
        <v>3468</v>
      </c>
    </row>
    <row r="976" ht="45.0" customHeight="true">
      <c r="A976" t="s" s="4">
        <v>3388</v>
      </c>
      <c r="B976" t="s" s="4">
        <v>16553</v>
      </c>
      <c r="C976" t="s" s="4">
        <v>3468</v>
      </c>
      <c r="D976" t="s" s="4">
        <v>3468</v>
      </c>
    </row>
    <row r="977" ht="45.0" customHeight="true">
      <c r="A977" t="s" s="4">
        <v>3390</v>
      </c>
      <c r="B977" t="s" s="4">
        <v>16554</v>
      </c>
      <c r="C977" t="s" s="4">
        <v>3468</v>
      </c>
      <c r="D977" t="s" s="4">
        <v>3468</v>
      </c>
    </row>
    <row r="978" ht="45.0" customHeight="true">
      <c r="A978" t="s" s="4">
        <v>3392</v>
      </c>
      <c r="B978" t="s" s="4">
        <v>16555</v>
      </c>
      <c r="C978" t="s" s="4">
        <v>3468</v>
      </c>
      <c r="D978" t="s" s="4">
        <v>3468</v>
      </c>
    </row>
    <row r="979" ht="45.0" customHeight="true">
      <c r="A979" t="s" s="4">
        <v>3394</v>
      </c>
      <c r="B979" t="s" s="4">
        <v>16556</v>
      </c>
      <c r="C979" t="s" s="4">
        <v>3468</v>
      </c>
      <c r="D979" t="s" s="4">
        <v>3468</v>
      </c>
    </row>
    <row r="980" ht="45.0" customHeight="true">
      <c r="A980" t="s" s="4">
        <v>3396</v>
      </c>
      <c r="B980" t="s" s="4">
        <v>16557</v>
      </c>
      <c r="C980" t="s" s="4">
        <v>3468</v>
      </c>
      <c r="D980" t="s" s="4">
        <v>3468</v>
      </c>
    </row>
    <row r="981" ht="45.0" customHeight="true">
      <c r="A981" t="s" s="4">
        <v>3398</v>
      </c>
      <c r="B981" t="s" s="4">
        <v>16558</v>
      </c>
      <c r="C981" t="s" s="4">
        <v>3468</v>
      </c>
      <c r="D981" t="s" s="4">
        <v>3468</v>
      </c>
    </row>
    <row r="982" ht="45.0" customHeight="true">
      <c r="A982" t="s" s="4">
        <v>3400</v>
      </c>
      <c r="B982" t="s" s="4">
        <v>16559</v>
      </c>
      <c r="C982" t="s" s="4">
        <v>3468</v>
      </c>
      <c r="D982" t="s" s="4">
        <v>3468</v>
      </c>
    </row>
    <row r="983" ht="45.0" customHeight="true">
      <c r="A983" t="s" s="4">
        <v>3402</v>
      </c>
      <c r="B983" t="s" s="4">
        <v>16560</v>
      </c>
      <c r="C983" t="s" s="4">
        <v>3468</v>
      </c>
      <c r="D983" t="s" s="4">
        <v>3468</v>
      </c>
    </row>
    <row r="984" ht="45.0" customHeight="true">
      <c r="A984" t="s" s="4">
        <v>3404</v>
      </c>
      <c r="B984" t="s" s="4">
        <v>16561</v>
      </c>
      <c r="C984" t="s" s="4">
        <v>3468</v>
      </c>
      <c r="D984" t="s" s="4">
        <v>3468</v>
      </c>
    </row>
    <row r="985" ht="45.0" customHeight="true">
      <c r="A985" t="s" s="4">
        <v>3406</v>
      </c>
      <c r="B985" t="s" s="4">
        <v>16562</v>
      </c>
      <c r="C985" t="s" s="4">
        <v>3468</v>
      </c>
      <c r="D985" t="s" s="4">
        <v>3468</v>
      </c>
    </row>
    <row r="986" ht="45.0" customHeight="true">
      <c r="A986" t="s" s="4">
        <v>3408</v>
      </c>
      <c r="B986" t="s" s="4">
        <v>16563</v>
      </c>
      <c r="C986" t="s" s="4">
        <v>3468</v>
      </c>
      <c r="D986" t="s" s="4">
        <v>3468</v>
      </c>
    </row>
    <row r="987" ht="45.0" customHeight="true">
      <c r="A987" t="s" s="4">
        <v>3410</v>
      </c>
      <c r="B987" t="s" s="4">
        <v>16564</v>
      </c>
      <c r="C987" t="s" s="4">
        <v>3468</v>
      </c>
      <c r="D987" t="s" s="4">
        <v>3468</v>
      </c>
    </row>
    <row r="988" ht="45.0" customHeight="true">
      <c r="A988" t="s" s="4">
        <v>3412</v>
      </c>
      <c r="B988" t="s" s="4">
        <v>16565</v>
      </c>
      <c r="C988" t="s" s="4">
        <v>3468</v>
      </c>
      <c r="D988" t="s" s="4">
        <v>3468</v>
      </c>
    </row>
    <row r="989" ht="45.0" customHeight="true">
      <c r="A989" t="s" s="4">
        <v>3414</v>
      </c>
      <c r="B989" t="s" s="4">
        <v>16566</v>
      </c>
      <c r="C989" t="s" s="4">
        <v>3468</v>
      </c>
      <c r="D989" t="s" s="4">
        <v>3468</v>
      </c>
    </row>
    <row r="990" ht="45.0" customHeight="true">
      <c r="A990" t="s" s="4">
        <v>3416</v>
      </c>
      <c r="B990" t="s" s="4">
        <v>16567</v>
      </c>
      <c r="C990" t="s" s="4">
        <v>3468</v>
      </c>
      <c r="D990" t="s" s="4">
        <v>3468</v>
      </c>
    </row>
    <row r="991" ht="45.0" customHeight="true">
      <c r="A991" t="s" s="4">
        <v>3418</v>
      </c>
      <c r="B991" t="s" s="4">
        <v>16568</v>
      </c>
      <c r="C991" t="s" s="4">
        <v>3468</v>
      </c>
      <c r="D991" t="s" s="4">
        <v>3468</v>
      </c>
    </row>
    <row r="992" ht="45.0" customHeight="true">
      <c r="A992" t="s" s="4">
        <v>3420</v>
      </c>
      <c r="B992" t="s" s="4">
        <v>16569</v>
      </c>
      <c r="C992" t="s" s="4">
        <v>3468</v>
      </c>
      <c r="D992" t="s" s="4">
        <v>3468</v>
      </c>
    </row>
    <row r="993" ht="45.0" customHeight="true">
      <c r="A993" t="s" s="4">
        <v>3422</v>
      </c>
      <c r="B993" t="s" s="4">
        <v>16570</v>
      </c>
      <c r="C993" t="s" s="4">
        <v>3468</v>
      </c>
      <c r="D993" t="s" s="4">
        <v>3468</v>
      </c>
    </row>
    <row r="994" ht="45.0" customHeight="true">
      <c r="A994" t="s" s="4">
        <v>3424</v>
      </c>
      <c r="B994" t="s" s="4">
        <v>16571</v>
      </c>
      <c r="C994" t="s" s="4">
        <v>3468</v>
      </c>
      <c r="D994" t="s" s="4">
        <v>3468</v>
      </c>
    </row>
    <row r="995" ht="45.0" customHeight="true">
      <c r="A995" t="s" s="4">
        <v>3426</v>
      </c>
      <c r="B995" t="s" s="4">
        <v>16572</v>
      </c>
      <c r="C995" t="s" s="4">
        <v>3468</v>
      </c>
      <c r="D995" t="s" s="4">
        <v>3468</v>
      </c>
    </row>
    <row r="996" ht="45.0" customHeight="true">
      <c r="A996" t="s" s="4">
        <v>3428</v>
      </c>
      <c r="B996" t="s" s="4">
        <v>16573</v>
      </c>
      <c r="C996" t="s" s="4">
        <v>3468</v>
      </c>
      <c r="D996" t="s" s="4">
        <v>3468</v>
      </c>
    </row>
    <row r="997" ht="45.0" customHeight="true">
      <c r="A997" t="s" s="4">
        <v>3430</v>
      </c>
      <c r="B997" t="s" s="4">
        <v>16574</v>
      </c>
      <c r="C997" t="s" s="4">
        <v>3468</v>
      </c>
      <c r="D997" t="s" s="4">
        <v>3468</v>
      </c>
    </row>
    <row r="998" ht="45.0" customHeight="true">
      <c r="A998" t="s" s="4">
        <v>3432</v>
      </c>
      <c r="B998" t="s" s="4">
        <v>16575</v>
      </c>
      <c r="C998" t="s" s="4">
        <v>3468</v>
      </c>
      <c r="D998" t="s" s="4">
        <v>3468</v>
      </c>
    </row>
    <row r="999" ht="45.0" customHeight="true">
      <c r="A999" t="s" s="4">
        <v>3434</v>
      </c>
      <c r="B999" t="s" s="4">
        <v>16576</v>
      </c>
      <c r="C999" t="s" s="4">
        <v>3468</v>
      </c>
      <c r="D999" t="s" s="4">
        <v>3468</v>
      </c>
    </row>
    <row r="1000" ht="45.0" customHeight="true">
      <c r="A1000" t="s" s="4">
        <v>3436</v>
      </c>
      <c r="B1000" t="s" s="4">
        <v>16577</v>
      </c>
      <c r="C1000" t="s" s="4">
        <v>3468</v>
      </c>
      <c r="D1000" t="s" s="4">
        <v>3468</v>
      </c>
    </row>
    <row r="1001" ht="45.0" customHeight="true">
      <c r="A1001" t="s" s="4">
        <v>3438</v>
      </c>
      <c r="B1001" t="s" s="4">
        <v>16578</v>
      </c>
      <c r="C1001" t="s" s="4">
        <v>3468</v>
      </c>
      <c r="D1001" t="s" s="4">
        <v>3468</v>
      </c>
    </row>
    <row r="1002" ht="45.0" customHeight="true">
      <c r="A1002" t="s" s="4">
        <v>3440</v>
      </c>
      <c r="B1002" t="s" s="4">
        <v>16579</v>
      </c>
      <c r="C1002" t="s" s="4">
        <v>3468</v>
      </c>
      <c r="D1002" t="s" s="4">
        <v>3468</v>
      </c>
    </row>
    <row r="1003" ht="45.0" customHeight="true">
      <c r="A1003" t="s" s="4">
        <v>3442</v>
      </c>
      <c r="B1003" t="s" s="4">
        <v>16580</v>
      </c>
      <c r="C1003" t="s" s="4">
        <v>3468</v>
      </c>
      <c r="D1003" t="s" s="4">
        <v>3468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87</v>
      </c>
    </row>
    <row r="2">
      <c r="A2" t="s">
        <v>103</v>
      </c>
    </row>
    <row r="3">
      <c r="A3" t="s">
        <v>3443</v>
      </c>
    </row>
    <row r="4">
      <c r="A4" t="s">
        <v>3444</v>
      </c>
    </row>
    <row r="5">
      <c r="A5" t="s">
        <v>3445</v>
      </c>
    </row>
    <row r="6">
      <c r="A6" t="s">
        <v>3446</v>
      </c>
    </row>
    <row r="7">
      <c r="A7" t="s">
        <v>3447</v>
      </c>
    </row>
    <row r="8">
      <c r="A8" t="s">
        <v>3448</v>
      </c>
    </row>
    <row r="9">
      <c r="A9" t="s">
        <v>3449</v>
      </c>
    </row>
    <row r="10">
      <c r="A10" t="s">
        <v>3450</v>
      </c>
    </row>
    <row r="11">
      <c r="A11" t="s">
        <v>3451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3452</v>
      </c>
    </row>
    <row r="2">
      <c r="A2" t="s">
        <v>3453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91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3454</v>
      </c>
      <c r="D2" t="s">
        <v>3455</v>
      </c>
      <c r="E2" t="s">
        <v>3456</v>
      </c>
      <c r="F2" t="s">
        <v>3457</v>
      </c>
      <c r="G2" t="s">
        <v>3458</v>
      </c>
    </row>
    <row r="3">
      <c r="A3" t="s" s="1">
        <v>3459</v>
      </c>
      <c r="B3" s="1"/>
      <c r="C3" t="s" s="1">
        <v>3460</v>
      </c>
      <c r="D3" t="s" s="1">
        <v>3461</v>
      </c>
      <c r="E3" t="s" s="1">
        <v>3462</v>
      </c>
      <c r="F3" t="s" s="1">
        <v>3463</v>
      </c>
      <c r="G3" t="s" s="1">
        <v>3464</v>
      </c>
    </row>
    <row r="4" ht="45.0" customHeight="true">
      <c r="A4" t="s" s="4">
        <v>98</v>
      </c>
      <c r="B4" t="s" s="4">
        <v>3465</v>
      </c>
      <c r="C4" t="s" s="4">
        <v>3466</v>
      </c>
      <c r="D4" t="s" s="4">
        <v>3467</v>
      </c>
      <c r="E4" t="s" s="4">
        <v>3467</v>
      </c>
      <c r="F4" t="s" s="4">
        <v>3468</v>
      </c>
      <c r="G4" t="s" s="4">
        <v>3468</v>
      </c>
    </row>
    <row r="5" ht="45.0" customHeight="true">
      <c r="A5" t="s" s="4">
        <v>111</v>
      </c>
      <c r="B5" t="s" s="4">
        <v>3469</v>
      </c>
      <c r="C5" t="s" s="4">
        <v>3466</v>
      </c>
      <c r="D5" t="s" s="4">
        <v>3467</v>
      </c>
      <c r="E5" t="s" s="4">
        <v>3467</v>
      </c>
      <c r="F5" t="s" s="4">
        <v>3468</v>
      </c>
      <c r="G5" t="s" s="4">
        <v>3468</v>
      </c>
    </row>
    <row r="6" ht="45.0" customHeight="true">
      <c r="A6" t="s" s="4">
        <v>120</v>
      </c>
      <c r="B6" t="s" s="4">
        <v>3470</v>
      </c>
      <c r="C6" t="s" s="4">
        <v>3466</v>
      </c>
      <c r="D6" t="s" s="4">
        <v>3467</v>
      </c>
      <c r="E6" t="s" s="4">
        <v>3467</v>
      </c>
      <c r="F6" t="s" s="4">
        <v>3468</v>
      </c>
      <c r="G6" t="s" s="4">
        <v>3468</v>
      </c>
    </row>
    <row r="7" ht="45.0" customHeight="true">
      <c r="A7" t="s" s="4">
        <v>127</v>
      </c>
      <c r="B7" t="s" s="4">
        <v>3471</v>
      </c>
      <c r="C7" t="s" s="4">
        <v>3466</v>
      </c>
      <c r="D7" t="s" s="4">
        <v>3467</v>
      </c>
      <c r="E7" t="s" s="4">
        <v>3467</v>
      </c>
      <c r="F7" t="s" s="4">
        <v>3468</v>
      </c>
      <c r="G7" t="s" s="4">
        <v>3468</v>
      </c>
    </row>
    <row r="8" ht="45.0" customHeight="true">
      <c r="A8" t="s" s="4">
        <v>136</v>
      </c>
      <c r="B8" t="s" s="4">
        <v>3472</v>
      </c>
      <c r="C8" t="s" s="4">
        <v>3466</v>
      </c>
      <c r="D8" t="s" s="4">
        <v>3467</v>
      </c>
      <c r="E8" t="s" s="4">
        <v>3467</v>
      </c>
      <c r="F8" t="s" s="4">
        <v>3468</v>
      </c>
      <c r="G8" t="s" s="4">
        <v>3468</v>
      </c>
    </row>
    <row r="9" ht="45.0" customHeight="true">
      <c r="A9" t="s" s="4">
        <v>143</v>
      </c>
      <c r="B9" t="s" s="4">
        <v>3473</v>
      </c>
      <c r="C9" t="s" s="4">
        <v>3466</v>
      </c>
      <c r="D9" t="s" s="4">
        <v>3467</v>
      </c>
      <c r="E9" t="s" s="4">
        <v>3467</v>
      </c>
      <c r="F9" t="s" s="4">
        <v>3468</v>
      </c>
      <c r="G9" t="s" s="4">
        <v>3468</v>
      </c>
    </row>
    <row r="10" ht="45.0" customHeight="true">
      <c r="A10" t="s" s="4">
        <v>147</v>
      </c>
      <c r="B10" t="s" s="4">
        <v>3474</v>
      </c>
      <c r="C10" t="s" s="4">
        <v>3466</v>
      </c>
      <c r="D10" t="s" s="4">
        <v>3467</v>
      </c>
      <c r="E10" t="s" s="4">
        <v>3467</v>
      </c>
      <c r="F10" t="s" s="4">
        <v>3468</v>
      </c>
      <c r="G10" t="s" s="4">
        <v>3468</v>
      </c>
    </row>
    <row r="11" ht="45.0" customHeight="true">
      <c r="A11" t="s" s="4">
        <v>152</v>
      </c>
      <c r="B11" t="s" s="4">
        <v>3475</v>
      </c>
      <c r="C11" t="s" s="4">
        <v>3466</v>
      </c>
      <c r="D11" t="s" s="4">
        <v>3467</v>
      </c>
      <c r="E11" t="s" s="4">
        <v>3467</v>
      </c>
      <c r="F11" t="s" s="4">
        <v>3468</v>
      </c>
      <c r="G11" t="s" s="4">
        <v>3468</v>
      </c>
    </row>
    <row r="12" ht="45.0" customHeight="true">
      <c r="A12" t="s" s="4">
        <v>160</v>
      </c>
      <c r="B12" t="s" s="4">
        <v>3476</v>
      </c>
      <c r="C12" t="s" s="4">
        <v>3466</v>
      </c>
      <c r="D12" t="s" s="4">
        <v>3467</v>
      </c>
      <c r="E12" t="s" s="4">
        <v>3467</v>
      </c>
      <c r="F12" t="s" s="4">
        <v>3468</v>
      </c>
      <c r="G12" t="s" s="4">
        <v>3468</v>
      </c>
    </row>
    <row r="13" ht="45.0" customHeight="true">
      <c r="A13" t="s" s="4">
        <v>167</v>
      </c>
      <c r="B13" t="s" s="4">
        <v>3477</v>
      </c>
      <c r="C13" t="s" s="4">
        <v>3466</v>
      </c>
      <c r="D13" t="s" s="4">
        <v>3467</v>
      </c>
      <c r="E13" t="s" s="4">
        <v>3467</v>
      </c>
      <c r="F13" t="s" s="4">
        <v>3468</v>
      </c>
      <c r="G13" t="s" s="4">
        <v>3468</v>
      </c>
    </row>
    <row r="14" ht="45.0" customHeight="true">
      <c r="A14" t="s" s="4">
        <v>172</v>
      </c>
      <c r="B14" t="s" s="4">
        <v>3478</v>
      </c>
      <c r="C14" t="s" s="4">
        <v>3466</v>
      </c>
      <c r="D14" t="s" s="4">
        <v>3467</v>
      </c>
      <c r="E14" t="s" s="4">
        <v>3467</v>
      </c>
      <c r="F14" t="s" s="4">
        <v>3468</v>
      </c>
      <c r="G14" t="s" s="4">
        <v>3468</v>
      </c>
    </row>
    <row r="15" ht="45.0" customHeight="true">
      <c r="A15" t="s" s="4">
        <v>179</v>
      </c>
      <c r="B15" t="s" s="4">
        <v>3479</v>
      </c>
      <c r="C15" t="s" s="4">
        <v>3466</v>
      </c>
      <c r="D15" t="s" s="4">
        <v>3467</v>
      </c>
      <c r="E15" t="s" s="4">
        <v>3467</v>
      </c>
      <c r="F15" t="s" s="4">
        <v>3468</v>
      </c>
      <c r="G15" t="s" s="4">
        <v>3468</v>
      </c>
    </row>
    <row r="16" ht="45.0" customHeight="true">
      <c r="A16" t="s" s="4">
        <v>186</v>
      </c>
      <c r="B16" t="s" s="4">
        <v>3480</v>
      </c>
      <c r="C16" t="s" s="4">
        <v>3466</v>
      </c>
      <c r="D16" t="s" s="4">
        <v>3467</v>
      </c>
      <c r="E16" t="s" s="4">
        <v>3467</v>
      </c>
      <c r="F16" t="s" s="4">
        <v>3468</v>
      </c>
      <c r="G16" t="s" s="4">
        <v>3468</v>
      </c>
    </row>
    <row r="17" ht="45.0" customHeight="true">
      <c r="A17" t="s" s="4">
        <v>193</v>
      </c>
      <c r="B17" t="s" s="4">
        <v>3481</v>
      </c>
      <c r="C17" t="s" s="4">
        <v>3466</v>
      </c>
      <c r="D17" t="s" s="4">
        <v>3467</v>
      </c>
      <c r="E17" t="s" s="4">
        <v>3467</v>
      </c>
      <c r="F17" t="s" s="4">
        <v>3468</v>
      </c>
      <c r="G17" t="s" s="4">
        <v>3468</v>
      </c>
    </row>
    <row r="18" ht="45.0" customHeight="true">
      <c r="A18" t="s" s="4">
        <v>199</v>
      </c>
      <c r="B18" t="s" s="4">
        <v>3482</v>
      </c>
      <c r="C18" t="s" s="4">
        <v>3466</v>
      </c>
      <c r="D18" t="s" s="4">
        <v>3467</v>
      </c>
      <c r="E18" t="s" s="4">
        <v>3467</v>
      </c>
      <c r="F18" t="s" s="4">
        <v>3468</v>
      </c>
      <c r="G18" t="s" s="4">
        <v>3468</v>
      </c>
    </row>
    <row r="19" ht="45.0" customHeight="true">
      <c r="A19" t="s" s="4">
        <v>205</v>
      </c>
      <c r="B19" t="s" s="4">
        <v>3483</v>
      </c>
      <c r="C19" t="s" s="4">
        <v>3466</v>
      </c>
      <c r="D19" t="s" s="4">
        <v>3467</v>
      </c>
      <c r="E19" t="s" s="4">
        <v>3467</v>
      </c>
      <c r="F19" t="s" s="4">
        <v>3468</v>
      </c>
      <c r="G19" t="s" s="4">
        <v>3468</v>
      </c>
    </row>
    <row r="20" ht="45.0" customHeight="true">
      <c r="A20" t="s" s="4">
        <v>213</v>
      </c>
      <c r="B20" t="s" s="4">
        <v>3484</v>
      </c>
      <c r="C20" t="s" s="4">
        <v>3466</v>
      </c>
      <c r="D20" t="s" s="4">
        <v>3467</v>
      </c>
      <c r="E20" t="s" s="4">
        <v>3467</v>
      </c>
      <c r="F20" t="s" s="4">
        <v>3468</v>
      </c>
      <c r="G20" t="s" s="4">
        <v>3468</v>
      </c>
    </row>
    <row r="21" ht="45.0" customHeight="true">
      <c r="A21" t="s" s="4">
        <v>218</v>
      </c>
      <c r="B21" t="s" s="4">
        <v>3485</v>
      </c>
      <c r="C21" t="s" s="4">
        <v>3466</v>
      </c>
      <c r="D21" t="s" s="4">
        <v>3467</v>
      </c>
      <c r="E21" t="s" s="4">
        <v>3467</v>
      </c>
      <c r="F21" t="s" s="4">
        <v>3468</v>
      </c>
      <c r="G21" t="s" s="4">
        <v>3468</v>
      </c>
    </row>
    <row r="22" ht="45.0" customHeight="true">
      <c r="A22" t="s" s="4">
        <v>222</v>
      </c>
      <c r="B22" t="s" s="4">
        <v>3486</v>
      </c>
      <c r="C22" t="s" s="4">
        <v>3466</v>
      </c>
      <c r="D22" t="s" s="4">
        <v>3467</v>
      </c>
      <c r="E22" t="s" s="4">
        <v>3467</v>
      </c>
      <c r="F22" t="s" s="4">
        <v>3468</v>
      </c>
      <c r="G22" t="s" s="4">
        <v>3468</v>
      </c>
    </row>
    <row r="23" ht="45.0" customHeight="true">
      <c r="A23" t="s" s="4">
        <v>230</v>
      </c>
      <c r="B23" t="s" s="4">
        <v>3487</v>
      </c>
      <c r="C23" t="s" s="4">
        <v>3466</v>
      </c>
      <c r="D23" t="s" s="4">
        <v>3467</v>
      </c>
      <c r="E23" t="s" s="4">
        <v>3467</v>
      </c>
      <c r="F23" t="s" s="4">
        <v>3468</v>
      </c>
      <c r="G23" t="s" s="4">
        <v>3468</v>
      </c>
    </row>
    <row r="24" ht="45.0" customHeight="true">
      <c r="A24" t="s" s="4">
        <v>239</v>
      </c>
      <c r="B24" t="s" s="4">
        <v>3488</v>
      </c>
      <c r="C24" t="s" s="4">
        <v>3466</v>
      </c>
      <c r="D24" t="s" s="4">
        <v>3467</v>
      </c>
      <c r="E24" t="s" s="4">
        <v>3467</v>
      </c>
      <c r="F24" t="s" s="4">
        <v>3468</v>
      </c>
      <c r="G24" t="s" s="4">
        <v>3468</v>
      </c>
    </row>
    <row r="25" ht="45.0" customHeight="true">
      <c r="A25" t="s" s="4">
        <v>245</v>
      </c>
      <c r="B25" t="s" s="4">
        <v>3489</v>
      </c>
      <c r="C25" t="s" s="4">
        <v>3466</v>
      </c>
      <c r="D25" t="s" s="4">
        <v>3467</v>
      </c>
      <c r="E25" t="s" s="4">
        <v>3467</v>
      </c>
      <c r="F25" t="s" s="4">
        <v>3468</v>
      </c>
      <c r="G25" t="s" s="4">
        <v>3468</v>
      </c>
    </row>
    <row r="26" ht="45.0" customHeight="true">
      <c r="A26" t="s" s="4">
        <v>251</v>
      </c>
      <c r="B26" t="s" s="4">
        <v>3490</v>
      </c>
      <c r="C26" t="s" s="4">
        <v>3466</v>
      </c>
      <c r="D26" t="s" s="4">
        <v>3467</v>
      </c>
      <c r="E26" t="s" s="4">
        <v>3467</v>
      </c>
      <c r="F26" t="s" s="4">
        <v>3468</v>
      </c>
      <c r="G26" t="s" s="4">
        <v>3468</v>
      </c>
    </row>
    <row r="27" ht="45.0" customHeight="true">
      <c r="A27" t="s" s="4">
        <v>256</v>
      </c>
      <c r="B27" t="s" s="4">
        <v>3491</v>
      </c>
      <c r="C27" t="s" s="4">
        <v>3466</v>
      </c>
      <c r="D27" t="s" s="4">
        <v>3467</v>
      </c>
      <c r="E27" t="s" s="4">
        <v>3467</v>
      </c>
      <c r="F27" t="s" s="4">
        <v>3468</v>
      </c>
      <c r="G27" t="s" s="4">
        <v>3468</v>
      </c>
    </row>
    <row r="28" ht="45.0" customHeight="true">
      <c r="A28" t="s" s="4">
        <v>259</v>
      </c>
      <c r="B28" t="s" s="4">
        <v>3492</v>
      </c>
      <c r="C28" t="s" s="4">
        <v>3466</v>
      </c>
      <c r="D28" t="s" s="4">
        <v>3467</v>
      </c>
      <c r="E28" t="s" s="4">
        <v>3467</v>
      </c>
      <c r="F28" t="s" s="4">
        <v>3468</v>
      </c>
      <c r="G28" t="s" s="4">
        <v>3468</v>
      </c>
    </row>
    <row r="29" ht="45.0" customHeight="true">
      <c r="A29" t="s" s="4">
        <v>265</v>
      </c>
      <c r="B29" t="s" s="4">
        <v>3493</v>
      </c>
      <c r="C29" t="s" s="4">
        <v>3466</v>
      </c>
      <c r="D29" t="s" s="4">
        <v>3467</v>
      </c>
      <c r="E29" t="s" s="4">
        <v>3467</v>
      </c>
      <c r="F29" t="s" s="4">
        <v>3468</v>
      </c>
      <c r="G29" t="s" s="4">
        <v>3468</v>
      </c>
    </row>
    <row r="30" ht="45.0" customHeight="true">
      <c r="A30" t="s" s="4">
        <v>271</v>
      </c>
      <c r="B30" t="s" s="4">
        <v>3494</v>
      </c>
      <c r="C30" t="s" s="4">
        <v>3466</v>
      </c>
      <c r="D30" t="s" s="4">
        <v>3467</v>
      </c>
      <c r="E30" t="s" s="4">
        <v>3467</v>
      </c>
      <c r="F30" t="s" s="4">
        <v>3468</v>
      </c>
      <c r="G30" t="s" s="4">
        <v>3468</v>
      </c>
    </row>
    <row r="31" ht="45.0" customHeight="true">
      <c r="A31" t="s" s="4">
        <v>278</v>
      </c>
      <c r="B31" t="s" s="4">
        <v>3495</v>
      </c>
      <c r="C31" t="s" s="4">
        <v>3466</v>
      </c>
      <c r="D31" t="s" s="4">
        <v>3467</v>
      </c>
      <c r="E31" t="s" s="4">
        <v>3467</v>
      </c>
      <c r="F31" t="s" s="4">
        <v>3468</v>
      </c>
      <c r="G31" t="s" s="4">
        <v>3468</v>
      </c>
    </row>
    <row r="32" ht="45.0" customHeight="true">
      <c r="A32" t="s" s="4">
        <v>283</v>
      </c>
      <c r="B32" t="s" s="4">
        <v>3496</v>
      </c>
      <c r="C32" t="s" s="4">
        <v>3466</v>
      </c>
      <c r="D32" t="s" s="4">
        <v>3467</v>
      </c>
      <c r="E32" t="s" s="4">
        <v>3467</v>
      </c>
      <c r="F32" t="s" s="4">
        <v>3468</v>
      </c>
      <c r="G32" t="s" s="4">
        <v>3468</v>
      </c>
    </row>
    <row r="33" ht="45.0" customHeight="true">
      <c r="A33" t="s" s="4">
        <v>287</v>
      </c>
      <c r="B33" t="s" s="4">
        <v>3497</v>
      </c>
      <c r="C33" t="s" s="4">
        <v>3466</v>
      </c>
      <c r="D33" t="s" s="4">
        <v>3467</v>
      </c>
      <c r="E33" t="s" s="4">
        <v>3467</v>
      </c>
      <c r="F33" t="s" s="4">
        <v>3468</v>
      </c>
      <c r="G33" t="s" s="4">
        <v>3468</v>
      </c>
    </row>
    <row r="34" ht="45.0" customHeight="true">
      <c r="A34" t="s" s="4">
        <v>292</v>
      </c>
      <c r="B34" t="s" s="4">
        <v>3498</v>
      </c>
      <c r="C34" t="s" s="4">
        <v>3466</v>
      </c>
      <c r="D34" t="s" s="4">
        <v>3467</v>
      </c>
      <c r="E34" t="s" s="4">
        <v>3467</v>
      </c>
      <c r="F34" t="s" s="4">
        <v>3468</v>
      </c>
      <c r="G34" t="s" s="4">
        <v>3468</v>
      </c>
    </row>
    <row r="35" ht="45.0" customHeight="true">
      <c r="A35" t="s" s="4">
        <v>297</v>
      </c>
      <c r="B35" t="s" s="4">
        <v>3499</v>
      </c>
      <c r="C35" t="s" s="4">
        <v>3466</v>
      </c>
      <c r="D35" t="s" s="4">
        <v>3467</v>
      </c>
      <c r="E35" t="s" s="4">
        <v>3467</v>
      </c>
      <c r="F35" t="s" s="4">
        <v>3468</v>
      </c>
      <c r="G35" t="s" s="4">
        <v>3468</v>
      </c>
    </row>
    <row r="36" ht="45.0" customHeight="true">
      <c r="A36" t="s" s="4">
        <v>301</v>
      </c>
      <c r="B36" t="s" s="4">
        <v>3500</v>
      </c>
      <c r="C36" t="s" s="4">
        <v>3466</v>
      </c>
      <c r="D36" t="s" s="4">
        <v>3467</v>
      </c>
      <c r="E36" t="s" s="4">
        <v>3467</v>
      </c>
      <c r="F36" t="s" s="4">
        <v>3468</v>
      </c>
      <c r="G36" t="s" s="4">
        <v>3468</v>
      </c>
    </row>
    <row r="37" ht="45.0" customHeight="true">
      <c r="A37" t="s" s="4">
        <v>310</v>
      </c>
      <c r="B37" t="s" s="4">
        <v>3501</v>
      </c>
      <c r="C37" t="s" s="4">
        <v>3466</v>
      </c>
      <c r="D37" t="s" s="4">
        <v>3467</v>
      </c>
      <c r="E37" t="s" s="4">
        <v>3467</v>
      </c>
      <c r="F37" t="s" s="4">
        <v>3468</v>
      </c>
      <c r="G37" t="s" s="4">
        <v>3468</v>
      </c>
    </row>
    <row r="38" ht="45.0" customHeight="true">
      <c r="A38" t="s" s="4">
        <v>317</v>
      </c>
      <c r="B38" t="s" s="4">
        <v>3502</v>
      </c>
      <c r="C38" t="s" s="4">
        <v>3466</v>
      </c>
      <c r="D38" t="s" s="4">
        <v>3467</v>
      </c>
      <c r="E38" t="s" s="4">
        <v>3467</v>
      </c>
      <c r="F38" t="s" s="4">
        <v>3468</v>
      </c>
      <c r="G38" t="s" s="4">
        <v>3468</v>
      </c>
    </row>
    <row r="39" ht="45.0" customHeight="true">
      <c r="A39" t="s" s="4">
        <v>323</v>
      </c>
      <c r="B39" t="s" s="4">
        <v>3503</v>
      </c>
      <c r="C39" t="s" s="4">
        <v>3466</v>
      </c>
      <c r="D39" t="s" s="4">
        <v>3467</v>
      </c>
      <c r="E39" t="s" s="4">
        <v>3467</v>
      </c>
      <c r="F39" t="s" s="4">
        <v>3468</v>
      </c>
      <c r="G39" t="s" s="4">
        <v>3468</v>
      </c>
    </row>
    <row r="40" ht="45.0" customHeight="true">
      <c r="A40" t="s" s="4">
        <v>327</v>
      </c>
      <c r="B40" t="s" s="4">
        <v>3504</v>
      </c>
      <c r="C40" t="s" s="4">
        <v>3466</v>
      </c>
      <c r="D40" t="s" s="4">
        <v>3467</v>
      </c>
      <c r="E40" t="s" s="4">
        <v>3467</v>
      </c>
      <c r="F40" t="s" s="4">
        <v>3468</v>
      </c>
      <c r="G40" t="s" s="4">
        <v>3468</v>
      </c>
    </row>
    <row r="41" ht="45.0" customHeight="true">
      <c r="A41" t="s" s="4">
        <v>332</v>
      </c>
      <c r="B41" t="s" s="4">
        <v>3505</v>
      </c>
      <c r="C41" t="s" s="4">
        <v>3466</v>
      </c>
      <c r="D41" t="s" s="4">
        <v>3467</v>
      </c>
      <c r="E41" t="s" s="4">
        <v>3467</v>
      </c>
      <c r="F41" t="s" s="4">
        <v>3468</v>
      </c>
      <c r="G41" t="s" s="4">
        <v>3468</v>
      </c>
    </row>
    <row r="42" ht="45.0" customHeight="true">
      <c r="A42" t="s" s="4">
        <v>339</v>
      </c>
      <c r="B42" t="s" s="4">
        <v>3506</v>
      </c>
      <c r="C42" t="s" s="4">
        <v>3466</v>
      </c>
      <c r="D42" t="s" s="4">
        <v>3467</v>
      </c>
      <c r="E42" t="s" s="4">
        <v>3467</v>
      </c>
      <c r="F42" t="s" s="4">
        <v>3468</v>
      </c>
      <c r="G42" t="s" s="4">
        <v>3468</v>
      </c>
    </row>
    <row r="43" ht="45.0" customHeight="true">
      <c r="A43" t="s" s="4">
        <v>346</v>
      </c>
      <c r="B43" t="s" s="4">
        <v>3507</v>
      </c>
      <c r="C43" t="s" s="4">
        <v>3466</v>
      </c>
      <c r="D43" t="s" s="4">
        <v>3467</v>
      </c>
      <c r="E43" t="s" s="4">
        <v>3467</v>
      </c>
      <c r="F43" t="s" s="4">
        <v>3468</v>
      </c>
      <c r="G43" t="s" s="4">
        <v>3468</v>
      </c>
    </row>
    <row r="44" ht="45.0" customHeight="true">
      <c r="A44" t="s" s="4">
        <v>351</v>
      </c>
      <c r="B44" t="s" s="4">
        <v>3508</v>
      </c>
      <c r="C44" t="s" s="4">
        <v>3466</v>
      </c>
      <c r="D44" t="s" s="4">
        <v>3467</v>
      </c>
      <c r="E44" t="s" s="4">
        <v>3467</v>
      </c>
      <c r="F44" t="s" s="4">
        <v>3468</v>
      </c>
      <c r="G44" t="s" s="4">
        <v>3468</v>
      </c>
    </row>
    <row r="45" ht="45.0" customHeight="true">
      <c r="A45" t="s" s="4">
        <v>357</v>
      </c>
      <c r="B45" t="s" s="4">
        <v>3509</v>
      </c>
      <c r="C45" t="s" s="4">
        <v>3466</v>
      </c>
      <c r="D45" t="s" s="4">
        <v>3467</v>
      </c>
      <c r="E45" t="s" s="4">
        <v>3467</v>
      </c>
      <c r="F45" t="s" s="4">
        <v>3468</v>
      </c>
      <c r="G45" t="s" s="4">
        <v>3468</v>
      </c>
    </row>
    <row r="46" ht="45.0" customHeight="true">
      <c r="A46" t="s" s="4">
        <v>362</v>
      </c>
      <c r="B46" t="s" s="4">
        <v>3510</v>
      </c>
      <c r="C46" t="s" s="4">
        <v>3466</v>
      </c>
      <c r="D46" t="s" s="4">
        <v>3467</v>
      </c>
      <c r="E46" t="s" s="4">
        <v>3467</v>
      </c>
      <c r="F46" t="s" s="4">
        <v>3468</v>
      </c>
      <c r="G46" t="s" s="4">
        <v>3468</v>
      </c>
    </row>
    <row r="47" ht="45.0" customHeight="true">
      <c r="A47" t="s" s="4">
        <v>369</v>
      </c>
      <c r="B47" t="s" s="4">
        <v>3511</v>
      </c>
      <c r="C47" t="s" s="4">
        <v>3466</v>
      </c>
      <c r="D47" t="s" s="4">
        <v>3467</v>
      </c>
      <c r="E47" t="s" s="4">
        <v>3467</v>
      </c>
      <c r="F47" t="s" s="4">
        <v>3468</v>
      </c>
      <c r="G47" t="s" s="4">
        <v>3468</v>
      </c>
    </row>
    <row r="48" ht="45.0" customHeight="true">
      <c r="A48" t="s" s="4">
        <v>376</v>
      </c>
      <c r="B48" t="s" s="4">
        <v>3512</v>
      </c>
      <c r="C48" t="s" s="4">
        <v>3466</v>
      </c>
      <c r="D48" t="s" s="4">
        <v>3467</v>
      </c>
      <c r="E48" t="s" s="4">
        <v>3467</v>
      </c>
      <c r="F48" t="s" s="4">
        <v>3468</v>
      </c>
      <c r="G48" t="s" s="4">
        <v>3468</v>
      </c>
    </row>
    <row r="49" ht="45.0" customHeight="true">
      <c r="A49" t="s" s="4">
        <v>383</v>
      </c>
      <c r="B49" t="s" s="4">
        <v>3513</v>
      </c>
      <c r="C49" t="s" s="4">
        <v>3466</v>
      </c>
      <c r="D49" t="s" s="4">
        <v>3467</v>
      </c>
      <c r="E49" t="s" s="4">
        <v>3467</v>
      </c>
      <c r="F49" t="s" s="4">
        <v>3468</v>
      </c>
      <c r="G49" t="s" s="4">
        <v>3468</v>
      </c>
    </row>
    <row r="50" ht="45.0" customHeight="true">
      <c r="A50" t="s" s="4">
        <v>386</v>
      </c>
      <c r="B50" t="s" s="4">
        <v>3514</v>
      </c>
      <c r="C50" t="s" s="4">
        <v>3466</v>
      </c>
      <c r="D50" t="s" s="4">
        <v>3467</v>
      </c>
      <c r="E50" t="s" s="4">
        <v>3467</v>
      </c>
      <c r="F50" t="s" s="4">
        <v>3468</v>
      </c>
      <c r="G50" t="s" s="4">
        <v>3468</v>
      </c>
    </row>
    <row r="51" ht="45.0" customHeight="true">
      <c r="A51" t="s" s="4">
        <v>393</v>
      </c>
      <c r="B51" t="s" s="4">
        <v>3515</v>
      </c>
      <c r="C51" t="s" s="4">
        <v>3466</v>
      </c>
      <c r="D51" t="s" s="4">
        <v>3467</v>
      </c>
      <c r="E51" t="s" s="4">
        <v>3467</v>
      </c>
      <c r="F51" t="s" s="4">
        <v>3468</v>
      </c>
      <c r="G51" t="s" s="4">
        <v>3468</v>
      </c>
    </row>
    <row r="52" ht="45.0" customHeight="true">
      <c r="A52" t="s" s="4">
        <v>399</v>
      </c>
      <c r="B52" t="s" s="4">
        <v>3516</v>
      </c>
      <c r="C52" t="s" s="4">
        <v>3466</v>
      </c>
      <c r="D52" t="s" s="4">
        <v>3467</v>
      </c>
      <c r="E52" t="s" s="4">
        <v>3467</v>
      </c>
      <c r="F52" t="s" s="4">
        <v>3468</v>
      </c>
      <c r="G52" t="s" s="4">
        <v>3468</v>
      </c>
    </row>
    <row r="53" ht="45.0" customHeight="true">
      <c r="A53" t="s" s="4">
        <v>402</v>
      </c>
      <c r="B53" t="s" s="4">
        <v>3517</v>
      </c>
      <c r="C53" t="s" s="4">
        <v>3466</v>
      </c>
      <c r="D53" t="s" s="4">
        <v>3467</v>
      </c>
      <c r="E53" t="s" s="4">
        <v>3467</v>
      </c>
      <c r="F53" t="s" s="4">
        <v>3468</v>
      </c>
      <c r="G53" t="s" s="4">
        <v>3468</v>
      </c>
    </row>
    <row r="54" ht="45.0" customHeight="true">
      <c r="A54" t="s" s="4">
        <v>407</v>
      </c>
      <c r="B54" t="s" s="4">
        <v>3518</v>
      </c>
      <c r="C54" t="s" s="4">
        <v>3466</v>
      </c>
      <c r="D54" t="s" s="4">
        <v>3467</v>
      </c>
      <c r="E54" t="s" s="4">
        <v>3467</v>
      </c>
      <c r="F54" t="s" s="4">
        <v>3468</v>
      </c>
      <c r="G54" t="s" s="4">
        <v>3468</v>
      </c>
    </row>
    <row r="55" ht="45.0" customHeight="true">
      <c r="A55" t="s" s="4">
        <v>413</v>
      </c>
      <c r="B55" t="s" s="4">
        <v>3519</v>
      </c>
      <c r="C55" t="s" s="4">
        <v>3466</v>
      </c>
      <c r="D55" t="s" s="4">
        <v>3467</v>
      </c>
      <c r="E55" t="s" s="4">
        <v>3467</v>
      </c>
      <c r="F55" t="s" s="4">
        <v>3468</v>
      </c>
      <c r="G55" t="s" s="4">
        <v>3468</v>
      </c>
    </row>
    <row r="56" ht="45.0" customHeight="true">
      <c r="A56" t="s" s="4">
        <v>418</v>
      </c>
      <c r="B56" t="s" s="4">
        <v>3520</v>
      </c>
      <c r="C56" t="s" s="4">
        <v>3466</v>
      </c>
      <c r="D56" t="s" s="4">
        <v>3467</v>
      </c>
      <c r="E56" t="s" s="4">
        <v>3467</v>
      </c>
      <c r="F56" t="s" s="4">
        <v>3468</v>
      </c>
      <c r="G56" t="s" s="4">
        <v>3468</v>
      </c>
    </row>
    <row r="57" ht="45.0" customHeight="true">
      <c r="A57" t="s" s="4">
        <v>421</v>
      </c>
      <c r="B57" t="s" s="4">
        <v>3521</v>
      </c>
      <c r="C57" t="s" s="4">
        <v>3466</v>
      </c>
      <c r="D57" t="s" s="4">
        <v>3467</v>
      </c>
      <c r="E57" t="s" s="4">
        <v>3467</v>
      </c>
      <c r="F57" t="s" s="4">
        <v>3468</v>
      </c>
      <c r="G57" t="s" s="4">
        <v>3468</v>
      </c>
    </row>
    <row r="58" ht="45.0" customHeight="true">
      <c r="A58" t="s" s="4">
        <v>426</v>
      </c>
      <c r="B58" t="s" s="4">
        <v>3522</v>
      </c>
      <c r="C58" t="s" s="4">
        <v>3466</v>
      </c>
      <c r="D58" t="s" s="4">
        <v>3467</v>
      </c>
      <c r="E58" t="s" s="4">
        <v>3467</v>
      </c>
      <c r="F58" t="s" s="4">
        <v>3468</v>
      </c>
      <c r="G58" t="s" s="4">
        <v>3468</v>
      </c>
    </row>
    <row r="59" ht="45.0" customHeight="true">
      <c r="A59" t="s" s="4">
        <v>432</v>
      </c>
      <c r="B59" t="s" s="4">
        <v>3523</v>
      </c>
      <c r="C59" t="s" s="4">
        <v>3466</v>
      </c>
      <c r="D59" t="s" s="4">
        <v>3467</v>
      </c>
      <c r="E59" t="s" s="4">
        <v>3467</v>
      </c>
      <c r="F59" t="s" s="4">
        <v>3468</v>
      </c>
      <c r="G59" t="s" s="4">
        <v>3468</v>
      </c>
    </row>
    <row r="60" ht="45.0" customHeight="true">
      <c r="A60" t="s" s="4">
        <v>438</v>
      </c>
      <c r="B60" t="s" s="4">
        <v>3524</v>
      </c>
      <c r="C60" t="s" s="4">
        <v>3466</v>
      </c>
      <c r="D60" t="s" s="4">
        <v>3467</v>
      </c>
      <c r="E60" t="s" s="4">
        <v>3467</v>
      </c>
      <c r="F60" t="s" s="4">
        <v>3468</v>
      </c>
      <c r="G60" t="s" s="4">
        <v>3468</v>
      </c>
    </row>
    <row r="61" ht="45.0" customHeight="true">
      <c r="A61" t="s" s="4">
        <v>446</v>
      </c>
      <c r="B61" t="s" s="4">
        <v>3525</v>
      </c>
      <c r="C61" t="s" s="4">
        <v>3466</v>
      </c>
      <c r="D61" t="s" s="4">
        <v>3467</v>
      </c>
      <c r="E61" t="s" s="4">
        <v>3467</v>
      </c>
      <c r="F61" t="s" s="4">
        <v>3468</v>
      </c>
      <c r="G61" t="s" s="4">
        <v>3468</v>
      </c>
    </row>
    <row r="62" ht="45.0" customHeight="true">
      <c r="A62" t="s" s="4">
        <v>450</v>
      </c>
      <c r="B62" t="s" s="4">
        <v>3526</v>
      </c>
      <c r="C62" t="s" s="4">
        <v>3466</v>
      </c>
      <c r="D62" t="s" s="4">
        <v>3467</v>
      </c>
      <c r="E62" t="s" s="4">
        <v>3467</v>
      </c>
      <c r="F62" t="s" s="4">
        <v>3468</v>
      </c>
      <c r="G62" t="s" s="4">
        <v>3468</v>
      </c>
    </row>
    <row r="63" ht="45.0" customHeight="true">
      <c r="A63" t="s" s="4">
        <v>456</v>
      </c>
      <c r="B63" t="s" s="4">
        <v>3527</v>
      </c>
      <c r="C63" t="s" s="4">
        <v>3466</v>
      </c>
      <c r="D63" t="s" s="4">
        <v>3467</v>
      </c>
      <c r="E63" t="s" s="4">
        <v>3467</v>
      </c>
      <c r="F63" t="s" s="4">
        <v>3468</v>
      </c>
      <c r="G63" t="s" s="4">
        <v>3468</v>
      </c>
    </row>
    <row r="64" ht="45.0" customHeight="true">
      <c r="A64" t="s" s="4">
        <v>460</v>
      </c>
      <c r="B64" t="s" s="4">
        <v>3528</v>
      </c>
      <c r="C64" t="s" s="4">
        <v>3466</v>
      </c>
      <c r="D64" t="s" s="4">
        <v>3467</v>
      </c>
      <c r="E64" t="s" s="4">
        <v>3467</v>
      </c>
      <c r="F64" t="s" s="4">
        <v>3468</v>
      </c>
      <c r="G64" t="s" s="4">
        <v>3468</v>
      </c>
    </row>
    <row r="65" ht="45.0" customHeight="true">
      <c r="A65" t="s" s="4">
        <v>464</v>
      </c>
      <c r="B65" t="s" s="4">
        <v>3529</v>
      </c>
      <c r="C65" t="s" s="4">
        <v>3466</v>
      </c>
      <c r="D65" t="s" s="4">
        <v>3467</v>
      </c>
      <c r="E65" t="s" s="4">
        <v>3467</v>
      </c>
      <c r="F65" t="s" s="4">
        <v>3468</v>
      </c>
      <c r="G65" t="s" s="4">
        <v>3468</v>
      </c>
    </row>
    <row r="66" ht="45.0" customHeight="true">
      <c r="A66" t="s" s="4">
        <v>470</v>
      </c>
      <c r="B66" t="s" s="4">
        <v>3530</v>
      </c>
      <c r="C66" t="s" s="4">
        <v>3466</v>
      </c>
      <c r="D66" t="s" s="4">
        <v>3467</v>
      </c>
      <c r="E66" t="s" s="4">
        <v>3467</v>
      </c>
      <c r="F66" t="s" s="4">
        <v>3468</v>
      </c>
      <c r="G66" t="s" s="4">
        <v>3468</v>
      </c>
    </row>
    <row r="67" ht="45.0" customHeight="true">
      <c r="A67" t="s" s="4">
        <v>474</v>
      </c>
      <c r="B67" t="s" s="4">
        <v>3531</v>
      </c>
      <c r="C67" t="s" s="4">
        <v>3466</v>
      </c>
      <c r="D67" t="s" s="4">
        <v>3467</v>
      </c>
      <c r="E67" t="s" s="4">
        <v>3467</v>
      </c>
      <c r="F67" t="s" s="4">
        <v>3468</v>
      </c>
      <c r="G67" t="s" s="4">
        <v>3468</v>
      </c>
    </row>
    <row r="68" ht="45.0" customHeight="true">
      <c r="A68" t="s" s="4">
        <v>481</v>
      </c>
      <c r="B68" t="s" s="4">
        <v>3532</v>
      </c>
      <c r="C68" t="s" s="4">
        <v>3466</v>
      </c>
      <c r="D68" t="s" s="4">
        <v>3467</v>
      </c>
      <c r="E68" t="s" s="4">
        <v>3467</v>
      </c>
      <c r="F68" t="s" s="4">
        <v>3468</v>
      </c>
      <c r="G68" t="s" s="4">
        <v>3468</v>
      </c>
    </row>
    <row r="69" ht="45.0" customHeight="true">
      <c r="A69" t="s" s="4">
        <v>487</v>
      </c>
      <c r="B69" t="s" s="4">
        <v>3533</v>
      </c>
      <c r="C69" t="s" s="4">
        <v>3466</v>
      </c>
      <c r="D69" t="s" s="4">
        <v>3467</v>
      </c>
      <c r="E69" t="s" s="4">
        <v>3467</v>
      </c>
      <c r="F69" t="s" s="4">
        <v>3468</v>
      </c>
      <c r="G69" t="s" s="4">
        <v>3468</v>
      </c>
    </row>
    <row r="70" ht="45.0" customHeight="true">
      <c r="A70" t="s" s="4">
        <v>494</v>
      </c>
      <c r="B70" t="s" s="4">
        <v>3534</v>
      </c>
      <c r="C70" t="s" s="4">
        <v>3466</v>
      </c>
      <c r="D70" t="s" s="4">
        <v>3467</v>
      </c>
      <c r="E70" t="s" s="4">
        <v>3467</v>
      </c>
      <c r="F70" t="s" s="4">
        <v>3468</v>
      </c>
      <c r="G70" t="s" s="4">
        <v>3468</v>
      </c>
    </row>
    <row r="71" ht="45.0" customHeight="true">
      <c r="A71" t="s" s="4">
        <v>500</v>
      </c>
      <c r="B71" t="s" s="4">
        <v>3535</v>
      </c>
      <c r="C71" t="s" s="4">
        <v>3466</v>
      </c>
      <c r="D71" t="s" s="4">
        <v>3467</v>
      </c>
      <c r="E71" t="s" s="4">
        <v>3467</v>
      </c>
      <c r="F71" t="s" s="4">
        <v>3468</v>
      </c>
      <c r="G71" t="s" s="4">
        <v>3468</v>
      </c>
    </row>
    <row r="72" ht="45.0" customHeight="true">
      <c r="A72" t="s" s="4">
        <v>503</v>
      </c>
      <c r="B72" t="s" s="4">
        <v>3536</v>
      </c>
      <c r="C72" t="s" s="4">
        <v>3466</v>
      </c>
      <c r="D72" t="s" s="4">
        <v>3467</v>
      </c>
      <c r="E72" t="s" s="4">
        <v>3467</v>
      </c>
      <c r="F72" t="s" s="4">
        <v>3468</v>
      </c>
      <c r="G72" t="s" s="4">
        <v>3468</v>
      </c>
    </row>
    <row r="73" ht="45.0" customHeight="true">
      <c r="A73" t="s" s="4">
        <v>507</v>
      </c>
      <c r="B73" t="s" s="4">
        <v>3537</v>
      </c>
      <c r="C73" t="s" s="4">
        <v>3466</v>
      </c>
      <c r="D73" t="s" s="4">
        <v>3467</v>
      </c>
      <c r="E73" t="s" s="4">
        <v>3467</v>
      </c>
      <c r="F73" t="s" s="4">
        <v>3468</v>
      </c>
      <c r="G73" t="s" s="4">
        <v>3468</v>
      </c>
    </row>
    <row r="74" ht="45.0" customHeight="true">
      <c r="A74" t="s" s="4">
        <v>511</v>
      </c>
      <c r="B74" t="s" s="4">
        <v>3538</v>
      </c>
      <c r="C74" t="s" s="4">
        <v>3466</v>
      </c>
      <c r="D74" t="s" s="4">
        <v>3467</v>
      </c>
      <c r="E74" t="s" s="4">
        <v>3467</v>
      </c>
      <c r="F74" t="s" s="4">
        <v>3468</v>
      </c>
      <c r="G74" t="s" s="4">
        <v>3468</v>
      </c>
    </row>
    <row r="75" ht="45.0" customHeight="true">
      <c r="A75" t="s" s="4">
        <v>515</v>
      </c>
      <c r="B75" t="s" s="4">
        <v>3539</v>
      </c>
      <c r="C75" t="s" s="4">
        <v>3466</v>
      </c>
      <c r="D75" t="s" s="4">
        <v>3467</v>
      </c>
      <c r="E75" t="s" s="4">
        <v>3467</v>
      </c>
      <c r="F75" t="s" s="4">
        <v>3468</v>
      </c>
      <c r="G75" t="s" s="4">
        <v>3468</v>
      </c>
    </row>
    <row r="76" ht="45.0" customHeight="true">
      <c r="A76" t="s" s="4">
        <v>519</v>
      </c>
      <c r="B76" t="s" s="4">
        <v>3540</v>
      </c>
      <c r="C76" t="s" s="4">
        <v>3466</v>
      </c>
      <c r="D76" t="s" s="4">
        <v>3467</v>
      </c>
      <c r="E76" t="s" s="4">
        <v>3467</v>
      </c>
      <c r="F76" t="s" s="4">
        <v>3468</v>
      </c>
      <c r="G76" t="s" s="4">
        <v>3468</v>
      </c>
    </row>
    <row r="77" ht="45.0" customHeight="true">
      <c r="A77" t="s" s="4">
        <v>523</v>
      </c>
      <c r="B77" t="s" s="4">
        <v>3541</v>
      </c>
      <c r="C77" t="s" s="4">
        <v>3466</v>
      </c>
      <c r="D77" t="s" s="4">
        <v>3467</v>
      </c>
      <c r="E77" t="s" s="4">
        <v>3467</v>
      </c>
      <c r="F77" t="s" s="4">
        <v>3468</v>
      </c>
      <c r="G77" t="s" s="4">
        <v>3468</v>
      </c>
    </row>
    <row r="78" ht="45.0" customHeight="true">
      <c r="A78" t="s" s="4">
        <v>528</v>
      </c>
      <c r="B78" t="s" s="4">
        <v>3542</v>
      </c>
      <c r="C78" t="s" s="4">
        <v>3466</v>
      </c>
      <c r="D78" t="s" s="4">
        <v>3467</v>
      </c>
      <c r="E78" t="s" s="4">
        <v>3467</v>
      </c>
      <c r="F78" t="s" s="4">
        <v>3468</v>
      </c>
      <c r="G78" t="s" s="4">
        <v>3468</v>
      </c>
    </row>
    <row r="79" ht="45.0" customHeight="true">
      <c r="A79" t="s" s="4">
        <v>531</v>
      </c>
      <c r="B79" t="s" s="4">
        <v>3543</v>
      </c>
      <c r="C79" t="s" s="4">
        <v>3466</v>
      </c>
      <c r="D79" t="s" s="4">
        <v>3467</v>
      </c>
      <c r="E79" t="s" s="4">
        <v>3467</v>
      </c>
      <c r="F79" t="s" s="4">
        <v>3468</v>
      </c>
      <c r="G79" t="s" s="4">
        <v>3468</v>
      </c>
    </row>
    <row r="80" ht="45.0" customHeight="true">
      <c r="A80" t="s" s="4">
        <v>537</v>
      </c>
      <c r="B80" t="s" s="4">
        <v>3544</v>
      </c>
      <c r="C80" t="s" s="4">
        <v>3466</v>
      </c>
      <c r="D80" t="s" s="4">
        <v>3467</v>
      </c>
      <c r="E80" t="s" s="4">
        <v>3467</v>
      </c>
      <c r="F80" t="s" s="4">
        <v>3468</v>
      </c>
      <c r="G80" t="s" s="4">
        <v>3468</v>
      </c>
    </row>
    <row r="81" ht="45.0" customHeight="true">
      <c r="A81" t="s" s="4">
        <v>541</v>
      </c>
      <c r="B81" t="s" s="4">
        <v>3545</v>
      </c>
      <c r="C81" t="s" s="4">
        <v>3466</v>
      </c>
      <c r="D81" t="s" s="4">
        <v>3467</v>
      </c>
      <c r="E81" t="s" s="4">
        <v>3467</v>
      </c>
      <c r="F81" t="s" s="4">
        <v>3468</v>
      </c>
      <c r="G81" t="s" s="4">
        <v>3468</v>
      </c>
    </row>
    <row r="82" ht="45.0" customHeight="true">
      <c r="A82" t="s" s="4">
        <v>547</v>
      </c>
      <c r="B82" t="s" s="4">
        <v>3546</v>
      </c>
      <c r="C82" t="s" s="4">
        <v>3466</v>
      </c>
      <c r="D82" t="s" s="4">
        <v>3467</v>
      </c>
      <c r="E82" t="s" s="4">
        <v>3467</v>
      </c>
      <c r="F82" t="s" s="4">
        <v>3468</v>
      </c>
      <c r="G82" t="s" s="4">
        <v>3468</v>
      </c>
    </row>
    <row r="83" ht="45.0" customHeight="true">
      <c r="A83" t="s" s="4">
        <v>551</v>
      </c>
      <c r="B83" t="s" s="4">
        <v>3547</v>
      </c>
      <c r="C83" t="s" s="4">
        <v>3466</v>
      </c>
      <c r="D83" t="s" s="4">
        <v>3467</v>
      </c>
      <c r="E83" t="s" s="4">
        <v>3467</v>
      </c>
      <c r="F83" t="s" s="4">
        <v>3468</v>
      </c>
      <c r="G83" t="s" s="4">
        <v>3468</v>
      </c>
    </row>
    <row r="84" ht="45.0" customHeight="true">
      <c r="A84" t="s" s="4">
        <v>558</v>
      </c>
      <c r="B84" t="s" s="4">
        <v>3548</v>
      </c>
      <c r="C84" t="s" s="4">
        <v>3466</v>
      </c>
      <c r="D84" t="s" s="4">
        <v>3467</v>
      </c>
      <c r="E84" t="s" s="4">
        <v>3467</v>
      </c>
      <c r="F84" t="s" s="4">
        <v>3468</v>
      </c>
      <c r="G84" t="s" s="4">
        <v>3468</v>
      </c>
    </row>
    <row r="85" ht="45.0" customHeight="true">
      <c r="A85" t="s" s="4">
        <v>563</v>
      </c>
      <c r="B85" t="s" s="4">
        <v>3549</v>
      </c>
      <c r="C85" t="s" s="4">
        <v>3466</v>
      </c>
      <c r="D85" t="s" s="4">
        <v>3467</v>
      </c>
      <c r="E85" t="s" s="4">
        <v>3467</v>
      </c>
      <c r="F85" t="s" s="4">
        <v>3468</v>
      </c>
      <c r="G85" t="s" s="4">
        <v>3468</v>
      </c>
    </row>
    <row r="86" ht="45.0" customHeight="true">
      <c r="A86" t="s" s="4">
        <v>568</v>
      </c>
      <c r="B86" t="s" s="4">
        <v>3550</v>
      </c>
      <c r="C86" t="s" s="4">
        <v>3466</v>
      </c>
      <c r="D86" t="s" s="4">
        <v>3467</v>
      </c>
      <c r="E86" t="s" s="4">
        <v>3467</v>
      </c>
      <c r="F86" t="s" s="4">
        <v>3468</v>
      </c>
      <c r="G86" t="s" s="4">
        <v>3468</v>
      </c>
    </row>
    <row r="87" ht="45.0" customHeight="true">
      <c r="A87" t="s" s="4">
        <v>573</v>
      </c>
      <c r="B87" t="s" s="4">
        <v>3551</v>
      </c>
      <c r="C87" t="s" s="4">
        <v>3466</v>
      </c>
      <c r="D87" t="s" s="4">
        <v>3467</v>
      </c>
      <c r="E87" t="s" s="4">
        <v>3467</v>
      </c>
      <c r="F87" t="s" s="4">
        <v>3468</v>
      </c>
      <c r="G87" t="s" s="4">
        <v>3468</v>
      </c>
    </row>
    <row r="88" ht="45.0" customHeight="true">
      <c r="A88" t="s" s="4">
        <v>577</v>
      </c>
      <c r="B88" t="s" s="4">
        <v>3552</v>
      </c>
      <c r="C88" t="s" s="4">
        <v>3466</v>
      </c>
      <c r="D88" t="s" s="4">
        <v>3467</v>
      </c>
      <c r="E88" t="s" s="4">
        <v>3467</v>
      </c>
      <c r="F88" t="s" s="4">
        <v>3468</v>
      </c>
      <c r="G88" t="s" s="4">
        <v>3468</v>
      </c>
    </row>
    <row r="89" ht="45.0" customHeight="true">
      <c r="A89" t="s" s="4">
        <v>583</v>
      </c>
      <c r="B89" t="s" s="4">
        <v>3553</v>
      </c>
      <c r="C89" t="s" s="4">
        <v>3466</v>
      </c>
      <c r="D89" t="s" s="4">
        <v>3467</v>
      </c>
      <c r="E89" t="s" s="4">
        <v>3467</v>
      </c>
      <c r="F89" t="s" s="4">
        <v>3468</v>
      </c>
      <c r="G89" t="s" s="4">
        <v>3468</v>
      </c>
    </row>
    <row r="90" ht="45.0" customHeight="true">
      <c r="A90" t="s" s="4">
        <v>591</v>
      </c>
      <c r="B90" t="s" s="4">
        <v>3554</v>
      </c>
      <c r="C90" t="s" s="4">
        <v>3466</v>
      </c>
      <c r="D90" t="s" s="4">
        <v>3467</v>
      </c>
      <c r="E90" t="s" s="4">
        <v>3467</v>
      </c>
      <c r="F90" t="s" s="4">
        <v>3468</v>
      </c>
      <c r="G90" t="s" s="4">
        <v>3468</v>
      </c>
    </row>
    <row r="91" ht="45.0" customHeight="true">
      <c r="A91" t="s" s="4">
        <v>595</v>
      </c>
      <c r="B91" t="s" s="4">
        <v>3555</v>
      </c>
      <c r="C91" t="s" s="4">
        <v>3466</v>
      </c>
      <c r="D91" t="s" s="4">
        <v>3467</v>
      </c>
      <c r="E91" t="s" s="4">
        <v>3467</v>
      </c>
      <c r="F91" t="s" s="4">
        <v>3468</v>
      </c>
      <c r="G91" t="s" s="4">
        <v>3468</v>
      </c>
    </row>
    <row r="92" ht="45.0" customHeight="true">
      <c r="A92" t="s" s="4">
        <v>600</v>
      </c>
      <c r="B92" t="s" s="4">
        <v>3556</v>
      </c>
      <c r="C92" t="s" s="4">
        <v>3466</v>
      </c>
      <c r="D92" t="s" s="4">
        <v>3467</v>
      </c>
      <c r="E92" t="s" s="4">
        <v>3467</v>
      </c>
      <c r="F92" t="s" s="4">
        <v>3468</v>
      </c>
      <c r="G92" t="s" s="4">
        <v>3468</v>
      </c>
    </row>
    <row r="93" ht="45.0" customHeight="true">
      <c r="A93" t="s" s="4">
        <v>607</v>
      </c>
      <c r="B93" t="s" s="4">
        <v>3557</v>
      </c>
      <c r="C93" t="s" s="4">
        <v>3466</v>
      </c>
      <c r="D93" t="s" s="4">
        <v>3467</v>
      </c>
      <c r="E93" t="s" s="4">
        <v>3467</v>
      </c>
      <c r="F93" t="s" s="4">
        <v>3468</v>
      </c>
      <c r="G93" t="s" s="4">
        <v>3468</v>
      </c>
    </row>
    <row r="94" ht="45.0" customHeight="true">
      <c r="A94" t="s" s="4">
        <v>610</v>
      </c>
      <c r="B94" t="s" s="4">
        <v>3558</v>
      </c>
      <c r="C94" t="s" s="4">
        <v>3466</v>
      </c>
      <c r="D94" t="s" s="4">
        <v>3467</v>
      </c>
      <c r="E94" t="s" s="4">
        <v>3467</v>
      </c>
      <c r="F94" t="s" s="4">
        <v>3468</v>
      </c>
      <c r="G94" t="s" s="4">
        <v>3468</v>
      </c>
    </row>
    <row r="95" ht="45.0" customHeight="true">
      <c r="A95" t="s" s="4">
        <v>615</v>
      </c>
      <c r="B95" t="s" s="4">
        <v>3559</v>
      </c>
      <c r="C95" t="s" s="4">
        <v>3466</v>
      </c>
      <c r="D95" t="s" s="4">
        <v>3467</v>
      </c>
      <c r="E95" t="s" s="4">
        <v>3467</v>
      </c>
      <c r="F95" t="s" s="4">
        <v>3468</v>
      </c>
      <c r="G95" t="s" s="4">
        <v>3468</v>
      </c>
    </row>
    <row r="96" ht="45.0" customHeight="true">
      <c r="A96" t="s" s="4">
        <v>620</v>
      </c>
      <c r="B96" t="s" s="4">
        <v>3560</v>
      </c>
      <c r="C96" t="s" s="4">
        <v>3466</v>
      </c>
      <c r="D96" t="s" s="4">
        <v>3467</v>
      </c>
      <c r="E96" t="s" s="4">
        <v>3467</v>
      </c>
      <c r="F96" t="s" s="4">
        <v>3468</v>
      </c>
      <c r="G96" t="s" s="4">
        <v>3468</v>
      </c>
    </row>
    <row r="97" ht="45.0" customHeight="true">
      <c r="A97" t="s" s="4">
        <v>624</v>
      </c>
      <c r="B97" t="s" s="4">
        <v>3561</v>
      </c>
      <c r="C97" t="s" s="4">
        <v>3466</v>
      </c>
      <c r="D97" t="s" s="4">
        <v>3467</v>
      </c>
      <c r="E97" t="s" s="4">
        <v>3467</v>
      </c>
      <c r="F97" t="s" s="4">
        <v>3468</v>
      </c>
      <c r="G97" t="s" s="4">
        <v>3468</v>
      </c>
    </row>
    <row r="98" ht="45.0" customHeight="true">
      <c r="A98" t="s" s="4">
        <v>627</v>
      </c>
      <c r="B98" t="s" s="4">
        <v>3562</v>
      </c>
      <c r="C98" t="s" s="4">
        <v>3466</v>
      </c>
      <c r="D98" t="s" s="4">
        <v>3467</v>
      </c>
      <c r="E98" t="s" s="4">
        <v>3467</v>
      </c>
      <c r="F98" t="s" s="4">
        <v>3468</v>
      </c>
      <c r="G98" t="s" s="4">
        <v>3468</v>
      </c>
    </row>
    <row r="99" ht="45.0" customHeight="true">
      <c r="A99" t="s" s="4">
        <v>632</v>
      </c>
      <c r="B99" t="s" s="4">
        <v>3563</v>
      </c>
      <c r="C99" t="s" s="4">
        <v>3466</v>
      </c>
      <c r="D99" t="s" s="4">
        <v>3467</v>
      </c>
      <c r="E99" t="s" s="4">
        <v>3467</v>
      </c>
      <c r="F99" t="s" s="4">
        <v>3468</v>
      </c>
      <c r="G99" t="s" s="4">
        <v>3468</v>
      </c>
    </row>
    <row r="100" ht="45.0" customHeight="true">
      <c r="A100" t="s" s="4">
        <v>636</v>
      </c>
      <c r="B100" t="s" s="4">
        <v>3564</v>
      </c>
      <c r="C100" t="s" s="4">
        <v>3466</v>
      </c>
      <c r="D100" t="s" s="4">
        <v>3467</v>
      </c>
      <c r="E100" t="s" s="4">
        <v>3467</v>
      </c>
      <c r="F100" t="s" s="4">
        <v>3468</v>
      </c>
      <c r="G100" t="s" s="4">
        <v>3468</v>
      </c>
    </row>
    <row r="101" ht="45.0" customHeight="true">
      <c r="A101" t="s" s="4">
        <v>640</v>
      </c>
      <c r="B101" t="s" s="4">
        <v>3565</v>
      </c>
      <c r="C101" t="s" s="4">
        <v>3466</v>
      </c>
      <c r="D101" t="s" s="4">
        <v>3467</v>
      </c>
      <c r="E101" t="s" s="4">
        <v>3467</v>
      </c>
      <c r="F101" t="s" s="4">
        <v>3468</v>
      </c>
      <c r="G101" t="s" s="4">
        <v>3468</v>
      </c>
    </row>
    <row r="102" ht="45.0" customHeight="true">
      <c r="A102" t="s" s="4">
        <v>644</v>
      </c>
      <c r="B102" t="s" s="4">
        <v>3566</v>
      </c>
      <c r="C102" t="s" s="4">
        <v>3466</v>
      </c>
      <c r="D102" t="s" s="4">
        <v>3467</v>
      </c>
      <c r="E102" t="s" s="4">
        <v>3467</v>
      </c>
      <c r="F102" t="s" s="4">
        <v>3468</v>
      </c>
      <c r="G102" t="s" s="4">
        <v>3468</v>
      </c>
    </row>
    <row r="103" ht="45.0" customHeight="true">
      <c r="A103" t="s" s="4">
        <v>648</v>
      </c>
      <c r="B103" t="s" s="4">
        <v>3567</v>
      </c>
      <c r="C103" t="s" s="4">
        <v>3466</v>
      </c>
      <c r="D103" t="s" s="4">
        <v>3467</v>
      </c>
      <c r="E103" t="s" s="4">
        <v>3467</v>
      </c>
      <c r="F103" t="s" s="4">
        <v>3468</v>
      </c>
      <c r="G103" t="s" s="4">
        <v>3468</v>
      </c>
    </row>
    <row r="104" ht="45.0" customHeight="true">
      <c r="A104" t="s" s="4">
        <v>652</v>
      </c>
      <c r="B104" t="s" s="4">
        <v>3568</v>
      </c>
      <c r="C104" t="s" s="4">
        <v>3466</v>
      </c>
      <c r="D104" t="s" s="4">
        <v>3467</v>
      </c>
      <c r="E104" t="s" s="4">
        <v>3467</v>
      </c>
      <c r="F104" t="s" s="4">
        <v>3468</v>
      </c>
      <c r="G104" t="s" s="4">
        <v>3468</v>
      </c>
    </row>
    <row r="105" ht="45.0" customHeight="true">
      <c r="A105" t="s" s="4">
        <v>657</v>
      </c>
      <c r="B105" t="s" s="4">
        <v>3569</v>
      </c>
      <c r="C105" t="s" s="4">
        <v>3466</v>
      </c>
      <c r="D105" t="s" s="4">
        <v>3467</v>
      </c>
      <c r="E105" t="s" s="4">
        <v>3467</v>
      </c>
      <c r="F105" t="s" s="4">
        <v>3468</v>
      </c>
      <c r="G105" t="s" s="4">
        <v>3468</v>
      </c>
    </row>
    <row r="106" ht="45.0" customHeight="true">
      <c r="A106" t="s" s="4">
        <v>662</v>
      </c>
      <c r="B106" t="s" s="4">
        <v>3570</v>
      </c>
      <c r="C106" t="s" s="4">
        <v>3466</v>
      </c>
      <c r="D106" t="s" s="4">
        <v>3467</v>
      </c>
      <c r="E106" t="s" s="4">
        <v>3467</v>
      </c>
      <c r="F106" t="s" s="4">
        <v>3468</v>
      </c>
      <c r="G106" t="s" s="4">
        <v>3468</v>
      </c>
    </row>
    <row r="107" ht="45.0" customHeight="true">
      <c r="A107" t="s" s="4">
        <v>664</v>
      </c>
      <c r="B107" t="s" s="4">
        <v>3571</v>
      </c>
      <c r="C107" t="s" s="4">
        <v>3466</v>
      </c>
      <c r="D107" t="s" s="4">
        <v>3467</v>
      </c>
      <c r="E107" t="s" s="4">
        <v>3467</v>
      </c>
      <c r="F107" t="s" s="4">
        <v>3468</v>
      </c>
      <c r="G107" t="s" s="4">
        <v>3468</v>
      </c>
    </row>
    <row r="108" ht="45.0" customHeight="true">
      <c r="A108" t="s" s="4">
        <v>668</v>
      </c>
      <c r="B108" t="s" s="4">
        <v>3572</v>
      </c>
      <c r="C108" t="s" s="4">
        <v>3466</v>
      </c>
      <c r="D108" t="s" s="4">
        <v>3467</v>
      </c>
      <c r="E108" t="s" s="4">
        <v>3467</v>
      </c>
      <c r="F108" t="s" s="4">
        <v>3468</v>
      </c>
      <c r="G108" t="s" s="4">
        <v>3468</v>
      </c>
    </row>
    <row r="109" ht="45.0" customHeight="true">
      <c r="A109" t="s" s="4">
        <v>673</v>
      </c>
      <c r="B109" t="s" s="4">
        <v>3573</v>
      </c>
      <c r="C109" t="s" s="4">
        <v>3466</v>
      </c>
      <c r="D109" t="s" s="4">
        <v>3467</v>
      </c>
      <c r="E109" t="s" s="4">
        <v>3467</v>
      </c>
      <c r="F109" t="s" s="4">
        <v>3468</v>
      </c>
      <c r="G109" t="s" s="4">
        <v>3468</v>
      </c>
    </row>
    <row r="110" ht="45.0" customHeight="true">
      <c r="A110" t="s" s="4">
        <v>678</v>
      </c>
      <c r="B110" t="s" s="4">
        <v>3574</v>
      </c>
      <c r="C110" t="s" s="4">
        <v>3466</v>
      </c>
      <c r="D110" t="s" s="4">
        <v>3467</v>
      </c>
      <c r="E110" t="s" s="4">
        <v>3467</v>
      </c>
      <c r="F110" t="s" s="4">
        <v>3468</v>
      </c>
      <c r="G110" t="s" s="4">
        <v>3468</v>
      </c>
    </row>
    <row r="111" ht="45.0" customHeight="true">
      <c r="A111" t="s" s="4">
        <v>682</v>
      </c>
      <c r="B111" t="s" s="4">
        <v>3575</v>
      </c>
      <c r="C111" t="s" s="4">
        <v>3466</v>
      </c>
      <c r="D111" t="s" s="4">
        <v>3467</v>
      </c>
      <c r="E111" t="s" s="4">
        <v>3467</v>
      </c>
      <c r="F111" t="s" s="4">
        <v>3468</v>
      </c>
      <c r="G111" t="s" s="4">
        <v>3468</v>
      </c>
    </row>
    <row r="112" ht="45.0" customHeight="true">
      <c r="A112" t="s" s="4">
        <v>686</v>
      </c>
      <c r="B112" t="s" s="4">
        <v>3576</v>
      </c>
      <c r="C112" t="s" s="4">
        <v>3466</v>
      </c>
      <c r="D112" t="s" s="4">
        <v>3467</v>
      </c>
      <c r="E112" t="s" s="4">
        <v>3467</v>
      </c>
      <c r="F112" t="s" s="4">
        <v>3468</v>
      </c>
      <c r="G112" t="s" s="4">
        <v>3468</v>
      </c>
    </row>
    <row r="113" ht="45.0" customHeight="true">
      <c r="A113" t="s" s="4">
        <v>691</v>
      </c>
      <c r="B113" t="s" s="4">
        <v>3577</v>
      </c>
      <c r="C113" t="s" s="4">
        <v>3466</v>
      </c>
      <c r="D113" t="s" s="4">
        <v>3467</v>
      </c>
      <c r="E113" t="s" s="4">
        <v>3467</v>
      </c>
      <c r="F113" t="s" s="4">
        <v>3468</v>
      </c>
      <c r="G113" t="s" s="4">
        <v>3468</v>
      </c>
    </row>
    <row r="114" ht="45.0" customHeight="true">
      <c r="A114" t="s" s="4">
        <v>694</v>
      </c>
      <c r="B114" t="s" s="4">
        <v>3578</v>
      </c>
      <c r="C114" t="s" s="4">
        <v>3466</v>
      </c>
      <c r="D114" t="s" s="4">
        <v>3467</v>
      </c>
      <c r="E114" t="s" s="4">
        <v>3467</v>
      </c>
      <c r="F114" t="s" s="4">
        <v>3468</v>
      </c>
      <c r="G114" t="s" s="4">
        <v>3468</v>
      </c>
    </row>
    <row r="115" ht="45.0" customHeight="true">
      <c r="A115" t="s" s="4">
        <v>698</v>
      </c>
      <c r="B115" t="s" s="4">
        <v>3579</v>
      </c>
      <c r="C115" t="s" s="4">
        <v>3466</v>
      </c>
      <c r="D115" t="s" s="4">
        <v>3467</v>
      </c>
      <c r="E115" t="s" s="4">
        <v>3467</v>
      </c>
      <c r="F115" t="s" s="4">
        <v>3468</v>
      </c>
      <c r="G115" t="s" s="4">
        <v>3468</v>
      </c>
    </row>
    <row r="116" ht="45.0" customHeight="true">
      <c r="A116" t="s" s="4">
        <v>702</v>
      </c>
      <c r="B116" t="s" s="4">
        <v>3580</v>
      </c>
      <c r="C116" t="s" s="4">
        <v>3466</v>
      </c>
      <c r="D116" t="s" s="4">
        <v>3467</v>
      </c>
      <c r="E116" t="s" s="4">
        <v>3467</v>
      </c>
      <c r="F116" t="s" s="4">
        <v>3468</v>
      </c>
      <c r="G116" t="s" s="4">
        <v>3468</v>
      </c>
    </row>
    <row r="117" ht="45.0" customHeight="true">
      <c r="A117" t="s" s="4">
        <v>708</v>
      </c>
      <c r="B117" t="s" s="4">
        <v>3581</v>
      </c>
      <c r="C117" t="s" s="4">
        <v>3466</v>
      </c>
      <c r="D117" t="s" s="4">
        <v>3467</v>
      </c>
      <c r="E117" t="s" s="4">
        <v>3467</v>
      </c>
      <c r="F117" t="s" s="4">
        <v>3468</v>
      </c>
      <c r="G117" t="s" s="4">
        <v>3468</v>
      </c>
    </row>
    <row r="118" ht="45.0" customHeight="true">
      <c r="A118" t="s" s="4">
        <v>714</v>
      </c>
      <c r="B118" t="s" s="4">
        <v>3582</v>
      </c>
      <c r="C118" t="s" s="4">
        <v>3466</v>
      </c>
      <c r="D118" t="s" s="4">
        <v>3467</v>
      </c>
      <c r="E118" t="s" s="4">
        <v>3467</v>
      </c>
      <c r="F118" t="s" s="4">
        <v>3468</v>
      </c>
      <c r="G118" t="s" s="4">
        <v>3468</v>
      </c>
    </row>
    <row r="119" ht="45.0" customHeight="true">
      <c r="A119" t="s" s="4">
        <v>719</v>
      </c>
      <c r="B119" t="s" s="4">
        <v>3583</v>
      </c>
      <c r="C119" t="s" s="4">
        <v>3466</v>
      </c>
      <c r="D119" t="s" s="4">
        <v>3467</v>
      </c>
      <c r="E119" t="s" s="4">
        <v>3467</v>
      </c>
      <c r="F119" t="s" s="4">
        <v>3468</v>
      </c>
      <c r="G119" t="s" s="4">
        <v>3468</v>
      </c>
    </row>
    <row r="120" ht="45.0" customHeight="true">
      <c r="A120" t="s" s="4">
        <v>725</v>
      </c>
      <c r="B120" t="s" s="4">
        <v>3584</v>
      </c>
      <c r="C120" t="s" s="4">
        <v>3466</v>
      </c>
      <c r="D120" t="s" s="4">
        <v>3467</v>
      </c>
      <c r="E120" t="s" s="4">
        <v>3467</v>
      </c>
      <c r="F120" t="s" s="4">
        <v>3468</v>
      </c>
      <c r="G120" t="s" s="4">
        <v>3468</v>
      </c>
    </row>
    <row r="121" ht="45.0" customHeight="true">
      <c r="A121" t="s" s="4">
        <v>730</v>
      </c>
      <c r="B121" t="s" s="4">
        <v>3585</v>
      </c>
      <c r="C121" t="s" s="4">
        <v>3466</v>
      </c>
      <c r="D121" t="s" s="4">
        <v>3467</v>
      </c>
      <c r="E121" t="s" s="4">
        <v>3467</v>
      </c>
      <c r="F121" t="s" s="4">
        <v>3468</v>
      </c>
      <c r="G121" t="s" s="4">
        <v>3468</v>
      </c>
    </row>
    <row r="122" ht="45.0" customHeight="true">
      <c r="A122" t="s" s="4">
        <v>735</v>
      </c>
      <c r="B122" t="s" s="4">
        <v>3586</v>
      </c>
      <c r="C122" t="s" s="4">
        <v>3466</v>
      </c>
      <c r="D122" t="s" s="4">
        <v>3467</v>
      </c>
      <c r="E122" t="s" s="4">
        <v>3467</v>
      </c>
      <c r="F122" t="s" s="4">
        <v>3468</v>
      </c>
      <c r="G122" t="s" s="4">
        <v>3468</v>
      </c>
    </row>
    <row r="123" ht="45.0" customHeight="true">
      <c r="A123" t="s" s="4">
        <v>739</v>
      </c>
      <c r="B123" t="s" s="4">
        <v>3587</v>
      </c>
      <c r="C123" t="s" s="4">
        <v>3466</v>
      </c>
      <c r="D123" t="s" s="4">
        <v>3467</v>
      </c>
      <c r="E123" t="s" s="4">
        <v>3467</v>
      </c>
      <c r="F123" t="s" s="4">
        <v>3468</v>
      </c>
      <c r="G123" t="s" s="4">
        <v>3468</v>
      </c>
    </row>
    <row r="124" ht="45.0" customHeight="true">
      <c r="A124" t="s" s="4">
        <v>742</v>
      </c>
      <c r="B124" t="s" s="4">
        <v>3588</v>
      </c>
      <c r="C124" t="s" s="4">
        <v>3466</v>
      </c>
      <c r="D124" t="s" s="4">
        <v>3467</v>
      </c>
      <c r="E124" t="s" s="4">
        <v>3467</v>
      </c>
      <c r="F124" t="s" s="4">
        <v>3468</v>
      </c>
      <c r="G124" t="s" s="4">
        <v>3468</v>
      </c>
    </row>
    <row r="125" ht="45.0" customHeight="true">
      <c r="A125" t="s" s="4">
        <v>746</v>
      </c>
      <c r="B125" t="s" s="4">
        <v>3589</v>
      </c>
      <c r="C125" t="s" s="4">
        <v>3466</v>
      </c>
      <c r="D125" t="s" s="4">
        <v>3467</v>
      </c>
      <c r="E125" t="s" s="4">
        <v>3467</v>
      </c>
      <c r="F125" t="s" s="4">
        <v>3468</v>
      </c>
      <c r="G125" t="s" s="4">
        <v>3468</v>
      </c>
    </row>
    <row r="126" ht="45.0" customHeight="true">
      <c r="A126" t="s" s="4">
        <v>749</v>
      </c>
      <c r="B126" t="s" s="4">
        <v>3590</v>
      </c>
      <c r="C126" t="s" s="4">
        <v>3466</v>
      </c>
      <c r="D126" t="s" s="4">
        <v>3467</v>
      </c>
      <c r="E126" t="s" s="4">
        <v>3467</v>
      </c>
      <c r="F126" t="s" s="4">
        <v>3468</v>
      </c>
      <c r="G126" t="s" s="4">
        <v>3468</v>
      </c>
    </row>
    <row r="127" ht="45.0" customHeight="true">
      <c r="A127" t="s" s="4">
        <v>753</v>
      </c>
      <c r="B127" t="s" s="4">
        <v>3591</v>
      </c>
      <c r="C127" t="s" s="4">
        <v>3466</v>
      </c>
      <c r="D127" t="s" s="4">
        <v>3467</v>
      </c>
      <c r="E127" t="s" s="4">
        <v>3467</v>
      </c>
      <c r="F127" t="s" s="4">
        <v>3468</v>
      </c>
      <c r="G127" t="s" s="4">
        <v>3468</v>
      </c>
    </row>
    <row r="128" ht="45.0" customHeight="true">
      <c r="A128" t="s" s="4">
        <v>757</v>
      </c>
      <c r="B128" t="s" s="4">
        <v>3592</v>
      </c>
      <c r="C128" t="s" s="4">
        <v>3466</v>
      </c>
      <c r="D128" t="s" s="4">
        <v>3467</v>
      </c>
      <c r="E128" t="s" s="4">
        <v>3467</v>
      </c>
      <c r="F128" t="s" s="4">
        <v>3468</v>
      </c>
      <c r="G128" t="s" s="4">
        <v>3468</v>
      </c>
    </row>
    <row r="129" ht="45.0" customHeight="true">
      <c r="A129" t="s" s="4">
        <v>760</v>
      </c>
      <c r="B129" t="s" s="4">
        <v>3593</v>
      </c>
      <c r="C129" t="s" s="4">
        <v>3466</v>
      </c>
      <c r="D129" t="s" s="4">
        <v>3467</v>
      </c>
      <c r="E129" t="s" s="4">
        <v>3467</v>
      </c>
      <c r="F129" t="s" s="4">
        <v>3468</v>
      </c>
      <c r="G129" t="s" s="4">
        <v>3468</v>
      </c>
    </row>
    <row r="130" ht="45.0" customHeight="true">
      <c r="A130" t="s" s="4">
        <v>764</v>
      </c>
      <c r="B130" t="s" s="4">
        <v>3594</v>
      </c>
      <c r="C130" t="s" s="4">
        <v>3466</v>
      </c>
      <c r="D130" t="s" s="4">
        <v>3467</v>
      </c>
      <c r="E130" t="s" s="4">
        <v>3467</v>
      </c>
      <c r="F130" t="s" s="4">
        <v>3468</v>
      </c>
      <c r="G130" t="s" s="4">
        <v>3468</v>
      </c>
    </row>
    <row r="131" ht="45.0" customHeight="true">
      <c r="A131" t="s" s="4">
        <v>767</v>
      </c>
      <c r="B131" t="s" s="4">
        <v>3595</v>
      </c>
      <c r="C131" t="s" s="4">
        <v>3466</v>
      </c>
      <c r="D131" t="s" s="4">
        <v>3467</v>
      </c>
      <c r="E131" t="s" s="4">
        <v>3467</v>
      </c>
      <c r="F131" t="s" s="4">
        <v>3468</v>
      </c>
      <c r="G131" t="s" s="4">
        <v>3468</v>
      </c>
    </row>
    <row r="132" ht="45.0" customHeight="true">
      <c r="A132" t="s" s="4">
        <v>774</v>
      </c>
      <c r="B132" t="s" s="4">
        <v>3596</v>
      </c>
      <c r="C132" t="s" s="4">
        <v>3466</v>
      </c>
      <c r="D132" t="s" s="4">
        <v>3467</v>
      </c>
      <c r="E132" t="s" s="4">
        <v>3467</v>
      </c>
      <c r="F132" t="s" s="4">
        <v>3468</v>
      </c>
      <c r="G132" t="s" s="4">
        <v>3468</v>
      </c>
    </row>
    <row r="133" ht="45.0" customHeight="true">
      <c r="A133" t="s" s="4">
        <v>780</v>
      </c>
      <c r="B133" t="s" s="4">
        <v>3597</v>
      </c>
      <c r="C133" t="s" s="4">
        <v>3466</v>
      </c>
      <c r="D133" t="s" s="4">
        <v>3467</v>
      </c>
      <c r="E133" t="s" s="4">
        <v>3467</v>
      </c>
      <c r="F133" t="s" s="4">
        <v>3468</v>
      </c>
      <c r="G133" t="s" s="4">
        <v>3468</v>
      </c>
    </row>
    <row r="134" ht="45.0" customHeight="true">
      <c r="A134" t="s" s="4">
        <v>785</v>
      </c>
      <c r="B134" t="s" s="4">
        <v>3598</v>
      </c>
      <c r="C134" t="s" s="4">
        <v>3466</v>
      </c>
      <c r="D134" t="s" s="4">
        <v>3467</v>
      </c>
      <c r="E134" t="s" s="4">
        <v>3467</v>
      </c>
      <c r="F134" t="s" s="4">
        <v>3468</v>
      </c>
      <c r="G134" t="s" s="4">
        <v>3468</v>
      </c>
    </row>
    <row r="135" ht="45.0" customHeight="true">
      <c r="A135" t="s" s="4">
        <v>788</v>
      </c>
      <c r="B135" t="s" s="4">
        <v>3599</v>
      </c>
      <c r="C135" t="s" s="4">
        <v>3466</v>
      </c>
      <c r="D135" t="s" s="4">
        <v>3467</v>
      </c>
      <c r="E135" t="s" s="4">
        <v>3467</v>
      </c>
      <c r="F135" t="s" s="4">
        <v>3468</v>
      </c>
      <c r="G135" t="s" s="4">
        <v>3468</v>
      </c>
    </row>
    <row r="136" ht="45.0" customHeight="true">
      <c r="A136" t="s" s="4">
        <v>792</v>
      </c>
      <c r="B136" t="s" s="4">
        <v>3600</v>
      </c>
      <c r="C136" t="s" s="4">
        <v>3466</v>
      </c>
      <c r="D136" t="s" s="4">
        <v>3467</v>
      </c>
      <c r="E136" t="s" s="4">
        <v>3467</v>
      </c>
      <c r="F136" t="s" s="4">
        <v>3468</v>
      </c>
      <c r="G136" t="s" s="4">
        <v>3468</v>
      </c>
    </row>
    <row r="137" ht="45.0" customHeight="true">
      <c r="A137" t="s" s="4">
        <v>797</v>
      </c>
      <c r="B137" t="s" s="4">
        <v>3601</v>
      </c>
      <c r="C137" t="s" s="4">
        <v>3466</v>
      </c>
      <c r="D137" t="s" s="4">
        <v>3467</v>
      </c>
      <c r="E137" t="s" s="4">
        <v>3467</v>
      </c>
      <c r="F137" t="s" s="4">
        <v>3468</v>
      </c>
      <c r="G137" t="s" s="4">
        <v>3468</v>
      </c>
    </row>
    <row r="138" ht="45.0" customHeight="true">
      <c r="A138" t="s" s="4">
        <v>801</v>
      </c>
      <c r="B138" t="s" s="4">
        <v>3602</v>
      </c>
      <c r="C138" t="s" s="4">
        <v>3466</v>
      </c>
      <c r="D138" t="s" s="4">
        <v>3467</v>
      </c>
      <c r="E138" t="s" s="4">
        <v>3467</v>
      </c>
      <c r="F138" t="s" s="4">
        <v>3468</v>
      </c>
      <c r="G138" t="s" s="4">
        <v>3468</v>
      </c>
    </row>
    <row r="139" ht="45.0" customHeight="true">
      <c r="A139" t="s" s="4">
        <v>805</v>
      </c>
      <c r="B139" t="s" s="4">
        <v>3603</v>
      </c>
      <c r="C139" t="s" s="4">
        <v>3466</v>
      </c>
      <c r="D139" t="s" s="4">
        <v>3467</v>
      </c>
      <c r="E139" t="s" s="4">
        <v>3467</v>
      </c>
      <c r="F139" t="s" s="4">
        <v>3468</v>
      </c>
      <c r="G139" t="s" s="4">
        <v>3468</v>
      </c>
    </row>
    <row r="140" ht="45.0" customHeight="true">
      <c r="A140" t="s" s="4">
        <v>809</v>
      </c>
      <c r="B140" t="s" s="4">
        <v>3604</v>
      </c>
      <c r="C140" t="s" s="4">
        <v>3466</v>
      </c>
      <c r="D140" t="s" s="4">
        <v>3467</v>
      </c>
      <c r="E140" t="s" s="4">
        <v>3467</v>
      </c>
      <c r="F140" t="s" s="4">
        <v>3468</v>
      </c>
      <c r="G140" t="s" s="4">
        <v>3468</v>
      </c>
    </row>
    <row r="141" ht="45.0" customHeight="true">
      <c r="A141" t="s" s="4">
        <v>812</v>
      </c>
      <c r="B141" t="s" s="4">
        <v>3605</v>
      </c>
      <c r="C141" t="s" s="4">
        <v>3466</v>
      </c>
      <c r="D141" t="s" s="4">
        <v>3467</v>
      </c>
      <c r="E141" t="s" s="4">
        <v>3467</v>
      </c>
      <c r="F141" t="s" s="4">
        <v>3468</v>
      </c>
      <c r="G141" t="s" s="4">
        <v>3468</v>
      </c>
    </row>
    <row r="142" ht="45.0" customHeight="true">
      <c r="A142" t="s" s="4">
        <v>815</v>
      </c>
      <c r="B142" t="s" s="4">
        <v>3606</v>
      </c>
      <c r="C142" t="s" s="4">
        <v>3466</v>
      </c>
      <c r="D142" t="s" s="4">
        <v>3467</v>
      </c>
      <c r="E142" t="s" s="4">
        <v>3467</v>
      </c>
      <c r="F142" t="s" s="4">
        <v>3468</v>
      </c>
      <c r="G142" t="s" s="4">
        <v>3468</v>
      </c>
    </row>
    <row r="143" ht="45.0" customHeight="true">
      <c r="A143" t="s" s="4">
        <v>819</v>
      </c>
      <c r="B143" t="s" s="4">
        <v>3607</v>
      </c>
      <c r="C143" t="s" s="4">
        <v>3466</v>
      </c>
      <c r="D143" t="s" s="4">
        <v>3467</v>
      </c>
      <c r="E143" t="s" s="4">
        <v>3467</v>
      </c>
      <c r="F143" t="s" s="4">
        <v>3468</v>
      </c>
      <c r="G143" t="s" s="4">
        <v>3468</v>
      </c>
    </row>
    <row r="144" ht="45.0" customHeight="true">
      <c r="A144" t="s" s="4">
        <v>821</v>
      </c>
      <c r="B144" t="s" s="4">
        <v>3608</v>
      </c>
      <c r="C144" t="s" s="4">
        <v>3466</v>
      </c>
      <c r="D144" t="s" s="4">
        <v>3467</v>
      </c>
      <c r="E144" t="s" s="4">
        <v>3467</v>
      </c>
      <c r="F144" t="s" s="4">
        <v>3468</v>
      </c>
      <c r="G144" t="s" s="4">
        <v>3468</v>
      </c>
    </row>
    <row r="145" ht="45.0" customHeight="true">
      <c r="A145" t="s" s="4">
        <v>827</v>
      </c>
      <c r="B145" t="s" s="4">
        <v>3609</v>
      </c>
      <c r="C145" t="s" s="4">
        <v>3466</v>
      </c>
      <c r="D145" t="s" s="4">
        <v>3467</v>
      </c>
      <c r="E145" t="s" s="4">
        <v>3467</v>
      </c>
      <c r="F145" t="s" s="4">
        <v>3468</v>
      </c>
      <c r="G145" t="s" s="4">
        <v>3468</v>
      </c>
    </row>
    <row r="146" ht="45.0" customHeight="true">
      <c r="A146" t="s" s="4">
        <v>834</v>
      </c>
      <c r="B146" t="s" s="4">
        <v>3610</v>
      </c>
      <c r="C146" t="s" s="4">
        <v>3466</v>
      </c>
      <c r="D146" t="s" s="4">
        <v>3467</v>
      </c>
      <c r="E146" t="s" s="4">
        <v>3467</v>
      </c>
      <c r="F146" t="s" s="4">
        <v>3468</v>
      </c>
      <c r="G146" t="s" s="4">
        <v>3468</v>
      </c>
    </row>
    <row r="147" ht="45.0" customHeight="true">
      <c r="A147" t="s" s="4">
        <v>839</v>
      </c>
      <c r="B147" t="s" s="4">
        <v>3611</v>
      </c>
      <c r="C147" t="s" s="4">
        <v>3466</v>
      </c>
      <c r="D147" t="s" s="4">
        <v>3467</v>
      </c>
      <c r="E147" t="s" s="4">
        <v>3467</v>
      </c>
      <c r="F147" t="s" s="4">
        <v>3468</v>
      </c>
      <c r="G147" t="s" s="4">
        <v>3468</v>
      </c>
    </row>
    <row r="148" ht="45.0" customHeight="true">
      <c r="A148" t="s" s="4">
        <v>842</v>
      </c>
      <c r="B148" t="s" s="4">
        <v>3612</v>
      </c>
      <c r="C148" t="s" s="4">
        <v>3466</v>
      </c>
      <c r="D148" t="s" s="4">
        <v>3467</v>
      </c>
      <c r="E148" t="s" s="4">
        <v>3467</v>
      </c>
      <c r="F148" t="s" s="4">
        <v>3468</v>
      </c>
      <c r="G148" t="s" s="4">
        <v>3468</v>
      </c>
    </row>
    <row r="149" ht="45.0" customHeight="true">
      <c r="A149" t="s" s="4">
        <v>845</v>
      </c>
      <c r="B149" t="s" s="4">
        <v>3613</v>
      </c>
      <c r="C149" t="s" s="4">
        <v>3466</v>
      </c>
      <c r="D149" t="s" s="4">
        <v>3467</v>
      </c>
      <c r="E149" t="s" s="4">
        <v>3467</v>
      </c>
      <c r="F149" t="s" s="4">
        <v>3468</v>
      </c>
      <c r="G149" t="s" s="4">
        <v>3468</v>
      </c>
    </row>
    <row r="150" ht="45.0" customHeight="true">
      <c r="A150" t="s" s="4">
        <v>848</v>
      </c>
      <c r="B150" t="s" s="4">
        <v>3614</v>
      </c>
      <c r="C150" t="s" s="4">
        <v>3466</v>
      </c>
      <c r="D150" t="s" s="4">
        <v>3467</v>
      </c>
      <c r="E150" t="s" s="4">
        <v>3467</v>
      </c>
      <c r="F150" t="s" s="4">
        <v>3468</v>
      </c>
      <c r="G150" t="s" s="4">
        <v>3468</v>
      </c>
    </row>
    <row r="151" ht="45.0" customHeight="true">
      <c r="A151" t="s" s="4">
        <v>851</v>
      </c>
      <c r="B151" t="s" s="4">
        <v>3615</v>
      </c>
      <c r="C151" t="s" s="4">
        <v>3466</v>
      </c>
      <c r="D151" t="s" s="4">
        <v>3467</v>
      </c>
      <c r="E151" t="s" s="4">
        <v>3467</v>
      </c>
      <c r="F151" t="s" s="4">
        <v>3468</v>
      </c>
      <c r="G151" t="s" s="4">
        <v>3468</v>
      </c>
    </row>
    <row r="152" ht="45.0" customHeight="true">
      <c r="A152" t="s" s="4">
        <v>855</v>
      </c>
      <c r="B152" t="s" s="4">
        <v>3616</v>
      </c>
      <c r="C152" t="s" s="4">
        <v>3466</v>
      </c>
      <c r="D152" t="s" s="4">
        <v>3467</v>
      </c>
      <c r="E152" t="s" s="4">
        <v>3467</v>
      </c>
      <c r="F152" t="s" s="4">
        <v>3468</v>
      </c>
      <c r="G152" t="s" s="4">
        <v>3468</v>
      </c>
    </row>
    <row r="153" ht="45.0" customHeight="true">
      <c r="A153" t="s" s="4">
        <v>858</v>
      </c>
      <c r="B153" t="s" s="4">
        <v>3617</v>
      </c>
      <c r="C153" t="s" s="4">
        <v>3466</v>
      </c>
      <c r="D153" t="s" s="4">
        <v>3467</v>
      </c>
      <c r="E153" t="s" s="4">
        <v>3467</v>
      </c>
      <c r="F153" t="s" s="4">
        <v>3468</v>
      </c>
      <c r="G153" t="s" s="4">
        <v>3468</v>
      </c>
    </row>
    <row r="154" ht="45.0" customHeight="true">
      <c r="A154" t="s" s="4">
        <v>862</v>
      </c>
      <c r="B154" t="s" s="4">
        <v>3618</v>
      </c>
      <c r="C154" t="s" s="4">
        <v>3466</v>
      </c>
      <c r="D154" t="s" s="4">
        <v>3467</v>
      </c>
      <c r="E154" t="s" s="4">
        <v>3467</v>
      </c>
      <c r="F154" t="s" s="4">
        <v>3468</v>
      </c>
      <c r="G154" t="s" s="4">
        <v>3468</v>
      </c>
    </row>
    <row r="155" ht="45.0" customHeight="true">
      <c r="A155" t="s" s="4">
        <v>866</v>
      </c>
      <c r="B155" t="s" s="4">
        <v>3619</v>
      </c>
      <c r="C155" t="s" s="4">
        <v>3466</v>
      </c>
      <c r="D155" t="s" s="4">
        <v>3467</v>
      </c>
      <c r="E155" t="s" s="4">
        <v>3467</v>
      </c>
      <c r="F155" t="s" s="4">
        <v>3468</v>
      </c>
      <c r="G155" t="s" s="4">
        <v>3468</v>
      </c>
    </row>
    <row r="156" ht="45.0" customHeight="true">
      <c r="A156" t="s" s="4">
        <v>871</v>
      </c>
      <c r="B156" t="s" s="4">
        <v>3620</v>
      </c>
      <c r="C156" t="s" s="4">
        <v>3466</v>
      </c>
      <c r="D156" t="s" s="4">
        <v>3467</v>
      </c>
      <c r="E156" t="s" s="4">
        <v>3467</v>
      </c>
      <c r="F156" t="s" s="4">
        <v>3468</v>
      </c>
      <c r="G156" t="s" s="4">
        <v>3468</v>
      </c>
    </row>
    <row r="157" ht="45.0" customHeight="true">
      <c r="A157" t="s" s="4">
        <v>875</v>
      </c>
      <c r="B157" t="s" s="4">
        <v>3621</v>
      </c>
      <c r="C157" t="s" s="4">
        <v>3466</v>
      </c>
      <c r="D157" t="s" s="4">
        <v>3467</v>
      </c>
      <c r="E157" t="s" s="4">
        <v>3467</v>
      </c>
      <c r="F157" t="s" s="4">
        <v>3468</v>
      </c>
      <c r="G157" t="s" s="4">
        <v>3468</v>
      </c>
    </row>
    <row r="158" ht="45.0" customHeight="true">
      <c r="A158" t="s" s="4">
        <v>879</v>
      </c>
      <c r="B158" t="s" s="4">
        <v>3622</v>
      </c>
      <c r="C158" t="s" s="4">
        <v>3466</v>
      </c>
      <c r="D158" t="s" s="4">
        <v>3467</v>
      </c>
      <c r="E158" t="s" s="4">
        <v>3467</v>
      </c>
      <c r="F158" t="s" s="4">
        <v>3468</v>
      </c>
      <c r="G158" t="s" s="4">
        <v>3468</v>
      </c>
    </row>
    <row r="159" ht="45.0" customHeight="true">
      <c r="A159" t="s" s="4">
        <v>883</v>
      </c>
      <c r="B159" t="s" s="4">
        <v>3623</v>
      </c>
      <c r="C159" t="s" s="4">
        <v>3466</v>
      </c>
      <c r="D159" t="s" s="4">
        <v>3467</v>
      </c>
      <c r="E159" t="s" s="4">
        <v>3467</v>
      </c>
      <c r="F159" t="s" s="4">
        <v>3468</v>
      </c>
      <c r="G159" t="s" s="4">
        <v>3468</v>
      </c>
    </row>
    <row r="160" ht="45.0" customHeight="true">
      <c r="A160" t="s" s="4">
        <v>885</v>
      </c>
      <c r="B160" t="s" s="4">
        <v>3624</v>
      </c>
      <c r="C160" t="s" s="4">
        <v>3466</v>
      </c>
      <c r="D160" t="s" s="4">
        <v>3467</v>
      </c>
      <c r="E160" t="s" s="4">
        <v>3467</v>
      </c>
      <c r="F160" t="s" s="4">
        <v>3468</v>
      </c>
      <c r="G160" t="s" s="4">
        <v>3468</v>
      </c>
    </row>
    <row r="161" ht="45.0" customHeight="true">
      <c r="A161" t="s" s="4">
        <v>889</v>
      </c>
      <c r="B161" t="s" s="4">
        <v>3625</v>
      </c>
      <c r="C161" t="s" s="4">
        <v>3466</v>
      </c>
      <c r="D161" t="s" s="4">
        <v>3467</v>
      </c>
      <c r="E161" t="s" s="4">
        <v>3467</v>
      </c>
      <c r="F161" t="s" s="4">
        <v>3468</v>
      </c>
      <c r="G161" t="s" s="4">
        <v>3468</v>
      </c>
    </row>
    <row r="162" ht="45.0" customHeight="true">
      <c r="A162" t="s" s="4">
        <v>892</v>
      </c>
      <c r="B162" t="s" s="4">
        <v>3626</v>
      </c>
      <c r="C162" t="s" s="4">
        <v>3466</v>
      </c>
      <c r="D162" t="s" s="4">
        <v>3467</v>
      </c>
      <c r="E162" t="s" s="4">
        <v>3467</v>
      </c>
      <c r="F162" t="s" s="4">
        <v>3468</v>
      </c>
      <c r="G162" t="s" s="4">
        <v>3468</v>
      </c>
    </row>
    <row r="163" ht="45.0" customHeight="true">
      <c r="A163" t="s" s="4">
        <v>897</v>
      </c>
      <c r="B163" t="s" s="4">
        <v>3627</v>
      </c>
      <c r="C163" t="s" s="4">
        <v>3466</v>
      </c>
      <c r="D163" t="s" s="4">
        <v>3467</v>
      </c>
      <c r="E163" t="s" s="4">
        <v>3467</v>
      </c>
      <c r="F163" t="s" s="4">
        <v>3468</v>
      </c>
      <c r="G163" t="s" s="4">
        <v>3468</v>
      </c>
    </row>
    <row r="164" ht="45.0" customHeight="true">
      <c r="A164" t="s" s="4">
        <v>902</v>
      </c>
      <c r="B164" t="s" s="4">
        <v>3628</v>
      </c>
      <c r="C164" t="s" s="4">
        <v>3466</v>
      </c>
      <c r="D164" t="s" s="4">
        <v>3467</v>
      </c>
      <c r="E164" t="s" s="4">
        <v>3467</v>
      </c>
      <c r="F164" t="s" s="4">
        <v>3468</v>
      </c>
      <c r="G164" t="s" s="4">
        <v>3468</v>
      </c>
    </row>
    <row r="165" ht="45.0" customHeight="true">
      <c r="A165" t="s" s="4">
        <v>906</v>
      </c>
      <c r="B165" t="s" s="4">
        <v>3629</v>
      </c>
      <c r="C165" t="s" s="4">
        <v>3466</v>
      </c>
      <c r="D165" t="s" s="4">
        <v>3467</v>
      </c>
      <c r="E165" t="s" s="4">
        <v>3467</v>
      </c>
      <c r="F165" t="s" s="4">
        <v>3468</v>
      </c>
      <c r="G165" t="s" s="4">
        <v>3468</v>
      </c>
    </row>
    <row r="166" ht="45.0" customHeight="true">
      <c r="A166" t="s" s="4">
        <v>911</v>
      </c>
      <c r="B166" t="s" s="4">
        <v>3630</v>
      </c>
      <c r="C166" t="s" s="4">
        <v>3466</v>
      </c>
      <c r="D166" t="s" s="4">
        <v>3467</v>
      </c>
      <c r="E166" t="s" s="4">
        <v>3467</v>
      </c>
      <c r="F166" t="s" s="4">
        <v>3468</v>
      </c>
      <c r="G166" t="s" s="4">
        <v>3468</v>
      </c>
    </row>
    <row r="167" ht="45.0" customHeight="true">
      <c r="A167" t="s" s="4">
        <v>914</v>
      </c>
      <c r="B167" t="s" s="4">
        <v>3631</v>
      </c>
      <c r="C167" t="s" s="4">
        <v>3466</v>
      </c>
      <c r="D167" t="s" s="4">
        <v>3467</v>
      </c>
      <c r="E167" t="s" s="4">
        <v>3467</v>
      </c>
      <c r="F167" t="s" s="4">
        <v>3468</v>
      </c>
      <c r="G167" t="s" s="4">
        <v>3468</v>
      </c>
    </row>
    <row r="168" ht="45.0" customHeight="true">
      <c r="A168" t="s" s="4">
        <v>920</v>
      </c>
      <c r="B168" t="s" s="4">
        <v>3632</v>
      </c>
      <c r="C168" t="s" s="4">
        <v>3466</v>
      </c>
      <c r="D168" t="s" s="4">
        <v>3467</v>
      </c>
      <c r="E168" t="s" s="4">
        <v>3467</v>
      </c>
      <c r="F168" t="s" s="4">
        <v>3468</v>
      </c>
      <c r="G168" t="s" s="4">
        <v>3468</v>
      </c>
    </row>
    <row r="169" ht="45.0" customHeight="true">
      <c r="A169" t="s" s="4">
        <v>924</v>
      </c>
      <c r="B169" t="s" s="4">
        <v>3633</v>
      </c>
      <c r="C169" t="s" s="4">
        <v>3466</v>
      </c>
      <c r="D169" t="s" s="4">
        <v>3467</v>
      </c>
      <c r="E169" t="s" s="4">
        <v>3467</v>
      </c>
      <c r="F169" t="s" s="4">
        <v>3468</v>
      </c>
      <c r="G169" t="s" s="4">
        <v>3468</v>
      </c>
    </row>
    <row r="170" ht="45.0" customHeight="true">
      <c r="A170" t="s" s="4">
        <v>929</v>
      </c>
      <c r="B170" t="s" s="4">
        <v>3634</v>
      </c>
      <c r="C170" t="s" s="4">
        <v>3466</v>
      </c>
      <c r="D170" t="s" s="4">
        <v>3467</v>
      </c>
      <c r="E170" t="s" s="4">
        <v>3467</v>
      </c>
      <c r="F170" t="s" s="4">
        <v>3468</v>
      </c>
      <c r="G170" t="s" s="4">
        <v>3468</v>
      </c>
    </row>
    <row r="171" ht="45.0" customHeight="true">
      <c r="A171" t="s" s="4">
        <v>934</v>
      </c>
      <c r="B171" t="s" s="4">
        <v>3635</v>
      </c>
      <c r="C171" t="s" s="4">
        <v>3466</v>
      </c>
      <c r="D171" t="s" s="4">
        <v>3467</v>
      </c>
      <c r="E171" t="s" s="4">
        <v>3467</v>
      </c>
      <c r="F171" t="s" s="4">
        <v>3468</v>
      </c>
      <c r="G171" t="s" s="4">
        <v>3468</v>
      </c>
    </row>
    <row r="172" ht="45.0" customHeight="true">
      <c r="A172" t="s" s="4">
        <v>937</v>
      </c>
      <c r="B172" t="s" s="4">
        <v>3636</v>
      </c>
      <c r="C172" t="s" s="4">
        <v>3466</v>
      </c>
      <c r="D172" t="s" s="4">
        <v>3467</v>
      </c>
      <c r="E172" t="s" s="4">
        <v>3467</v>
      </c>
      <c r="F172" t="s" s="4">
        <v>3468</v>
      </c>
      <c r="G172" t="s" s="4">
        <v>3468</v>
      </c>
    </row>
    <row r="173" ht="45.0" customHeight="true">
      <c r="A173" t="s" s="4">
        <v>940</v>
      </c>
      <c r="B173" t="s" s="4">
        <v>3637</v>
      </c>
      <c r="C173" t="s" s="4">
        <v>3466</v>
      </c>
      <c r="D173" t="s" s="4">
        <v>3467</v>
      </c>
      <c r="E173" t="s" s="4">
        <v>3467</v>
      </c>
      <c r="F173" t="s" s="4">
        <v>3468</v>
      </c>
      <c r="G173" t="s" s="4">
        <v>3468</v>
      </c>
    </row>
    <row r="174" ht="45.0" customHeight="true">
      <c r="A174" t="s" s="4">
        <v>943</v>
      </c>
      <c r="B174" t="s" s="4">
        <v>3638</v>
      </c>
      <c r="C174" t="s" s="4">
        <v>3466</v>
      </c>
      <c r="D174" t="s" s="4">
        <v>3467</v>
      </c>
      <c r="E174" t="s" s="4">
        <v>3467</v>
      </c>
      <c r="F174" t="s" s="4">
        <v>3468</v>
      </c>
      <c r="G174" t="s" s="4">
        <v>3468</v>
      </c>
    </row>
    <row r="175" ht="45.0" customHeight="true">
      <c r="A175" t="s" s="4">
        <v>948</v>
      </c>
      <c r="B175" t="s" s="4">
        <v>3639</v>
      </c>
      <c r="C175" t="s" s="4">
        <v>3466</v>
      </c>
      <c r="D175" t="s" s="4">
        <v>3467</v>
      </c>
      <c r="E175" t="s" s="4">
        <v>3467</v>
      </c>
      <c r="F175" t="s" s="4">
        <v>3468</v>
      </c>
      <c r="G175" t="s" s="4">
        <v>3468</v>
      </c>
    </row>
    <row r="176" ht="45.0" customHeight="true">
      <c r="A176" t="s" s="4">
        <v>953</v>
      </c>
      <c r="B176" t="s" s="4">
        <v>3640</v>
      </c>
      <c r="C176" t="s" s="4">
        <v>3466</v>
      </c>
      <c r="D176" t="s" s="4">
        <v>3467</v>
      </c>
      <c r="E176" t="s" s="4">
        <v>3467</v>
      </c>
      <c r="F176" t="s" s="4">
        <v>3468</v>
      </c>
      <c r="G176" t="s" s="4">
        <v>3468</v>
      </c>
    </row>
    <row r="177" ht="45.0" customHeight="true">
      <c r="A177" t="s" s="4">
        <v>956</v>
      </c>
      <c r="B177" t="s" s="4">
        <v>3641</v>
      </c>
      <c r="C177" t="s" s="4">
        <v>3466</v>
      </c>
      <c r="D177" t="s" s="4">
        <v>3467</v>
      </c>
      <c r="E177" t="s" s="4">
        <v>3467</v>
      </c>
      <c r="F177" t="s" s="4">
        <v>3468</v>
      </c>
      <c r="G177" t="s" s="4">
        <v>3468</v>
      </c>
    </row>
    <row r="178" ht="45.0" customHeight="true">
      <c r="A178" t="s" s="4">
        <v>959</v>
      </c>
      <c r="B178" t="s" s="4">
        <v>3642</v>
      </c>
      <c r="C178" t="s" s="4">
        <v>3466</v>
      </c>
      <c r="D178" t="s" s="4">
        <v>3467</v>
      </c>
      <c r="E178" t="s" s="4">
        <v>3467</v>
      </c>
      <c r="F178" t="s" s="4">
        <v>3468</v>
      </c>
      <c r="G178" t="s" s="4">
        <v>3468</v>
      </c>
    </row>
    <row r="179" ht="45.0" customHeight="true">
      <c r="A179" t="s" s="4">
        <v>964</v>
      </c>
      <c r="B179" t="s" s="4">
        <v>3643</v>
      </c>
      <c r="C179" t="s" s="4">
        <v>3466</v>
      </c>
      <c r="D179" t="s" s="4">
        <v>3467</v>
      </c>
      <c r="E179" t="s" s="4">
        <v>3467</v>
      </c>
      <c r="F179" t="s" s="4">
        <v>3468</v>
      </c>
      <c r="G179" t="s" s="4">
        <v>3468</v>
      </c>
    </row>
    <row r="180" ht="45.0" customHeight="true">
      <c r="A180" t="s" s="4">
        <v>967</v>
      </c>
      <c r="B180" t="s" s="4">
        <v>3644</v>
      </c>
      <c r="C180" t="s" s="4">
        <v>3466</v>
      </c>
      <c r="D180" t="s" s="4">
        <v>3467</v>
      </c>
      <c r="E180" t="s" s="4">
        <v>3467</v>
      </c>
      <c r="F180" t="s" s="4">
        <v>3468</v>
      </c>
      <c r="G180" t="s" s="4">
        <v>3468</v>
      </c>
    </row>
    <row r="181" ht="45.0" customHeight="true">
      <c r="A181" t="s" s="4">
        <v>971</v>
      </c>
      <c r="B181" t="s" s="4">
        <v>3645</v>
      </c>
      <c r="C181" t="s" s="4">
        <v>3466</v>
      </c>
      <c r="D181" t="s" s="4">
        <v>3467</v>
      </c>
      <c r="E181" t="s" s="4">
        <v>3467</v>
      </c>
      <c r="F181" t="s" s="4">
        <v>3468</v>
      </c>
      <c r="G181" t="s" s="4">
        <v>3468</v>
      </c>
    </row>
    <row r="182" ht="45.0" customHeight="true">
      <c r="A182" t="s" s="4">
        <v>973</v>
      </c>
      <c r="B182" t="s" s="4">
        <v>3646</v>
      </c>
      <c r="C182" t="s" s="4">
        <v>3466</v>
      </c>
      <c r="D182" t="s" s="4">
        <v>3467</v>
      </c>
      <c r="E182" t="s" s="4">
        <v>3467</v>
      </c>
      <c r="F182" t="s" s="4">
        <v>3468</v>
      </c>
      <c r="G182" t="s" s="4">
        <v>3468</v>
      </c>
    </row>
    <row r="183" ht="45.0" customHeight="true">
      <c r="A183" t="s" s="4">
        <v>977</v>
      </c>
      <c r="B183" t="s" s="4">
        <v>3647</v>
      </c>
      <c r="C183" t="s" s="4">
        <v>3466</v>
      </c>
      <c r="D183" t="s" s="4">
        <v>3467</v>
      </c>
      <c r="E183" t="s" s="4">
        <v>3467</v>
      </c>
      <c r="F183" t="s" s="4">
        <v>3468</v>
      </c>
      <c r="G183" t="s" s="4">
        <v>3468</v>
      </c>
    </row>
    <row r="184" ht="45.0" customHeight="true">
      <c r="A184" t="s" s="4">
        <v>983</v>
      </c>
      <c r="B184" t="s" s="4">
        <v>3648</v>
      </c>
      <c r="C184" t="s" s="4">
        <v>3466</v>
      </c>
      <c r="D184" t="s" s="4">
        <v>3467</v>
      </c>
      <c r="E184" t="s" s="4">
        <v>3467</v>
      </c>
      <c r="F184" t="s" s="4">
        <v>3468</v>
      </c>
      <c r="G184" t="s" s="4">
        <v>3468</v>
      </c>
    </row>
    <row r="185" ht="45.0" customHeight="true">
      <c r="A185" t="s" s="4">
        <v>986</v>
      </c>
      <c r="B185" t="s" s="4">
        <v>3649</v>
      </c>
      <c r="C185" t="s" s="4">
        <v>3466</v>
      </c>
      <c r="D185" t="s" s="4">
        <v>3467</v>
      </c>
      <c r="E185" t="s" s="4">
        <v>3467</v>
      </c>
      <c r="F185" t="s" s="4">
        <v>3468</v>
      </c>
      <c r="G185" t="s" s="4">
        <v>3468</v>
      </c>
    </row>
    <row r="186" ht="45.0" customHeight="true">
      <c r="A186" t="s" s="4">
        <v>988</v>
      </c>
      <c r="B186" t="s" s="4">
        <v>3650</v>
      </c>
      <c r="C186" t="s" s="4">
        <v>3466</v>
      </c>
      <c r="D186" t="s" s="4">
        <v>3467</v>
      </c>
      <c r="E186" t="s" s="4">
        <v>3467</v>
      </c>
      <c r="F186" t="s" s="4">
        <v>3468</v>
      </c>
      <c r="G186" t="s" s="4">
        <v>3468</v>
      </c>
    </row>
    <row r="187" ht="45.0" customHeight="true">
      <c r="A187" t="s" s="4">
        <v>990</v>
      </c>
      <c r="B187" t="s" s="4">
        <v>3651</v>
      </c>
      <c r="C187" t="s" s="4">
        <v>3466</v>
      </c>
      <c r="D187" t="s" s="4">
        <v>3467</v>
      </c>
      <c r="E187" t="s" s="4">
        <v>3467</v>
      </c>
      <c r="F187" t="s" s="4">
        <v>3468</v>
      </c>
      <c r="G187" t="s" s="4">
        <v>3468</v>
      </c>
    </row>
    <row r="188" ht="45.0" customHeight="true">
      <c r="A188" t="s" s="4">
        <v>995</v>
      </c>
      <c r="B188" t="s" s="4">
        <v>3652</v>
      </c>
      <c r="C188" t="s" s="4">
        <v>3466</v>
      </c>
      <c r="D188" t="s" s="4">
        <v>3467</v>
      </c>
      <c r="E188" t="s" s="4">
        <v>3467</v>
      </c>
      <c r="F188" t="s" s="4">
        <v>3468</v>
      </c>
      <c r="G188" t="s" s="4">
        <v>3468</v>
      </c>
    </row>
    <row r="189" ht="45.0" customHeight="true">
      <c r="A189" t="s" s="4">
        <v>998</v>
      </c>
      <c r="B189" t="s" s="4">
        <v>3653</v>
      </c>
      <c r="C189" t="s" s="4">
        <v>3466</v>
      </c>
      <c r="D189" t="s" s="4">
        <v>3467</v>
      </c>
      <c r="E189" t="s" s="4">
        <v>3467</v>
      </c>
      <c r="F189" t="s" s="4">
        <v>3468</v>
      </c>
      <c r="G189" t="s" s="4">
        <v>3468</v>
      </c>
    </row>
    <row r="190" ht="45.0" customHeight="true">
      <c r="A190" t="s" s="4">
        <v>1001</v>
      </c>
      <c r="B190" t="s" s="4">
        <v>3654</v>
      </c>
      <c r="C190" t="s" s="4">
        <v>3466</v>
      </c>
      <c r="D190" t="s" s="4">
        <v>3467</v>
      </c>
      <c r="E190" t="s" s="4">
        <v>3467</v>
      </c>
      <c r="F190" t="s" s="4">
        <v>3468</v>
      </c>
      <c r="G190" t="s" s="4">
        <v>3468</v>
      </c>
    </row>
    <row r="191" ht="45.0" customHeight="true">
      <c r="A191" t="s" s="4">
        <v>1004</v>
      </c>
      <c r="B191" t="s" s="4">
        <v>3655</v>
      </c>
      <c r="C191" t="s" s="4">
        <v>3466</v>
      </c>
      <c r="D191" t="s" s="4">
        <v>3467</v>
      </c>
      <c r="E191" t="s" s="4">
        <v>3467</v>
      </c>
      <c r="F191" t="s" s="4">
        <v>3468</v>
      </c>
      <c r="G191" t="s" s="4">
        <v>3468</v>
      </c>
    </row>
    <row r="192" ht="45.0" customHeight="true">
      <c r="A192" t="s" s="4">
        <v>1007</v>
      </c>
      <c r="B192" t="s" s="4">
        <v>3656</v>
      </c>
      <c r="C192" t="s" s="4">
        <v>3466</v>
      </c>
      <c r="D192" t="s" s="4">
        <v>3467</v>
      </c>
      <c r="E192" t="s" s="4">
        <v>3467</v>
      </c>
      <c r="F192" t="s" s="4">
        <v>3468</v>
      </c>
      <c r="G192" t="s" s="4">
        <v>3468</v>
      </c>
    </row>
    <row r="193" ht="45.0" customHeight="true">
      <c r="A193" t="s" s="4">
        <v>1011</v>
      </c>
      <c r="B193" t="s" s="4">
        <v>3657</v>
      </c>
      <c r="C193" t="s" s="4">
        <v>3466</v>
      </c>
      <c r="D193" t="s" s="4">
        <v>3467</v>
      </c>
      <c r="E193" t="s" s="4">
        <v>3467</v>
      </c>
      <c r="F193" t="s" s="4">
        <v>3468</v>
      </c>
      <c r="G193" t="s" s="4">
        <v>3468</v>
      </c>
    </row>
    <row r="194" ht="45.0" customHeight="true">
      <c r="A194" t="s" s="4">
        <v>1018</v>
      </c>
      <c r="B194" t="s" s="4">
        <v>3658</v>
      </c>
      <c r="C194" t="s" s="4">
        <v>3466</v>
      </c>
      <c r="D194" t="s" s="4">
        <v>3467</v>
      </c>
      <c r="E194" t="s" s="4">
        <v>3467</v>
      </c>
      <c r="F194" t="s" s="4">
        <v>3468</v>
      </c>
      <c r="G194" t="s" s="4">
        <v>3468</v>
      </c>
    </row>
    <row r="195" ht="45.0" customHeight="true">
      <c r="A195" t="s" s="4">
        <v>1022</v>
      </c>
      <c r="B195" t="s" s="4">
        <v>3659</v>
      </c>
      <c r="C195" t="s" s="4">
        <v>3466</v>
      </c>
      <c r="D195" t="s" s="4">
        <v>3467</v>
      </c>
      <c r="E195" t="s" s="4">
        <v>3467</v>
      </c>
      <c r="F195" t="s" s="4">
        <v>3468</v>
      </c>
      <c r="G195" t="s" s="4">
        <v>3468</v>
      </c>
    </row>
    <row r="196" ht="45.0" customHeight="true">
      <c r="A196" t="s" s="4">
        <v>1028</v>
      </c>
      <c r="B196" t="s" s="4">
        <v>3660</v>
      </c>
      <c r="C196" t="s" s="4">
        <v>3466</v>
      </c>
      <c r="D196" t="s" s="4">
        <v>3467</v>
      </c>
      <c r="E196" t="s" s="4">
        <v>3467</v>
      </c>
      <c r="F196" t="s" s="4">
        <v>3468</v>
      </c>
      <c r="G196" t="s" s="4">
        <v>3468</v>
      </c>
    </row>
    <row r="197" ht="45.0" customHeight="true">
      <c r="A197" t="s" s="4">
        <v>1031</v>
      </c>
      <c r="B197" t="s" s="4">
        <v>3661</v>
      </c>
      <c r="C197" t="s" s="4">
        <v>3466</v>
      </c>
      <c r="D197" t="s" s="4">
        <v>3467</v>
      </c>
      <c r="E197" t="s" s="4">
        <v>3467</v>
      </c>
      <c r="F197" t="s" s="4">
        <v>3468</v>
      </c>
      <c r="G197" t="s" s="4">
        <v>3468</v>
      </c>
    </row>
    <row r="198" ht="45.0" customHeight="true">
      <c r="A198" t="s" s="4">
        <v>1034</v>
      </c>
      <c r="B198" t="s" s="4">
        <v>3662</v>
      </c>
      <c r="C198" t="s" s="4">
        <v>3466</v>
      </c>
      <c r="D198" t="s" s="4">
        <v>3467</v>
      </c>
      <c r="E198" t="s" s="4">
        <v>3467</v>
      </c>
      <c r="F198" t="s" s="4">
        <v>3468</v>
      </c>
      <c r="G198" t="s" s="4">
        <v>3468</v>
      </c>
    </row>
    <row r="199" ht="45.0" customHeight="true">
      <c r="A199" t="s" s="4">
        <v>1037</v>
      </c>
      <c r="B199" t="s" s="4">
        <v>3663</v>
      </c>
      <c r="C199" t="s" s="4">
        <v>3466</v>
      </c>
      <c r="D199" t="s" s="4">
        <v>3467</v>
      </c>
      <c r="E199" t="s" s="4">
        <v>3467</v>
      </c>
      <c r="F199" t="s" s="4">
        <v>3468</v>
      </c>
      <c r="G199" t="s" s="4">
        <v>3468</v>
      </c>
    </row>
    <row r="200" ht="45.0" customHeight="true">
      <c r="A200" t="s" s="4">
        <v>1040</v>
      </c>
      <c r="B200" t="s" s="4">
        <v>3664</v>
      </c>
      <c r="C200" t="s" s="4">
        <v>3466</v>
      </c>
      <c r="D200" t="s" s="4">
        <v>3467</v>
      </c>
      <c r="E200" t="s" s="4">
        <v>3467</v>
      </c>
      <c r="F200" t="s" s="4">
        <v>3468</v>
      </c>
      <c r="G200" t="s" s="4">
        <v>3468</v>
      </c>
    </row>
    <row r="201" ht="45.0" customHeight="true">
      <c r="A201" t="s" s="4">
        <v>1043</v>
      </c>
      <c r="B201" t="s" s="4">
        <v>3665</v>
      </c>
      <c r="C201" t="s" s="4">
        <v>3466</v>
      </c>
      <c r="D201" t="s" s="4">
        <v>3467</v>
      </c>
      <c r="E201" t="s" s="4">
        <v>3467</v>
      </c>
      <c r="F201" t="s" s="4">
        <v>3468</v>
      </c>
      <c r="G201" t="s" s="4">
        <v>3468</v>
      </c>
    </row>
    <row r="202" ht="45.0" customHeight="true">
      <c r="A202" t="s" s="4">
        <v>1045</v>
      </c>
      <c r="B202" t="s" s="4">
        <v>3666</v>
      </c>
      <c r="C202" t="s" s="4">
        <v>3466</v>
      </c>
      <c r="D202" t="s" s="4">
        <v>3467</v>
      </c>
      <c r="E202" t="s" s="4">
        <v>3467</v>
      </c>
      <c r="F202" t="s" s="4">
        <v>3468</v>
      </c>
      <c r="G202" t="s" s="4">
        <v>3468</v>
      </c>
    </row>
    <row r="203" ht="45.0" customHeight="true">
      <c r="A203" t="s" s="4">
        <v>1049</v>
      </c>
      <c r="B203" t="s" s="4">
        <v>3667</v>
      </c>
      <c r="C203" t="s" s="4">
        <v>3466</v>
      </c>
      <c r="D203" t="s" s="4">
        <v>3467</v>
      </c>
      <c r="E203" t="s" s="4">
        <v>3467</v>
      </c>
      <c r="F203" t="s" s="4">
        <v>3468</v>
      </c>
      <c r="G203" t="s" s="4">
        <v>3468</v>
      </c>
    </row>
    <row r="204" ht="45.0" customHeight="true">
      <c r="A204" t="s" s="4">
        <v>1053</v>
      </c>
      <c r="B204" t="s" s="4">
        <v>3668</v>
      </c>
      <c r="C204" t="s" s="4">
        <v>3466</v>
      </c>
      <c r="D204" t="s" s="4">
        <v>3467</v>
      </c>
      <c r="E204" t="s" s="4">
        <v>3467</v>
      </c>
      <c r="F204" t="s" s="4">
        <v>3468</v>
      </c>
      <c r="G204" t="s" s="4">
        <v>3468</v>
      </c>
    </row>
    <row r="205" ht="45.0" customHeight="true">
      <c r="A205" t="s" s="4">
        <v>1057</v>
      </c>
      <c r="B205" t="s" s="4">
        <v>3669</v>
      </c>
      <c r="C205" t="s" s="4">
        <v>3466</v>
      </c>
      <c r="D205" t="s" s="4">
        <v>3467</v>
      </c>
      <c r="E205" t="s" s="4">
        <v>3467</v>
      </c>
      <c r="F205" t="s" s="4">
        <v>3468</v>
      </c>
      <c r="G205" t="s" s="4">
        <v>3468</v>
      </c>
    </row>
    <row r="206" ht="45.0" customHeight="true">
      <c r="A206" t="s" s="4">
        <v>1060</v>
      </c>
      <c r="B206" t="s" s="4">
        <v>3670</v>
      </c>
      <c r="C206" t="s" s="4">
        <v>3466</v>
      </c>
      <c r="D206" t="s" s="4">
        <v>3467</v>
      </c>
      <c r="E206" t="s" s="4">
        <v>3467</v>
      </c>
      <c r="F206" t="s" s="4">
        <v>3468</v>
      </c>
      <c r="G206" t="s" s="4">
        <v>3468</v>
      </c>
    </row>
    <row r="207" ht="45.0" customHeight="true">
      <c r="A207" t="s" s="4">
        <v>1064</v>
      </c>
      <c r="B207" t="s" s="4">
        <v>3671</v>
      </c>
      <c r="C207" t="s" s="4">
        <v>3466</v>
      </c>
      <c r="D207" t="s" s="4">
        <v>3467</v>
      </c>
      <c r="E207" t="s" s="4">
        <v>3467</v>
      </c>
      <c r="F207" t="s" s="4">
        <v>3468</v>
      </c>
      <c r="G207" t="s" s="4">
        <v>3468</v>
      </c>
    </row>
    <row r="208" ht="45.0" customHeight="true">
      <c r="A208" t="s" s="4">
        <v>1068</v>
      </c>
      <c r="B208" t="s" s="4">
        <v>3672</v>
      </c>
      <c r="C208" t="s" s="4">
        <v>3466</v>
      </c>
      <c r="D208" t="s" s="4">
        <v>3467</v>
      </c>
      <c r="E208" t="s" s="4">
        <v>3467</v>
      </c>
      <c r="F208" t="s" s="4">
        <v>3468</v>
      </c>
      <c r="G208" t="s" s="4">
        <v>3468</v>
      </c>
    </row>
    <row r="209" ht="45.0" customHeight="true">
      <c r="A209" t="s" s="4">
        <v>1070</v>
      </c>
      <c r="B209" t="s" s="4">
        <v>3673</v>
      </c>
      <c r="C209" t="s" s="4">
        <v>3466</v>
      </c>
      <c r="D209" t="s" s="4">
        <v>3467</v>
      </c>
      <c r="E209" t="s" s="4">
        <v>3467</v>
      </c>
      <c r="F209" t="s" s="4">
        <v>3468</v>
      </c>
      <c r="G209" t="s" s="4">
        <v>3468</v>
      </c>
    </row>
    <row r="210" ht="45.0" customHeight="true">
      <c r="A210" t="s" s="4">
        <v>1077</v>
      </c>
      <c r="B210" t="s" s="4">
        <v>3674</v>
      </c>
      <c r="C210" t="s" s="4">
        <v>3466</v>
      </c>
      <c r="D210" t="s" s="4">
        <v>3467</v>
      </c>
      <c r="E210" t="s" s="4">
        <v>3467</v>
      </c>
      <c r="F210" t="s" s="4">
        <v>3468</v>
      </c>
      <c r="G210" t="s" s="4">
        <v>3468</v>
      </c>
    </row>
    <row r="211" ht="45.0" customHeight="true">
      <c r="A211" t="s" s="4">
        <v>1081</v>
      </c>
      <c r="B211" t="s" s="4">
        <v>3675</v>
      </c>
      <c r="C211" t="s" s="4">
        <v>3466</v>
      </c>
      <c r="D211" t="s" s="4">
        <v>3467</v>
      </c>
      <c r="E211" t="s" s="4">
        <v>3467</v>
      </c>
      <c r="F211" t="s" s="4">
        <v>3468</v>
      </c>
      <c r="G211" t="s" s="4">
        <v>3468</v>
      </c>
    </row>
    <row r="212" ht="45.0" customHeight="true">
      <c r="A212" t="s" s="4">
        <v>1085</v>
      </c>
      <c r="B212" t="s" s="4">
        <v>3676</v>
      </c>
      <c r="C212" t="s" s="4">
        <v>3466</v>
      </c>
      <c r="D212" t="s" s="4">
        <v>3467</v>
      </c>
      <c r="E212" t="s" s="4">
        <v>3467</v>
      </c>
      <c r="F212" t="s" s="4">
        <v>3468</v>
      </c>
      <c r="G212" t="s" s="4">
        <v>3468</v>
      </c>
    </row>
    <row r="213" ht="45.0" customHeight="true">
      <c r="A213" t="s" s="4">
        <v>1090</v>
      </c>
      <c r="B213" t="s" s="4">
        <v>3677</v>
      </c>
      <c r="C213" t="s" s="4">
        <v>3466</v>
      </c>
      <c r="D213" t="s" s="4">
        <v>3467</v>
      </c>
      <c r="E213" t="s" s="4">
        <v>3467</v>
      </c>
      <c r="F213" t="s" s="4">
        <v>3468</v>
      </c>
      <c r="G213" t="s" s="4">
        <v>3468</v>
      </c>
    </row>
    <row r="214" ht="45.0" customHeight="true">
      <c r="A214" t="s" s="4">
        <v>1092</v>
      </c>
      <c r="B214" t="s" s="4">
        <v>3678</v>
      </c>
      <c r="C214" t="s" s="4">
        <v>3466</v>
      </c>
      <c r="D214" t="s" s="4">
        <v>3467</v>
      </c>
      <c r="E214" t="s" s="4">
        <v>3467</v>
      </c>
      <c r="F214" t="s" s="4">
        <v>3468</v>
      </c>
      <c r="G214" t="s" s="4">
        <v>3468</v>
      </c>
    </row>
    <row r="215" ht="45.0" customHeight="true">
      <c r="A215" t="s" s="4">
        <v>1097</v>
      </c>
      <c r="B215" t="s" s="4">
        <v>3679</v>
      </c>
      <c r="C215" t="s" s="4">
        <v>3466</v>
      </c>
      <c r="D215" t="s" s="4">
        <v>3467</v>
      </c>
      <c r="E215" t="s" s="4">
        <v>3467</v>
      </c>
      <c r="F215" t="s" s="4">
        <v>3468</v>
      </c>
      <c r="G215" t="s" s="4">
        <v>3468</v>
      </c>
    </row>
    <row r="216" ht="45.0" customHeight="true">
      <c r="A216" t="s" s="4">
        <v>1100</v>
      </c>
      <c r="B216" t="s" s="4">
        <v>3680</v>
      </c>
      <c r="C216" t="s" s="4">
        <v>3466</v>
      </c>
      <c r="D216" t="s" s="4">
        <v>3467</v>
      </c>
      <c r="E216" t="s" s="4">
        <v>3467</v>
      </c>
      <c r="F216" t="s" s="4">
        <v>3468</v>
      </c>
      <c r="G216" t="s" s="4">
        <v>3468</v>
      </c>
    </row>
    <row r="217" ht="45.0" customHeight="true">
      <c r="A217" t="s" s="4">
        <v>1103</v>
      </c>
      <c r="B217" t="s" s="4">
        <v>3681</v>
      </c>
      <c r="C217" t="s" s="4">
        <v>3466</v>
      </c>
      <c r="D217" t="s" s="4">
        <v>3467</v>
      </c>
      <c r="E217" t="s" s="4">
        <v>3467</v>
      </c>
      <c r="F217" t="s" s="4">
        <v>3468</v>
      </c>
      <c r="G217" t="s" s="4">
        <v>3468</v>
      </c>
    </row>
    <row r="218" ht="45.0" customHeight="true">
      <c r="A218" t="s" s="4">
        <v>1107</v>
      </c>
      <c r="B218" t="s" s="4">
        <v>3682</v>
      </c>
      <c r="C218" t="s" s="4">
        <v>3466</v>
      </c>
      <c r="D218" t="s" s="4">
        <v>3467</v>
      </c>
      <c r="E218" t="s" s="4">
        <v>3467</v>
      </c>
      <c r="F218" t="s" s="4">
        <v>3468</v>
      </c>
      <c r="G218" t="s" s="4">
        <v>3468</v>
      </c>
    </row>
    <row r="219" ht="45.0" customHeight="true">
      <c r="A219" t="s" s="4">
        <v>1111</v>
      </c>
      <c r="B219" t="s" s="4">
        <v>3683</v>
      </c>
      <c r="C219" t="s" s="4">
        <v>3466</v>
      </c>
      <c r="D219" t="s" s="4">
        <v>3467</v>
      </c>
      <c r="E219" t="s" s="4">
        <v>3467</v>
      </c>
      <c r="F219" t="s" s="4">
        <v>3468</v>
      </c>
      <c r="G219" t="s" s="4">
        <v>3468</v>
      </c>
    </row>
    <row r="220" ht="45.0" customHeight="true">
      <c r="A220" t="s" s="4">
        <v>1114</v>
      </c>
      <c r="B220" t="s" s="4">
        <v>3684</v>
      </c>
      <c r="C220" t="s" s="4">
        <v>3466</v>
      </c>
      <c r="D220" t="s" s="4">
        <v>3467</v>
      </c>
      <c r="E220" t="s" s="4">
        <v>3467</v>
      </c>
      <c r="F220" t="s" s="4">
        <v>3468</v>
      </c>
      <c r="G220" t="s" s="4">
        <v>3468</v>
      </c>
    </row>
    <row r="221" ht="45.0" customHeight="true">
      <c r="A221" t="s" s="4">
        <v>1120</v>
      </c>
      <c r="B221" t="s" s="4">
        <v>3685</v>
      </c>
      <c r="C221" t="s" s="4">
        <v>3466</v>
      </c>
      <c r="D221" t="s" s="4">
        <v>3467</v>
      </c>
      <c r="E221" t="s" s="4">
        <v>3467</v>
      </c>
      <c r="F221" t="s" s="4">
        <v>3468</v>
      </c>
      <c r="G221" t="s" s="4">
        <v>3468</v>
      </c>
    </row>
    <row r="222" ht="45.0" customHeight="true">
      <c r="A222" t="s" s="4">
        <v>1125</v>
      </c>
      <c r="B222" t="s" s="4">
        <v>3686</v>
      </c>
      <c r="C222" t="s" s="4">
        <v>3466</v>
      </c>
      <c r="D222" t="s" s="4">
        <v>3467</v>
      </c>
      <c r="E222" t="s" s="4">
        <v>3467</v>
      </c>
      <c r="F222" t="s" s="4">
        <v>3468</v>
      </c>
      <c r="G222" t="s" s="4">
        <v>3468</v>
      </c>
    </row>
    <row r="223" ht="45.0" customHeight="true">
      <c r="A223" t="s" s="4">
        <v>1129</v>
      </c>
      <c r="B223" t="s" s="4">
        <v>3687</v>
      </c>
      <c r="C223" t="s" s="4">
        <v>3466</v>
      </c>
      <c r="D223" t="s" s="4">
        <v>3467</v>
      </c>
      <c r="E223" t="s" s="4">
        <v>3467</v>
      </c>
      <c r="F223" t="s" s="4">
        <v>3468</v>
      </c>
      <c r="G223" t="s" s="4">
        <v>3468</v>
      </c>
    </row>
    <row r="224" ht="45.0" customHeight="true">
      <c r="A224" t="s" s="4">
        <v>1131</v>
      </c>
      <c r="B224" t="s" s="4">
        <v>3688</v>
      </c>
      <c r="C224" t="s" s="4">
        <v>3466</v>
      </c>
      <c r="D224" t="s" s="4">
        <v>3467</v>
      </c>
      <c r="E224" t="s" s="4">
        <v>3467</v>
      </c>
      <c r="F224" t="s" s="4">
        <v>3468</v>
      </c>
      <c r="G224" t="s" s="4">
        <v>3468</v>
      </c>
    </row>
    <row r="225" ht="45.0" customHeight="true">
      <c r="A225" t="s" s="4">
        <v>1139</v>
      </c>
      <c r="B225" t="s" s="4">
        <v>3689</v>
      </c>
      <c r="C225" t="s" s="4">
        <v>3466</v>
      </c>
      <c r="D225" t="s" s="4">
        <v>3467</v>
      </c>
      <c r="E225" t="s" s="4">
        <v>3467</v>
      </c>
      <c r="F225" t="s" s="4">
        <v>3468</v>
      </c>
      <c r="G225" t="s" s="4">
        <v>3468</v>
      </c>
    </row>
    <row r="226" ht="45.0" customHeight="true">
      <c r="A226" t="s" s="4">
        <v>1141</v>
      </c>
      <c r="B226" t="s" s="4">
        <v>3690</v>
      </c>
      <c r="C226" t="s" s="4">
        <v>3466</v>
      </c>
      <c r="D226" t="s" s="4">
        <v>3467</v>
      </c>
      <c r="E226" t="s" s="4">
        <v>3467</v>
      </c>
      <c r="F226" t="s" s="4">
        <v>3468</v>
      </c>
      <c r="G226" t="s" s="4">
        <v>3468</v>
      </c>
    </row>
    <row r="227" ht="45.0" customHeight="true">
      <c r="A227" t="s" s="4">
        <v>1144</v>
      </c>
      <c r="B227" t="s" s="4">
        <v>3691</v>
      </c>
      <c r="C227" t="s" s="4">
        <v>3466</v>
      </c>
      <c r="D227" t="s" s="4">
        <v>3467</v>
      </c>
      <c r="E227" t="s" s="4">
        <v>3467</v>
      </c>
      <c r="F227" t="s" s="4">
        <v>3468</v>
      </c>
      <c r="G227" t="s" s="4">
        <v>3468</v>
      </c>
    </row>
    <row r="228" ht="45.0" customHeight="true">
      <c r="A228" t="s" s="4">
        <v>1147</v>
      </c>
      <c r="B228" t="s" s="4">
        <v>3692</v>
      </c>
      <c r="C228" t="s" s="4">
        <v>3466</v>
      </c>
      <c r="D228" t="s" s="4">
        <v>3467</v>
      </c>
      <c r="E228" t="s" s="4">
        <v>3467</v>
      </c>
      <c r="F228" t="s" s="4">
        <v>3468</v>
      </c>
      <c r="G228" t="s" s="4">
        <v>3468</v>
      </c>
    </row>
    <row r="229" ht="45.0" customHeight="true">
      <c r="A229" t="s" s="4">
        <v>1151</v>
      </c>
      <c r="B229" t="s" s="4">
        <v>3693</v>
      </c>
      <c r="C229" t="s" s="4">
        <v>3466</v>
      </c>
      <c r="D229" t="s" s="4">
        <v>3467</v>
      </c>
      <c r="E229" t="s" s="4">
        <v>3467</v>
      </c>
      <c r="F229" t="s" s="4">
        <v>3468</v>
      </c>
      <c r="G229" t="s" s="4">
        <v>3468</v>
      </c>
    </row>
    <row r="230" ht="45.0" customHeight="true">
      <c r="A230" t="s" s="4">
        <v>1154</v>
      </c>
      <c r="B230" t="s" s="4">
        <v>3694</v>
      </c>
      <c r="C230" t="s" s="4">
        <v>3466</v>
      </c>
      <c r="D230" t="s" s="4">
        <v>3467</v>
      </c>
      <c r="E230" t="s" s="4">
        <v>3467</v>
      </c>
      <c r="F230" t="s" s="4">
        <v>3468</v>
      </c>
      <c r="G230" t="s" s="4">
        <v>3468</v>
      </c>
    </row>
    <row r="231" ht="45.0" customHeight="true">
      <c r="A231" t="s" s="4">
        <v>1157</v>
      </c>
      <c r="B231" t="s" s="4">
        <v>3695</v>
      </c>
      <c r="C231" t="s" s="4">
        <v>3466</v>
      </c>
      <c r="D231" t="s" s="4">
        <v>3467</v>
      </c>
      <c r="E231" t="s" s="4">
        <v>3467</v>
      </c>
      <c r="F231" t="s" s="4">
        <v>3468</v>
      </c>
      <c r="G231" t="s" s="4">
        <v>3468</v>
      </c>
    </row>
    <row r="232" ht="45.0" customHeight="true">
      <c r="A232" t="s" s="4">
        <v>1161</v>
      </c>
      <c r="B232" t="s" s="4">
        <v>3696</v>
      </c>
      <c r="C232" t="s" s="4">
        <v>3466</v>
      </c>
      <c r="D232" t="s" s="4">
        <v>3467</v>
      </c>
      <c r="E232" t="s" s="4">
        <v>3467</v>
      </c>
      <c r="F232" t="s" s="4">
        <v>3468</v>
      </c>
      <c r="G232" t="s" s="4">
        <v>3468</v>
      </c>
    </row>
    <row r="233" ht="45.0" customHeight="true">
      <c r="A233" t="s" s="4">
        <v>1164</v>
      </c>
      <c r="B233" t="s" s="4">
        <v>3697</v>
      </c>
      <c r="C233" t="s" s="4">
        <v>3466</v>
      </c>
      <c r="D233" t="s" s="4">
        <v>3467</v>
      </c>
      <c r="E233" t="s" s="4">
        <v>3467</v>
      </c>
      <c r="F233" t="s" s="4">
        <v>3468</v>
      </c>
      <c r="G233" t="s" s="4">
        <v>3468</v>
      </c>
    </row>
    <row r="234" ht="45.0" customHeight="true">
      <c r="A234" t="s" s="4">
        <v>1169</v>
      </c>
      <c r="B234" t="s" s="4">
        <v>3698</v>
      </c>
      <c r="C234" t="s" s="4">
        <v>3466</v>
      </c>
      <c r="D234" t="s" s="4">
        <v>3467</v>
      </c>
      <c r="E234" t="s" s="4">
        <v>3467</v>
      </c>
      <c r="F234" t="s" s="4">
        <v>3468</v>
      </c>
      <c r="G234" t="s" s="4">
        <v>3468</v>
      </c>
    </row>
    <row r="235" ht="45.0" customHeight="true">
      <c r="A235" t="s" s="4">
        <v>1175</v>
      </c>
      <c r="B235" t="s" s="4">
        <v>3699</v>
      </c>
      <c r="C235" t="s" s="4">
        <v>3466</v>
      </c>
      <c r="D235" t="s" s="4">
        <v>3467</v>
      </c>
      <c r="E235" t="s" s="4">
        <v>3467</v>
      </c>
      <c r="F235" t="s" s="4">
        <v>3468</v>
      </c>
      <c r="G235" t="s" s="4">
        <v>3468</v>
      </c>
    </row>
    <row r="236" ht="45.0" customHeight="true">
      <c r="A236" t="s" s="4">
        <v>1180</v>
      </c>
      <c r="B236" t="s" s="4">
        <v>3700</v>
      </c>
      <c r="C236" t="s" s="4">
        <v>3466</v>
      </c>
      <c r="D236" t="s" s="4">
        <v>3467</v>
      </c>
      <c r="E236" t="s" s="4">
        <v>3467</v>
      </c>
      <c r="F236" t="s" s="4">
        <v>3468</v>
      </c>
      <c r="G236" t="s" s="4">
        <v>3468</v>
      </c>
    </row>
    <row r="237" ht="45.0" customHeight="true">
      <c r="A237" t="s" s="4">
        <v>1184</v>
      </c>
      <c r="B237" t="s" s="4">
        <v>3701</v>
      </c>
      <c r="C237" t="s" s="4">
        <v>3466</v>
      </c>
      <c r="D237" t="s" s="4">
        <v>3467</v>
      </c>
      <c r="E237" t="s" s="4">
        <v>3467</v>
      </c>
      <c r="F237" t="s" s="4">
        <v>3468</v>
      </c>
      <c r="G237" t="s" s="4">
        <v>3468</v>
      </c>
    </row>
    <row r="238" ht="45.0" customHeight="true">
      <c r="A238" t="s" s="4">
        <v>1188</v>
      </c>
      <c r="B238" t="s" s="4">
        <v>3702</v>
      </c>
      <c r="C238" t="s" s="4">
        <v>3466</v>
      </c>
      <c r="D238" t="s" s="4">
        <v>3467</v>
      </c>
      <c r="E238" t="s" s="4">
        <v>3467</v>
      </c>
      <c r="F238" t="s" s="4">
        <v>3468</v>
      </c>
      <c r="G238" t="s" s="4">
        <v>3468</v>
      </c>
    </row>
    <row r="239" ht="45.0" customHeight="true">
      <c r="A239" t="s" s="4">
        <v>1193</v>
      </c>
      <c r="B239" t="s" s="4">
        <v>3703</v>
      </c>
      <c r="C239" t="s" s="4">
        <v>3466</v>
      </c>
      <c r="D239" t="s" s="4">
        <v>3467</v>
      </c>
      <c r="E239" t="s" s="4">
        <v>3467</v>
      </c>
      <c r="F239" t="s" s="4">
        <v>3468</v>
      </c>
      <c r="G239" t="s" s="4">
        <v>3468</v>
      </c>
    </row>
    <row r="240" ht="45.0" customHeight="true">
      <c r="A240" t="s" s="4">
        <v>1198</v>
      </c>
      <c r="B240" t="s" s="4">
        <v>3704</v>
      </c>
      <c r="C240" t="s" s="4">
        <v>3466</v>
      </c>
      <c r="D240" t="s" s="4">
        <v>3467</v>
      </c>
      <c r="E240" t="s" s="4">
        <v>3467</v>
      </c>
      <c r="F240" t="s" s="4">
        <v>3468</v>
      </c>
      <c r="G240" t="s" s="4">
        <v>3468</v>
      </c>
    </row>
    <row r="241" ht="45.0" customHeight="true">
      <c r="A241" t="s" s="4">
        <v>1202</v>
      </c>
      <c r="B241" t="s" s="4">
        <v>3705</v>
      </c>
      <c r="C241" t="s" s="4">
        <v>3466</v>
      </c>
      <c r="D241" t="s" s="4">
        <v>3467</v>
      </c>
      <c r="E241" t="s" s="4">
        <v>3467</v>
      </c>
      <c r="F241" t="s" s="4">
        <v>3468</v>
      </c>
      <c r="G241" t="s" s="4">
        <v>3468</v>
      </c>
    </row>
    <row r="242" ht="45.0" customHeight="true">
      <c r="A242" t="s" s="4">
        <v>1205</v>
      </c>
      <c r="B242" t="s" s="4">
        <v>3706</v>
      </c>
      <c r="C242" t="s" s="4">
        <v>3466</v>
      </c>
      <c r="D242" t="s" s="4">
        <v>3467</v>
      </c>
      <c r="E242" t="s" s="4">
        <v>3467</v>
      </c>
      <c r="F242" t="s" s="4">
        <v>3468</v>
      </c>
      <c r="G242" t="s" s="4">
        <v>3468</v>
      </c>
    </row>
    <row r="243" ht="45.0" customHeight="true">
      <c r="A243" t="s" s="4">
        <v>1212</v>
      </c>
      <c r="B243" t="s" s="4">
        <v>3707</v>
      </c>
      <c r="C243" t="s" s="4">
        <v>3466</v>
      </c>
      <c r="D243" t="s" s="4">
        <v>3467</v>
      </c>
      <c r="E243" t="s" s="4">
        <v>3467</v>
      </c>
      <c r="F243" t="s" s="4">
        <v>3468</v>
      </c>
      <c r="G243" t="s" s="4">
        <v>3468</v>
      </c>
    </row>
    <row r="244" ht="45.0" customHeight="true">
      <c r="A244" t="s" s="4">
        <v>1217</v>
      </c>
      <c r="B244" t="s" s="4">
        <v>3708</v>
      </c>
      <c r="C244" t="s" s="4">
        <v>3466</v>
      </c>
      <c r="D244" t="s" s="4">
        <v>3467</v>
      </c>
      <c r="E244" t="s" s="4">
        <v>3467</v>
      </c>
      <c r="F244" t="s" s="4">
        <v>3468</v>
      </c>
      <c r="G244" t="s" s="4">
        <v>3468</v>
      </c>
    </row>
    <row r="245" ht="45.0" customHeight="true">
      <c r="A245" t="s" s="4">
        <v>1222</v>
      </c>
      <c r="B245" t="s" s="4">
        <v>3709</v>
      </c>
      <c r="C245" t="s" s="4">
        <v>3466</v>
      </c>
      <c r="D245" t="s" s="4">
        <v>3467</v>
      </c>
      <c r="E245" t="s" s="4">
        <v>3467</v>
      </c>
      <c r="F245" t="s" s="4">
        <v>3468</v>
      </c>
      <c r="G245" t="s" s="4">
        <v>3468</v>
      </c>
    </row>
    <row r="246" ht="45.0" customHeight="true">
      <c r="A246" t="s" s="4">
        <v>1225</v>
      </c>
      <c r="B246" t="s" s="4">
        <v>3710</v>
      </c>
      <c r="C246" t="s" s="4">
        <v>3466</v>
      </c>
      <c r="D246" t="s" s="4">
        <v>3467</v>
      </c>
      <c r="E246" t="s" s="4">
        <v>3467</v>
      </c>
      <c r="F246" t="s" s="4">
        <v>3468</v>
      </c>
      <c r="G246" t="s" s="4">
        <v>3468</v>
      </c>
    </row>
    <row r="247" ht="45.0" customHeight="true">
      <c r="A247" t="s" s="4">
        <v>1232</v>
      </c>
      <c r="B247" t="s" s="4">
        <v>3711</v>
      </c>
      <c r="C247" t="s" s="4">
        <v>3466</v>
      </c>
      <c r="D247" t="s" s="4">
        <v>3467</v>
      </c>
      <c r="E247" t="s" s="4">
        <v>3467</v>
      </c>
      <c r="F247" t="s" s="4">
        <v>3468</v>
      </c>
      <c r="G247" t="s" s="4">
        <v>3468</v>
      </c>
    </row>
    <row r="248" ht="45.0" customHeight="true">
      <c r="A248" t="s" s="4">
        <v>1234</v>
      </c>
      <c r="B248" t="s" s="4">
        <v>3712</v>
      </c>
      <c r="C248" t="s" s="4">
        <v>3466</v>
      </c>
      <c r="D248" t="s" s="4">
        <v>3467</v>
      </c>
      <c r="E248" t="s" s="4">
        <v>3467</v>
      </c>
      <c r="F248" t="s" s="4">
        <v>3468</v>
      </c>
      <c r="G248" t="s" s="4">
        <v>3468</v>
      </c>
    </row>
    <row r="249" ht="45.0" customHeight="true">
      <c r="A249" t="s" s="4">
        <v>1238</v>
      </c>
      <c r="B249" t="s" s="4">
        <v>3713</v>
      </c>
      <c r="C249" t="s" s="4">
        <v>3466</v>
      </c>
      <c r="D249" t="s" s="4">
        <v>3467</v>
      </c>
      <c r="E249" t="s" s="4">
        <v>3467</v>
      </c>
      <c r="F249" t="s" s="4">
        <v>3468</v>
      </c>
      <c r="G249" t="s" s="4">
        <v>3468</v>
      </c>
    </row>
    <row r="250" ht="45.0" customHeight="true">
      <c r="A250" t="s" s="4">
        <v>1243</v>
      </c>
      <c r="B250" t="s" s="4">
        <v>3714</v>
      </c>
      <c r="C250" t="s" s="4">
        <v>3466</v>
      </c>
      <c r="D250" t="s" s="4">
        <v>3467</v>
      </c>
      <c r="E250" t="s" s="4">
        <v>3467</v>
      </c>
      <c r="F250" t="s" s="4">
        <v>3468</v>
      </c>
      <c r="G250" t="s" s="4">
        <v>3468</v>
      </c>
    </row>
    <row r="251" ht="45.0" customHeight="true">
      <c r="A251" t="s" s="4">
        <v>1248</v>
      </c>
      <c r="B251" t="s" s="4">
        <v>3715</v>
      </c>
      <c r="C251" t="s" s="4">
        <v>3466</v>
      </c>
      <c r="D251" t="s" s="4">
        <v>3467</v>
      </c>
      <c r="E251" t="s" s="4">
        <v>3467</v>
      </c>
      <c r="F251" t="s" s="4">
        <v>3468</v>
      </c>
      <c r="G251" t="s" s="4">
        <v>3468</v>
      </c>
    </row>
    <row r="252" ht="45.0" customHeight="true">
      <c r="A252" t="s" s="4">
        <v>1251</v>
      </c>
      <c r="B252" t="s" s="4">
        <v>3716</v>
      </c>
      <c r="C252" t="s" s="4">
        <v>3466</v>
      </c>
      <c r="D252" t="s" s="4">
        <v>3467</v>
      </c>
      <c r="E252" t="s" s="4">
        <v>3467</v>
      </c>
      <c r="F252" t="s" s="4">
        <v>3468</v>
      </c>
      <c r="G252" t="s" s="4">
        <v>3468</v>
      </c>
    </row>
    <row r="253" ht="45.0" customHeight="true">
      <c r="A253" t="s" s="4">
        <v>1257</v>
      </c>
      <c r="B253" t="s" s="4">
        <v>3717</v>
      </c>
      <c r="C253" t="s" s="4">
        <v>3466</v>
      </c>
      <c r="D253" t="s" s="4">
        <v>3467</v>
      </c>
      <c r="E253" t="s" s="4">
        <v>3467</v>
      </c>
      <c r="F253" t="s" s="4">
        <v>3468</v>
      </c>
      <c r="G253" t="s" s="4">
        <v>3468</v>
      </c>
    </row>
    <row r="254" ht="45.0" customHeight="true">
      <c r="A254" t="s" s="4">
        <v>1261</v>
      </c>
      <c r="B254" t="s" s="4">
        <v>3718</v>
      </c>
      <c r="C254" t="s" s="4">
        <v>3466</v>
      </c>
      <c r="D254" t="s" s="4">
        <v>3467</v>
      </c>
      <c r="E254" t="s" s="4">
        <v>3467</v>
      </c>
      <c r="F254" t="s" s="4">
        <v>3468</v>
      </c>
      <c r="G254" t="s" s="4">
        <v>3468</v>
      </c>
    </row>
    <row r="255" ht="45.0" customHeight="true">
      <c r="A255" t="s" s="4">
        <v>1265</v>
      </c>
      <c r="B255" t="s" s="4">
        <v>3719</v>
      </c>
      <c r="C255" t="s" s="4">
        <v>3466</v>
      </c>
      <c r="D255" t="s" s="4">
        <v>3467</v>
      </c>
      <c r="E255" t="s" s="4">
        <v>3467</v>
      </c>
      <c r="F255" t="s" s="4">
        <v>3468</v>
      </c>
      <c r="G255" t="s" s="4">
        <v>3468</v>
      </c>
    </row>
    <row r="256" ht="45.0" customHeight="true">
      <c r="A256" t="s" s="4">
        <v>1270</v>
      </c>
      <c r="B256" t="s" s="4">
        <v>3720</v>
      </c>
      <c r="C256" t="s" s="4">
        <v>3466</v>
      </c>
      <c r="D256" t="s" s="4">
        <v>3467</v>
      </c>
      <c r="E256" t="s" s="4">
        <v>3467</v>
      </c>
      <c r="F256" t="s" s="4">
        <v>3468</v>
      </c>
      <c r="G256" t="s" s="4">
        <v>3468</v>
      </c>
    </row>
    <row r="257" ht="45.0" customHeight="true">
      <c r="A257" t="s" s="4">
        <v>1273</v>
      </c>
      <c r="B257" t="s" s="4">
        <v>3721</v>
      </c>
      <c r="C257" t="s" s="4">
        <v>3466</v>
      </c>
      <c r="D257" t="s" s="4">
        <v>3467</v>
      </c>
      <c r="E257" t="s" s="4">
        <v>3467</v>
      </c>
      <c r="F257" t="s" s="4">
        <v>3468</v>
      </c>
      <c r="G257" t="s" s="4">
        <v>3468</v>
      </c>
    </row>
    <row r="258" ht="45.0" customHeight="true">
      <c r="A258" t="s" s="4">
        <v>1277</v>
      </c>
      <c r="B258" t="s" s="4">
        <v>3722</v>
      </c>
      <c r="C258" t="s" s="4">
        <v>3466</v>
      </c>
      <c r="D258" t="s" s="4">
        <v>3467</v>
      </c>
      <c r="E258" t="s" s="4">
        <v>3467</v>
      </c>
      <c r="F258" t="s" s="4">
        <v>3468</v>
      </c>
      <c r="G258" t="s" s="4">
        <v>3468</v>
      </c>
    </row>
    <row r="259" ht="45.0" customHeight="true">
      <c r="A259" t="s" s="4">
        <v>1280</v>
      </c>
      <c r="B259" t="s" s="4">
        <v>3723</v>
      </c>
      <c r="C259" t="s" s="4">
        <v>3466</v>
      </c>
      <c r="D259" t="s" s="4">
        <v>3467</v>
      </c>
      <c r="E259" t="s" s="4">
        <v>3467</v>
      </c>
      <c r="F259" t="s" s="4">
        <v>3468</v>
      </c>
      <c r="G259" t="s" s="4">
        <v>3468</v>
      </c>
    </row>
    <row r="260" ht="45.0" customHeight="true">
      <c r="A260" t="s" s="4">
        <v>1282</v>
      </c>
      <c r="B260" t="s" s="4">
        <v>3724</v>
      </c>
      <c r="C260" t="s" s="4">
        <v>3466</v>
      </c>
      <c r="D260" t="s" s="4">
        <v>3467</v>
      </c>
      <c r="E260" t="s" s="4">
        <v>3467</v>
      </c>
      <c r="F260" t="s" s="4">
        <v>3468</v>
      </c>
      <c r="G260" t="s" s="4">
        <v>3468</v>
      </c>
    </row>
    <row r="261" ht="45.0" customHeight="true">
      <c r="A261" t="s" s="4">
        <v>1285</v>
      </c>
      <c r="B261" t="s" s="4">
        <v>3725</v>
      </c>
      <c r="C261" t="s" s="4">
        <v>3466</v>
      </c>
      <c r="D261" t="s" s="4">
        <v>3467</v>
      </c>
      <c r="E261" t="s" s="4">
        <v>3467</v>
      </c>
      <c r="F261" t="s" s="4">
        <v>3468</v>
      </c>
      <c r="G261" t="s" s="4">
        <v>3468</v>
      </c>
    </row>
    <row r="262" ht="45.0" customHeight="true">
      <c r="A262" t="s" s="4">
        <v>1289</v>
      </c>
      <c r="B262" t="s" s="4">
        <v>3726</v>
      </c>
      <c r="C262" t="s" s="4">
        <v>3466</v>
      </c>
      <c r="D262" t="s" s="4">
        <v>3467</v>
      </c>
      <c r="E262" t="s" s="4">
        <v>3467</v>
      </c>
      <c r="F262" t="s" s="4">
        <v>3468</v>
      </c>
      <c r="G262" t="s" s="4">
        <v>3468</v>
      </c>
    </row>
    <row r="263" ht="45.0" customHeight="true">
      <c r="A263" t="s" s="4">
        <v>1291</v>
      </c>
      <c r="B263" t="s" s="4">
        <v>3727</v>
      </c>
      <c r="C263" t="s" s="4">
        <v>3466</v>
      </c>
      <c r="D263" t="s" s="4">
        <v>3467</v>
      </c>
      <c r="E263" t="s" s="4">
        <v>3467</v>
      </c>
      <c r="F263" t="s" s="4">
        <v>3468</v>
      </c>
      <c r="G263" t="s" s="4">
        <v>3468</v>
      </c>
    </row>
    <row r="264" ht="45.0" customHeight="true">
      <c r="A264" t="s" s="4">
        <v>1295</v>
      </c>
      <c r="B264" t="s" s="4">
        <v>3728</v>
      </c>
      <c r="C264" t="s" s="4">
        <v>3466</v>
      </c>
      <c r="D264" t="s" s="4">
        <v>3467</v>
      </c>
      <c r="E264" t="s" s="4">
        <v>3467</v>
      </c>
      <c r="F264" t="s" s="4">
        <v>3468</v>
      </c>
      <c r="G264" t="s" s="4">
        <v>3468</v>
      </c>
    </row>
    <row r="265" ht="45.0" customHeight="true">
      <c r="A265" t="s" s="4">
        <v>1300</v>
      </c>
      <c r="B265" t="s" s="4">
        <v>3729</v>
      </c>
      <c r="C265" t="s" s="4">
        <v>3466</v>
      </c>
      <c r="D265" t="s" s="4">
        <v>3467</v>
      </c>
      <c r="E265" t="s" s="4">
        <v>3467</v>
      </c>
      <c r="F265" t="s" s="4">
        <v>3468</v>
      </c>
      <c r="G265" t="s" s="4">
        <v>3468</v>
      </c>
    </row>
    <row r="266" ht="45.0" customHeight="true">
      <c r="A266" t="s" s="4">
        <v>1304</v>
      </c>
      <c r="B266" t="s" s="4">
        <v>3730</v>
      </c>
      <c r="C266" t="s" s="4">
        <v>3466</v>
      </c>
      <c r="D266" t="s" s="4">
        <v>3467</v>
      </c>
      <c r="E266" t="s" s="4">
        <v>3467</v>
      </c>
      <c r="F266" t="s" s="4">
        <v>3468</v>
      </c>
      <c r="G266" t="s" s="4">
        <v>3468</v>
      </c>
    </row>
    <row r="267" ht="45.0" customHeight="true">
      <c r="A267" t="s" s="4">
        <v>1312</v>
      </c>
      <c r="B267" t="s" s="4">
        <v>3731</v>
      </c>
      <c r="C267" t="s" s="4">
        <v>3466</v>
      </c>
      <c r="D267" t="s" s="4">
        <v>3467</v>
      </c>
      <c r="E267" t="s" s="4">
        <v>3467</v>
      </c>
      <c r="F267" t="s" s="4">
        <v>3468</v>
      </c>
      <c r="G267" t="s" s="4">
        <v>3468</v>
      </c>
    </row>
    <row r="268" ht="45.0" customHeight="true">
      <c r="A268" t="s" s="4">
        <v>1315</v>
      </c>
      <c r="B268" t="s" s="4">
        <v>3732</v>
      </c>
      <c r="C268" t="s" s="4">
        <v>3466</v>
      </c>
      <c r="D268" t="s" s="4">
        <v>3467</v>
      </c>
      <c r="E268" t="s" s="4">
        <v>3467</v>
      </c>
      <c r="F268" t="s" s="4">
        <v>3468</v>
      </c>
      <c r="G268" t="s" s="4">
        <v>3468</v>
      </c>
    </row>
    <row r="269" ht="45.0" customHeight="true">
      <c r="A269" t="s" s="4">
        <v>1319</v>
      </c>
      <c r="B269" t="s" s="4">
        <v>3733</v>
      </c>
      <c r="C269" t="s" s="4">
        <v>3466</v>
      </c>
      <c r="D269" t="s" s="4">
        <v>3467</v>
      </c>
      <c r="E269" t="s" s="4">
        <v>3467</v>
      </c>
      <c r="F269" t="s" s="4">
        <v>3468</v>
      </c>
      <c r="G269" t="s" s="4">
        <v>3468</v>
      </c>
    </row>
    <row r="270" ht="45.0" customHeight="true">
      <c r="A270" t="s" s="4">
        <v>1321</v>
      </c>
      <c r="B270" t="s" s="4">
        <v>3734</v>
      </c>
      <c r="C270" t="s" s="4">
        <v>3466</v>
      </c>
      <c r="D270" t="s" s="4">
        <v>3467</v>
      </c>
      <c r="E270" t="s" s="4">
        <v>3467</v>
      </c>
      <c r="F270" t="s" s="4">
        <v>3468</v>
      </c>
      <c r="G270" t="s" s="4">
        <v>3468</v>
      </c>
    </row>
    <row r="271" ht="45.0" customHeight="true">
      <c r="A271" t="s" s="4">
        <v>1324</v>
      </c>
      <c r="B271" t="s" s="4">
        <v>3735</v>
      </c>
      <c r="C271" t="s" s="4">
        <v>3466</v>
      </c>
      <c r="D271" t="s" s="4">
        <v>3467</v>
      </c>
      <c r="E271" t="s" s="4">
        <v>3467</v>
      </c>
      <c r="F271" t="s" s="4">
        <v>3468</v>
      </c>
      <c r="G271" t="s" s="4">
        <v>3468</v>
      </c>
    </row>
    <row r="272" ht="45.0" customHeight="true">
      <c r="A272" t="s" s="4">
        <v>1327</v>
      </c>
      <c r="B272" t="s" s="4">
        <v>3736</v>
      </c>
      <c r="C272" t="s" s="4">
        <v>3466</v>
      </c>
      <c r="D272" t="s" s="4">
        <v>3467</v>
      </c>
      <c r="E272" t="s" s="4">
        <v>3467</v>
      </c>
      <c r="F272" t="s" s="4">
        <v>3468</v>
      </c>
      <c r="G272" t="s" s="4">
        <v>3468</v>
      </c>
    </row>
    <row r="273" ht="45.0" customHeight="true">
      <c r="A273" t="s" s="4">
        <v>1331</v>
      </c>
      <c r="B273" t="s" s="4">
        <v>3737</v>
      </c>
      <c r="C273" t="s" s="4">
        <v>3466</v>
      </c>
      <c r="D273" t="s" s="4">
        <v>3467</v>
      </c>
      <c r="E273" t="s" s="4">
        <v>3467</v>
      </c>
      <c r="F273" t="s" s="4">
        <v>3468</v>
      </c>
      <c r="G273" t="s" s="4">
        <v>3468</v>
      </c>
    </row>
    <row r="274" ht="45.0" customHeight="true">
      <c r="A274" t="s" s="4">
        <v>1334</v>
      </c>
      <c r="B274" t="s" s="4">
        <v>3738</v>
      </c>
      <c r="C274" t="s" s="4">
        <v>3466</v>
      </c>
      <c r="D274" t="s" s="4">
        <v>3467</v>
      </c>
      <c r="E274" t="s" s="4">
        <v>3467</v>
      </c>
      <c r="F274" t="s" s="4">
        <v>3468</v>
      </c>
      <c r="G274" t="s" s="4">
        <v>3468</v>
      </c>
    </row>
    <row r="275" ht="45.0" customHeight="true">
      <c r="A275" t="s" s="4">
        <v>1339</v>
      </c>
      <c r="B275" t="s" s="4">
        <v>3739</v>
      </c>
      <c r="C275" t="s" s="4">
        <v>3466</v>
      </c>
      <c r="D275" t="s" s="4">
        <v>3467</v>
      </c>
      <c r="E275" t="s" s="4">
        <v>3467</v>
      </c>
      <c r="F275" t="s" s="4">
        <v>3468</v>
      </c>
      <c r="G275" t="s" s="4">
        <v>3468</v>
      </c>
    </row>
    <row r="276" ht="45.0" customHeight="true">
      <c r="A276" t="s" s="4">
        <v>1344</v>
      </c>
      <c r="B276" t="s" s="4">
        <v>3740</v>
      </c>
      <c r="C276" t="s" s="4">
        <v>3466</v>
      </c>
      <c r="D276" t="s" s="4">
        <v>3467</v>
      </c>
      <c r="E276" t="s" s="4">
        <v>3467</v>
      </c>
      <c r="F276" t="s" s="4">
        <v>3468</v>
      </c>
      <c r="G276" t="s" s="4">
        <v>3468</v>
      </c>
    </row>
    <row r="277" ht="45.0" customHeight="true">
      <c r="A277" t="s" s="4">
        <v>1348</v>
      </c>
      <c r="B277" t="s" s="4">
        <v>3741</v>
      </c>
      <c r="C277" t="s" s="4">
        <v>3466</v>
      </c>
      <c r="D277" t="s" s="4">
        <v>3467</v>
      </c>
      <c r="E277" t="s" s="4">
        <v>3467</v>
      </c>
      <c r="F277" t="s" s="4">
        <v>3468</v>
      </c>
      <c r="G277" t="s" s="4">
        <v>3468</v>
      </c>
    </row>
    <row r="278" ht="45.0" customHeight="true">
      <c r="A278" t="s" s="4">
        <v>1351</v>
      </c>
      <c r="B278" t="s" s="4">
        <v>3742</v>
      </c>
      <c r="C278" t="s" s="4">
        <v>3466</v>
      </c>
      <c r="D278" t="s" s="4">
        <v>3467</v>
      </c>
      <c r="E278" t="s" s="4">
        <v>3467</v>
      </c>
      <c r="F278" t="s" s="4">
        <v>3468</v>
      </c>
      <c r="G278" t="s" s="4">
        <v>3468</v>
      </c>
    </row>
    <row r="279" ht="45.0" customHeight="true">
      <c r="A279" t="s" s="4">
        <v>1353</v>
      </c>
      <c r="B279" t="s" s="4">
        <v>3743</v>
      </c>
      <c r="C279" t="s" s="4">
        <v>3466</v>
      </c>
      <c r="D279" t="s" s="4">
        <v>3467</v>
      </c>
      <c r="E279" t="s" s="4">
        <v>3467</v>
      </c>
      <c r="F279" t="s" s="4">
        <v>3468</v>
      </c>
      <c r="G279" t="s" s="4">
        <v>3468</v>
      </c>
    </row>
    <row r="280" ht="45.0" customHeight="true">
      <c r="A280" t="s" s="4">
        <v>1355</v>
      </c>
      <c r="B280" t="s" s="4">
        <v>3744</v>
      </c>
      <c r="C280" t="s" s="4">
        <v>3466</v>
      </c>
      <c r="D280" t="s" s="4">
        <v>3467</v>
      </c>
      <c r="E280" t="s" s="4">
        <v>3467</v>
      </c>
      <c r="F280" t="s" s="4">
        <v>3468</v>
      </c>
      <c r="G280" t="s" s="4">
        <v>3468</v>
      </c>
    </row>
    <row r="281" ht="45.0" customHeight="true">
      <c r="A281" t="s" s="4">
        <v>1360</v>
      </c>
      <c r="B281" t="s" s="4">
        <v>3745</v>
      </c>
      <c r="C281" t="s" s="4">
        <v>3466</v>
      </c>
      <c r="D281" t="s" s="4">
        <v>3467</v>
      </c>
      <c r="E281" t="s" s="4">
        <v>3467</v>
      </c>
      <c r="F281" t="s" s="4">
        <v>3468</v>
      </c>
      <c r="G281" t="s" s="4">
        <v>3468</v>
      </c>
    </row>
    <row r="282" ht="45.0" customHeight="true">
      <c r="A282" t="s" s="4">
        <v>1362</v>
      </c>
      <c r="B282" t="s" s="4">
        <v>3746</v>
      </c>
      <c r="C282" t="s" s="4">
        <v>3466</v>
      </c>
      <c r="D282" t="s" s="4">
        <v>3467</v>
      </c>
      <c r="E282" t="s" s="4">
        <v>3467</v>
      </c>
      <c r="F282" t="s" s="4">
        <v>3468</v>
      </c>
      <c r="G282" t="s" s="4">
        <v>3468</v>
      </c>
    </row>
    <row r="283" ht="45.0" customHeight="true">
      <c r="A283" t="s" s="4">
        <v>1366</v>
      </c>
      <c r="B283" t="s" s="4">
        <v>3747</v>
      </c>
      <c r="C283" t="s" s="4">
        <v>3466</v>
      </c>
      <c r="D283" t="s" s="4">
        <v>3467</v>
      </c>
      <c r="E283" t="s" s="4">
        <v>3467</v>
      </c>
      <c r="F283" t="s" s="4">
        <v>3468</v>
      </c>
      <c r="G283" t="s" s="4">
        <v>3468</v>
      </c>
    </row>
    <row r="284" ht="45.0" customHeight="true">
      <c r="A284" t="s" s="4">
        <v>1372</v>
      </c>
      <c r="B284" t="s" s="4">
        <v>3748</v>
      </c>
      <c r="C284" t="s" s="4">
        <v>3466</v>
      </c>
      <c r="D284" t="s" s="4">
        <v>3467</v>
      </c>
      <c r="E284" t="s" s="4">
        <v>3467</v>
      </c>
      <c r="F284" t="s" s="4">
        <v>3468</v>
      </c>
      <c r="G284" t="s" s="4">
        <v>3468</v>
      </c>
    </row>
    <row r="285" ht="45.0" customHeight="true">
      <c r="A285" t="s" s="4">
        <v>1375</v>
      </c>
      <c r="B285" t="s" s="4">
        <v>3749</v>
      </c>
      <c r="C285" t="s" s="4">
        <v>3466</v>
      </c>
      <c r="D285" t="s" s="4">
        <v>3467</v>
      </c>
      <c r="E285" t="s" s="4">
        <v>3467</v>
      </c>
      <c r="F285" t="s" s="4">
        <v>3468</v>
      </c>
      <c r="G285" t="s" s="4">
        <v>3468</v>
      </c>
    </row>
    <row r="286" ht="45.0" customHeight="true">
      <c r="A286" t="s" s="4">
        <v>1380</v>
      </c>
      <c r="B286" t="s" s="4">
        <v>3750</v>
      </c>
      <c r="C286" t="s" s="4">
        <v>3466</v>
      </c>
      <c r="D286" t="s" s="4">
        <v>3467</v>
      </c>
      <c r="E286" t="s" s="4">
        <v>3467</v>
      </c>
      <c r="F286" t="s" s="4">
        <v>3468</v>
      </c>
      <c r="G286" t="s" s="4">
        <v>3468</v>
      </c>
    </row>
    <row r="287" ht="45.0" customHeight="true">
      <c r="A287" t="s" s="4">
        <v>1385</v>
      </c>
      <c r="B287" t="s" s="4">
        <v>3751</v>
      </c>
      <c r="C287" t="s" s="4">
        <v>3466</v>
      </c>
      <c r="D287" t="s" s="4">
        <v>3467</v>
      </c>
      <c r="E287" t="s" s="4">
        <v>3467</v>
      </c>
      <c r="F287" t="s" s="4">
        <v>3468</v>
      </c>
      <c r="G287" t="s" s="4">
        <v>3468</v>
      </c>
    </row>
    <row r="288" ht="45.0" customHeight="true">
      <c r="A288" t="s" s="4">
        <v>1389</v>
      </c>
      <c r="B288" t="s" s="4">
        <v>3752</v>
      </c>
      <c r="C288" t="s" s="4">
        <v>3466</v>
      </c>
      <c r="D288" t="s" s="4">
        <v>3467</v>
      </c>
      <c r="E288" t="s" s="4">
        <v>3467</v>
      </c>
      <c r="F288" t="s" s="4">
        <v>3468</v>
      </c>
      <c r="G288" t="s" s="4">
        <v>3468</v>
      </c>
    </row>
    <row r="289" ht="45.0" customHeight="true">
      <c r="A289" t="s" s="4">
        <v>1394</v>
      </c>
      <c r="B289" t="s" s="4">
        <v>3753</v>
      </c>
      <c r="C289" t="s" s="4">
        <v>3466</v>
      </c>
      <c r="D289" t="s" s="4">
        <v>3467</v>
      </c>
      <c r="E289" t="s" s="4">
        <v>3467</v>
      </c>
      <c r="F289" t="s" s="4">
        <v>3468</v>
      </c>
      <c r="G289" t="s" s="4">
        <v>3468</v>
      </c>
    </row>
    <row r="290" ht="45.0" customHeight="true">
      <c r="A290" t="s" s="4">
        <v>1396</v>
      </c>
      <c r="B290" t="s" s="4">
        <v>3754</v>
      </c>
      <c r="C290" t="s" s="4">
        <v>3466</v>
      </c>
      <c r="D290" t="s" s="4">
        <v>3467</v>
      </c>
      <c r="E290" t="s" s="4">
        <v>3467</v>
      </c>
      <c r="F290" t="s" s="4">
        <v>3468</v>
      </c>
      <c r="G290" t="s" s="4">
        <v>3468</v>
      </c>
    </row>
    <row r="291" ht="45.0" customHeight="true">
      <c r="A291" t="s" s="4">
        <v>1398</v>
      </c>
      <c r="B291" t="s" s="4">
        <v>3755</v>
      </c>
      <c r="C291" t="s" s="4">
        <v>3466</v>
      </c>
      <c r="D291" t="s" s="4">
        <v>3467</v>
      </c>
      <c r="E291" t="s" s="4">
        <v>3467</v>
      </c>
      <c r="F291" t="s" s="4">
        <v>3468</v>
      </c>
      <c r="G291" t="s" s="4">
        <v>3468</v>
      </c>
    </row>
    <row r="292" ht="45.0" customHeight="true">
      <c r="A292" t="s" s="4">
        <v>1402</v>
      </c>
      <c r="B292" t="s" s="4">
        <v>3756</v>
      </c>
      <c r="C292" t="s" s="4">
        <v>3466</v>
      </c>
      <c r="D292" t="s" s="4">
        <v>3467</v>
      </c>
      <c r="E292" t="s" s="4">
        <v>3467</v>
      </c>
      <c r="F292" t="s" s="4">
        <v>3468</v>
      </c>
      <c r="G292" t="s" s="4">
        <v>3468</v>
      </c>
    </row>
    <row r="293" ht="45.0" customHeight="true">
      <c r="A293" t="s" s="4">
        <v>1404</v>
      </c>
      <c r="B293" t="s" s="4">
        <v>3757</v>
      </c>
      <c r="C293" t="s" s="4">
        <v>3466</v>
      </c>
      <c r="D293" t="s" s="4">
        <v>3467</v>
      </c>
      <c r="E293" t="s" s="4">
        <v>3467</v>
      </c>
      <c r="F293" t="s" s="4">
        <v>3468</v>
      </c>
      <c r="G293" t="s" s="4">
        <v>3468</v>
      </c>
    </row>
    <row r="294" ht="45.0" customHeight="true">
      <c r="A294" t="s" s="4">
        <v>1407</v>
      </c>
      <c r="B294" t="s" s="4">
        <v>3758</v>
      </c>
      <c r="C294" t="s" s="4">
        <v>3466</v>
      </c>
      <c r="D294" t="s" s="4">
        <v>3467</v>
      </c>
      <c r="E294" t="s" s="4">
        <v>3467</v>
      </c>
      <c r="F294" t="s" s="4">
        <v>3468</v>
      </c>
      <c r="G294" t="s" s="4">
        <v>3468</v>
      </c>
    </row>
    <row r="295" ht="45.0" customHeight="true">
      <c r="A295" t="s" s="4">
        <v>1411</v>
      </c>
      <c r="B295" t="s" s="4">
        <v>3759</v>
      </c>
      <c r="C295" t="s" s="4">
        <v>3466</v>
      </c>
      <c r="D295" t="s" s="4">
        <v>3467</v>
      </c>
      <c r="E295" t="s" s="4">
        <v>3467</v>
      </c>
      <c r="F295" t="s" s="4">
        <v>3468</v>
      </c>
      <c r="G295" t="s" s="4">
        <v>3468</v>
      </c>
    </row>
    <row r="296" ht="45.0" customHeight="true">
      <c r="A296" t="s" s="4">
        <v>1414</v>
      </c>
      <c r="B296" t="s" s="4">
        <v>3760</v>
      </c>
      <c r="C296" t="s" s="4">
        <v>3466</v>
      </c>
      <c r="D296" t="s" s="4">
        <v>3467</v>
      </c>
      <c r="E296" t="s" s="4">
        <v>3467</v>
      </c>
      <c r="F296" t="s" s="4">
        <v>3468</v>
      </c>
      <c r="G296" t="s" s="4">
        <v>3468</v>
      </c>
    </row>
    <row r="297" ht="45.0" customHeight="true">
      <c r="A297" t="s" s="4">
        <v>1419</v>
      </c>
      <c r="B297" t="s" s="4">
        <v>3761</v>
      </c>
      <c r="C297" t="s" s="4">
        <v>3466</v>
      </c>
      <c r="D297" t="s" s="4">
        <v>3467</v>
      </c>
      <c r="E297" t="s" s="4">
        <v>3467</v>
      </c>
      <c r="F297" t="s" s="4">
        <v>3468</v>
      </c>
      <c r="G297" t="s" s="4">
        <v>3468</v>
      </c>
    </row>
    <row r="298" ht="45.0" customHeight="true">
      <c r="A298" t="s" s="4">
        <v>1423</v>
      </c>
      <c r="B298" t="s" s="4">
        <v>3762</v>
      </c>
      <c r="C298" t="s" s="4">
        <v>3466</v>
      </c>
      <c r="D298" t="s" s="4">
        <v>3467</v>
      </c>
      <c r="E298" t="s" s="4">
        <v>3467</v>
      </c>
      <c r="F298" t="s" s="4">
        <v>3468</v>
      </c>
      <c r="G298" t="s" s="4">
        <v>3468</v>
      </c>
    </row>
    <row r="299" ht="45.0" customHeight="true">
      <c r="A299" t="s" s="4">
        <v>1425</v>
      </c>
      <c r="B299" t="s" s="4">
        <v>3763</v>
      </c>
      <c r="C299" t="s" s="4">
        <v>3466</v>
      </c>
      <c r="D299" t="s" s="4">
        <v>3467</v>
      </c>
      <c r="E299" t="s" s="4">
        <v>3467</v>
      </c>
      <c r="F299" t="s" s="4">
        <v>3468</v>
      </c>
      <c r="G299" t="s" s="4">
        <v>3468</v>
      </c>
    </row>
    <row r="300" ht="45.0" customHeight="true">
      <c r="A300" t="s" s="4">
        <v>1427</v>
      </c>
      <c r="B300" t="s" s="4">
        <v>3764</v>
      </c>
      <c r="C300" t="s" s="4">
        <v>3466</v>
      </c>
      <c r="D300" t="s" s="4">
        <v>3467</v>
      </c>
      <c r="E300" t="s" s="4">
        <v>3467</v>
      </c>
      <c r="F300" t="s" s="4">
        <v>3468</v>
      </c>
      <c r="G300" t="s" s="4">
        <v>3468</v>
      </c>
    </row>
    <row r="301" ht="45.0" customHeight="true">
      <c r="A301" t="s" s="4">
        <v>1430</v>
      </c>
      <c r="B301" t="s" s="4">
        <v>3765</v>
      </c>
      <c r="C301" t="s" s="4">
        <v>3466</v>
      </c>
      <c r="D301" t="s" s="4">
        <v>3467</v>
      </c>
      <c r="E301" t="s" s="4">
        <v>3467</v>
      </c>
      <c r="F301" t="s" s="4">
        <v>3468</v>
      </c>
      <c r="G301" t="s" s="4">
        <v>3468</v>
      </c>
    </row>
    <row r="302" ht="45.0" customHeight="true">
      <c r="A302" t="s" s="4">
        <v>1435</v>
      </c>
      <c r="B302" t="s" s="4">
        <v>3766</v>
      </c>
      <c r="C302" t="s" s="4">
        <v>3466</v>
      </c>
      <c r="D302" t="s" s="4">
        <v>3467</v>
      </c>
      <c r="E302" t="s" s="4">
        <v>3467</v>
      </c>
      <c r="F302" t="s" s="4">
        <v>3468</v>
      </c>
      <c r="G302" t="s" s="4">
        <v>3468</v>
      </c>
    </row>
    <row r="303" ht="45.0" customHeight="true">
      <c r="A303" t="s" s="4">
        <v>1439</v>
      </c>
      <c r="B303" t="s" s="4">
        <v>3767</v>
      </c>
      <c r="C303" t="s" s="4">
        <v>3466</v>
      </c>
      <c r="D303" t="s" s="4">
        <v>3467</v>
      </c>
      <c r="E303" t="s" s="4">
        <v>3467</v>
      </c>
      <c r="F303" t="s" s="4">
        <v>3468</v>
      </c>
      <c r="G303" t="s" s="4">
        <v>3468</v>
      </c>
    </row>
    <row r="304" ht="45.0" customHeight="true">
      <c r="A304" t="s" s="4">
        <v>1444</v>
      </c>
      <c r="B304" t="s" s="4">
        <v>3768</v>
      </c>
      <c r="C304" t="s" s="4">
        <v>3466</v>
      </c>
      <c r="D304" t="s" s="4">
        <v>3467</v>
      </c>
      <c r="E304" t="s" s="4">
        <v>3467</v>
      </c>
      <c r="F304" t="s" s="4">
        <v>3468</v>
      </c>
      <c r="G304" t="s" s="4">
        <v>3468</v>
      </c>
    </row>
    <row r="305" ht="45.0" customHeight="true">
      <c r="A305" t="s" s="4">
        <v>1448</v>
      </c>
      <c r="B305" t="s" s="4">
        <v>3769</v>
      </c>
      <c r="C305" t="s" s="4">
        <v>3466</v>
      </c>
      <c r="D305" t="s" s="4">
        <v>3467</v>
      </c>
      <c r="E305" t="s" s="4">
        <v>3467</v>
      </c>
      <c r="F305" t="s" s="4">
        <v>3468</v>
      </c>
      <c r="G305" t="s" s="4">
        <v>3468</v>
      </c>
    </row>
    <row r="306" ht="45.0" customHeight="true">
      <c r="A306" t="s" s="4">
        <v>1451</v>
      </c>
      <c r="B306" t="s" s="4">
        <v>3770</v>
      </c>
      <c r="C306" t="s" s="4">
        <v>3466</v>
      </c>
      <c r="D306" t="s" s="4">
        <v>3467</v>
      </c>
      <c r="E306" t="s" s="4">
        <v>3467</v>
      </c>
      <c r="F306" t="s" s="4">
        <v>3468</v>
      </c>
      <c r="G306" t="s" s="4">
        <v>3468</v>
      </c>
    </row>
    <row r="307" ht="45.0" customHeight="true">
      <c r="A307" t="s" s="4">
        <v>1454</v>
      </c>
      <c r="B307" t="s" s="4">
        <v>3771</v>
      </c>
      <c r="C307" t="s" s="4">
        <v>3466</v>
      </c>
      <c r="D307" t="s" s="4">
        <v>3467</v>
      </c>
      <c r="E307" t="s" s="4">
        <v>3467</v>
      </c>
      <c r="F307" t="s" s="4">
        <v>3468</v>
      </c>
      <c r="G307" t="s" s="4">
        <v>3468</v>
      </c>
    </row>
    <row r="308" ht="45.0" customHeight="true">
      <c r="A308" t="s" s="4">
        <v>1456</v>
      </c>
      <c r="B308" t="s" s="4">
        <v>3772</v>
      </c>
      <c r="C308" t="s" s="4">
        <v>3466</v>
      </c>
      <c r="D308" t="s" s="4">
        <v>3467</v>
      </c>
      <c r="E308" t="s" s="4">
        <v>3467</v>
      </c>
      <c r="F308" t="s" s="4">
        <v>3468</v>
      </c>
      <c r="G308" t="s" s="4">
        <v>3468</v>
      </c>
    </row>
    <row r="309" ht="45.0" customHeight="true">
      <c r="A309" t="s" s="4">
        <v>1458</v>
      </c>
      <c r="B309" t="s" s="4">
        <v>3773</v>
      </c>
      <c r="C309" t="s" s="4">
        <v>3466</v>
      </c>
      <c r="D309" t="s" s="4">
        <v>3467</v>
      </c>
      <c r="E309" t="s" s="4">
        <v>3467</v>
      </c>
      <c r="F309" t="s" s="4">
        <v>3468</v>
      </c>
      <c r="G309" t="s" s="4">
        <v>3468</v>
      </c>
    </row>
    <row r="310" ht="45.0" customHeight="true">
      <c r="A310" t="s" s="4">
        <v>1461</v>
      </c>
      <c r="B310" t="s" s="4">
        <v>3774</v>
      </c>
      <c r="C310" t="s" s="4">
        <v>3466</v>
      </c>
      <c r="D310" t="s" s="4">
        <v>3467</v>
      </c>
      <c r="E310" t="s" s="4">
        <v>3467</v>
      </c>
      <c r="F310" t="s" s="4">
        <v>3468</v>
      </c>
      <c r="G310" t="s" s="4">
        <v>3468</v>
      </c>
    </row>
    <row r="311" ht="45.0" customHeight="true">
      <c r="A311" t="s" s="4">
        <v>1465</v>
      </c>
      <c r="B311" t="s" s="4">
        <v>3775</v>
      </c>
      <c r="C311" t="s" s="4">
        <v>3466</v>
      </c>
      <c r="D311" t="s" s="4">
        <v>3467</v>
      </c>
      <c r="E311" t="s" s="4">
        <v>3467</v>
      </c>
      <c r="F311" t="s" s="4">
        <v>3468</v>
      </c>
      <c r="G311" t="s" s="4">
        <v>3468</v>
      </c>
    </row>
    <row r="312" ht="45.0" customHeight="true">
      <c r="A312" t="s" s="4">
        <v>1470</v>
      </c>
      <c r="B312" t="s" s="4">
        <v>3776</v>
      </c>
      <c r="C312" t="s" s="4">
        <v>3466</v>
      </c>
      <c r="D312" t="s" s="4">
        <v>3467</v>
      </c>
      <c r="E312" t="s" s="4">
        <v>3467</v>
      </c>
      <c r="F312" t="s" s="4">
        <v>3468</v>
      </c>
      <c r="G312" t="s" s="4">
        <v>3468</v>
      </c>
    </row>
    <row r="313" ht="45.0" customHeight="true">
      <c r="A313" t="s" s="4">
        <v>1473</v>
      </c>
      <c r="B313" t="s" s="4">
        <v>3777</v>
      </c>
      <c r="C313" t="s" s="4">
        <v>3466</v>
      </c>
      <c r="D313" t="s" s="4">
        <v>3467</v>
      </c>
      <c r="E313" t="s" s="4">
        <v>3467</v>
      </c>
      <c r="F313" t="s" s="4">
        <v>3468</v>
      </c>
      <c r="G313" t="s" s="4">
        <v>3468</v>
      </c>
    </row>
    <row r="314" ht="45.0" customHeight="true">
      <c r="A314" t="s" s="4">
        <v>1476</v>
      </c>
      <c r="B314" t="s" s="4">
        <v>3778</v>
      </c>
      <c r="C314" t="s" s="4">
        <v>3466</v>
      </c>
      <c r="D314" t="s" s="4">
        <v>3467</v>
      </c>
      <c r="E314" t="s" s="4">
        <v>3467</v>
      </c>
      <c r="F314" t="s" s="4">
        <v>3468</v>
      </c>
      <c r="G314" t="s" s="4">
        <v>3468</v>
      </c>
    </row>
    <row r="315" ht="45.0" customHeight="true">
      <c r="A315" t="s" s="4">
        <v>1480</v>
      </c>
      <c r="B315" t="s" s="4">
        <v>3779</v>
      </c>
      <c r="C315" t="s" s="4">
        <v>3466</v>
      </c>
      <c r="D315" t="s" s="4">
        <v>3467</v>
      </c>
      <c r="E315" t="s" s="4">
        <v>3467</v>
      </c>
      <c r="F315" t="s" s="4">
        <v>3468</v>
      </c>
      <c r="G315" t="s" s="4">
        <v>3468</v>
      </c>
    </row>
    <row r="316" ht="45.0" customHeight="true">
      <c r="A316" t="s" s="4">
        <v>1483</v>
      </c>
      <c r="B316" t="s" s="4">
        <v>3780</v>
      </c>
      <c r="C316" t="s" s="4">
        <v>3466</v>
      </c>
      <c r="D316" t="s" s="4">
        <v>3467</v>
      </c>
      <c r="E316" t="s" s="4">
        <v>3467</v>
      </c>
      <c r="F316" t="s" s="4">
        <v>3468</v>
      </c>
      <c r="G316" t="s" s="4">
        <v>3468</v>
      </c>
    </row>
    <row r="317" ht="45.0" customHeight="true">
      <c r="A317" t="s" s="4">
        <v>1487</v>
      </c>
      <c r="B317" t="s" s="4">
        <v>3781</v>
      </c>
      <c r="C317" t="s" s="4">
        <v>3466</v>
      </c>
      <c r="D317" t="s" s="4">
        <v>3467</v>
      </c>
      <c r="E317" t="s" s="4">
        <v>3467</v>
      </c>
      <c r="F317" t="s" s="4">
        <v>3468</v>
      </c>
      <c r="G317" t="s" s="4">
        <v>3468</v>
      </c>
    </row>
    <row r="318" ht="45.0" customHeight="true">
      <c r="A318" t="s" s="4">
        <v>1490</v>
      </c>
      <c r="B318" t="s" s="4">
        <v>3782</v>
      </c>
      <c r="C318" t="s" s="4">
        <v>3466</v>
      </c>
      <c r="D318" t="s" s="4">
        <v>3467</v>
      </c>
      <c r="E318" t="s" s="4">
        <v>3467</v>
      </c>
      <c r="F318" t="s" s="4">
        <v>3468</v>
      </c>
      <c r="G318" t="s" s="4">
        <v>3468</v>
      </c>
    </row>
    <row r="319" ht="45.0" customHeight="true">
      <c r="A319" t="s" s="4">
        <v>1495</v>
      </c>
      <c r="B319" t="s" s="4">
        <v>3783</v>
      </c>
      <c r="C319" t="s" s="4">
        <v>3466</v>
      </c>
      <c r="D319" t="s" s="4">
        <v>3467</v>
      </c>
      <c r="E319" t="s" s="4">
        <v>3467</v>
      </c>
      <c r="F319" t="s" s="4">
        <v>3468</v>
      </c>
      <c r="G319" t="s" s="4">
        <v>3468</v>
      </c>
    </row>
    <row r="320" ht="45.0" customHeight="true">
      <c r="A320" t="s" s="4">
        <v>1498</v>
      </c>
      <c r="B320" t="s" s="4">
        <v>3784</v>
      </c>
      <c r="C320" t="s" s="4">
        <v>3466</v>
      </c>
      <c r="D320" t="s" s="4">
        <v>3467</v>
      </c>
      <c r="E320" t="s" s="4">
        <v>3467</v>
      </c>
      <c r="F320" t="s" s="4">
        <v>3468</v>
      </c>
      <c r="G320" t="s" s="4">
        <v>3468</v>
      </c>
    </row>
    <row r="321" ht="45.0" customHeight="true">
      <c r="A321" t="s" s="4">
        <v>1502</v>
      </c>
      <c r="B321" t="s" s="4">
        <v>3785</v>
      </c>
      <c r="C321" t="s" s="4">
        <v>3466</v>
      </c>
      <c r="D321" t="s" s="4">
        <v>3467</v>
      </c>
      <c r="E321" t="s" s="4">
        <v>3467</v>
      </c>
      <c r="F321" t="s" s="4">
        <v>3468</v>
      </c>
      <c r="G321" t="s" s="4">
        <v>3468</v>
      </c>
    </row>
    <row r="322" ht="45.0" customHeight="true">
      <c r="A322" t="s" s="4">
        <v>1506</v>
      </c>
      <c r="B322" t="s" s="4">
        <v>3786</v>
      </c>
      <c r="C322" t="s" s="4">
        <v>3466</v>
      </c>
      <c r="D322" t="s" s="4">
        <v>3467</v>
      </c>
      <c r="E322" t="s" s="4">
        <v>3467</v>
      </c>
      <c r="F322" t="s" s="4">
        <v>3468</v>
      </c>
      <c r="G322" t="s" s="4">
        <v>3468</v>
      </c>
    </row>
    <row r="323" ht="45.0" customHeight="true">
      <c r="A323" t="s" s="4">
        <v>1509</v>
      </c>
      <c r="B323" t="s" s="4">
        <v>3787</v>
      </c>
      <c r="C323" t="s" s="4">
        <v>3466</v>
      </c>
      <c r="D323" t="s" s="4">
        <v>3467</v>
      </c>
      <c r="E323" t="s" s="4">
        <v>3467</v>
      </c>
      <c r="F323" t="s" s="4">
        <v>3468</v>
      </c>
      <c r="G323" t="s" s="4">
        <v>3468</v>
      </c>
    </row>
    <row r="324" ht="45.0" customHeight="true">
      <c r="A324" t="s" s="4">
        <v>1514</v>
      </c>
      <c r="B324" t="s" s="4">
        <v>3788</v>
      </c>
      <c r="C324" t="s" s="4">
        <v>3466</v>
      </c>
      <c r="D324" t="s" s="4">
        <v>3467</v>
      </c>
      <c r="E324" t="s" s="4">
        <v>3467</v>
      </c>
      <c r="F324" t="s" s="4">
        <v>3468</v>
      </c>
      <c r="G324" t="s" s="4">
        <v>3468</v>
      </c>
    </row>
    <row r="325" ht="45.0" customHeight="true">
      <c r="A325" t="s" s="4">
        <v>1519</v>
      </c>
      <c r="B325" t="s" s="4">
        <v>3789</v>
      </c>
      <c r="C325" t="s" s="4">
        <v>3466</v>
      </c>
      <c r="D325" t="s" s="4">
        <v>3467</v>
      </c>
      <c r="E325" t="s" s="4">
        <v>3467</v>
      </c>
      <c r="F325" t="s" s="4">
        <v>3468</v>
      </c>
      <c r="G325" t="s" s="4">
        <v>3468</v>
      </c>
    </row>
    <row r="326" ht="45.0" customHeight="true">
      <c r="A326" t="s" s="4">
        <v>1524</v>
      </c>
      <c r="B326" t="s" s="4">
        <v>3790</v>
      </c>
      <c r="C326" t="s" s="4">
        <v>3466</v>
      </c>
      <c r="D326" t="s" s="4">
        <v>3467</v>
      </c>
      <c r="E326" t="s" s="4">
        <v>3467</v>
      </c>
      <c r="F326" t="s" s="4">
        <v>3468</v>
      </c>
      <c r="G326" t="s" s="4">
        <v>3468</v>
      </c>
    </row>
    <row r="327" ht="45.0" customHeight="true">
      <c r="A327" t="s" s="4">
        <v>1529</v>
      </c>
      <c r="B327" t="s" s="4">
        <v>3791</v>
      </c>
      <c r="C327" t="s" s="4">
        <v>3466</v>
      </c>
      <c r="D327" t="s" s="4">
        <v>3467</v>
      </c>
      <c r="E327" t="s" s="4">
        <v>3467</v>
      </c>
      <c r="F327" t="s" s="4">
        <v>3468</v>
      </c>
      <c r="G327" t="s" s="4">
        <v>3468</v>
      </c>
    </row>
    <row r="328" ht="45.0" customHeight="true">
      <c r="A328" t="s" s="4">
        <v>1534</v>
      </c>
      <c r="B328" t="s" s="4">
        <v>3792</v>
      </c>
      <c r="C328" t="s" s="4">
        <v>3466</v>
      </c>
      <c r="D328" t="s" s="4">
        <v>3467</v>
      </c>
      <c r="E328" t="s" s="4">
        <v>3467</v>
      </c>
      <c r="F328" t="s" s="4">
        <v>3468</v>
      </c>
      <c r="G328" t="s" s="4">
        <v>3468</v>
      </c>
    </row>
    <row r="329" ht="45.0" customHeight="true">
      <c r="A329" t="s" s="4">
        <v>1539</v>
      </c>
      <c r="B329" t="s" s="4">
        <v>3793</v>
      </c>
      <c r="C329" t="s" s="4">
        <v>3466</v>
      </c>
      <c r="D329" t="s" s="4">
        <v>3467</v>
      </c>
      <c r="E329" t="s" s="4">
        <v>3467</v>
      </c>
      <c r="F329" t="s" s="4">
        <v>3468</v>
      </c>
      <c r="G329" t="s" s="4">
        <v>3468</v>
      </c>
    </row>
    <row r="330" ht="45.0" customHeight="true">
      <c r="A330" t="s" s="4">
        <v>1545</v>
      </c>
      <c r="B330" t="s" s="4">
        <v>3794</v>
      </c>
      <c r="C330" t="s" s="4">
        <v>3466</v>
      </c>
      <c r="D330" t="s" s="4">
        <v>3467</v>
      </c>
      <c r="E330" t="s" s="4">
        <v>3467</v>
      </c>
      <c r="F330" t="s" s="4">
        <v>3468</v>
      </c>
      <c r="G330" t="s" s="4">
        <v>3468</v>
      </c>
    </row>
    <row r="331" ht="45.0" customHeight="true">
      <c r="A331" t="s" s="4">
        <v>1548</v>
      </c>
      <c r="B331" t="s" s="4">
        <v>3795</v>
      </c>
      <c r="C331" t="s" s="4">
        <v>3466</v>
      </c>
      <c r="D331" t="s" s="4">
        <v>3467</v>
      </c>
      <c r="E331" t="s" s="4">
        <v>3467</v>
      </c>
      <c r="F331" t="s" s="4">
        <v>3468</v>
      </c>
      <c r="G331" t="s" s="4">
        <v>3468</v>
      </c>
    </row>
    <row r="332" ht="45.0" customHeight="true">
      <c r="A332" t="s" s="4">
        <v>1552</v>
      </c>
      <c r="B332" t="s" s="4">
        <v>3796</v>
      </c>
      <c r="C332" t="s" s="4">
        <v>3466</v>
      </c>
      <c r="D332" t="s" s="4">
        <v>3467</v>
      </c>
      <c r="E332" t="s" s="4">
        <v>3467</v>
      </c>
      <c r="F332" t="s" s="4">
        <v>3468</v>
      </c>
      <c r="G332" t="s" s="4">
        <v>3468</v>
      </c>
    </row>
    <row r="333" ht="45.0" customHeight="true">
      <c r="A333" t="s" s="4">
        <v>1557</v>
      </c>
      <c r="B333" t="s" s="4">
        <v>3797</v>
      </c>
      <c r="C333" t="s" s="4">
        <v>3466</v>
      </c>
      <c r="D333" t="s" s="4">
        <v>3467</v>
      </c>
      <c r="E333" t="s" s="4">
        <v>3467</v>
      </c>
      <c r="F333" t="s" s="4">
        <v>3468</v>
      </c>
      <c r="G333" t="s" s="4">
        <v>3468</v>
      </c>
    </row>
    <row r="334" ht="45.0" customHeight="true">
      <c r="A334" t="s" s="4">
        <v>1561</v>
      </c>
      <c r="B334" t="s" s="4">
        <v>3798</v>
      </c>
      <c r="C334" t="s" s="4">
        <v>3466</v>
      </c>
      <c r="D334" t="s" s="4">
        <v>3467</v>
      </c>
      <c r="E334" t="s" s="4">
        <v>3467</v>
      </c>
      <c r="F334" t="s" s="4">
        <v>3468</v>
      </c>
      <c r="G334" t="s" s="4">
        <v>3468</v>
      </c>
    </row>
    <row r="335" ht="45.0" customHeight="true">
      <c r="A335" t="s" s="4">
        <v>1565</v>
      </c>
      <c r="B335" t="s" s="4">
        <v>3799</v>
      </c>
      <c r="C335" t="s" s="4">
        <v>3466</v>
      </c>
      <c r="D335" t="s" s="4">
        <v>3467</v>
      </c>
      <c r="E335" t="s" s="4">
        <v>3467</v>
      </c>
      <c r="F335" t="s" s="4">
        <v>3468</v>
      </c>
      <c r="G335" t="s" s="4">
        <v>3468</v>
      </c>
    </row>
    <row r="336" ht="45.0" customHeight="true">
      <c r="A336" t="s" s="4">
        <v>1569</v>
      </c>
      <c r="B336" t="s" s="4">
        <v>3800</v>
      </c>
      <c r="C336" t="s" s="4">
        <v>3466</v>
      </c>
      <c r="D336" t="s" s="4">
        <v>3467</v>
      </c>
      <c r="E336" t="s" s="4">
        <v>3467</v>
      </c>
      <c r="F336" t="s" s="4">
        <v>3468</v>
      </c>
      <c r="G336" t="s" s="4">
        <v>3468</v>
      </c>
    </row>
    <row r="337" ht="45.0" customHeight="true">
      <c r="A337" t="s" s="4">
        <v>1572</v>
      </c>
      <c r="B337" t="s" s="4">
        <v>3801</v>
      </c>
      <c r="C337" t="s" s="4">
        <v>3466</v>
      </c>
      <c r="D337" t="s" s="4">
        <v>3467</v>
      </c>
      <c r="E337" t="s" s="4">
        <v>3467</v>
      </c>
      <c r="F337" t="s" s="4">
        <v>3468</v>
      </c>
      <c r="G337" t="s" s="4">
        <v>3468</v>
      </c>
    </row>
    <row r="338" ht="45.0" customHeight="true">
      <c r="A338" t="s" s="4">
        <v>1575</v>
      </c>
      <c r="B338" t="s" s="4">
        <v>3802</v>
      </c>
      <c r="C338" t="s" s="4">
        <v>3466</v>
      </c>
      <c r="D338" t="s" s="4">
        <v>3467</v>
      </c>
      <c r="E338" t="s" s="4">
        <v>3467</v>
      </c>
      <c r="F338" t="s" s="4">
        <v>3468</v>
      </c>
      <c r="G338" t="s" s="4">
        <v>3468</v>
      </c>
    </row>
    <row r="339" ht="45.0" customHeight="true">
      <c r="A339" t="s" s="4">
        <v>1579</v>
      </c>
      <c r="B339" t="s" s="4">
        <v>3803</v>
      </c>
      <c r="C339" t="s" s="4">
        <v>3466</v>
      </c>
      <c r="D339" t="s" s="4">
        <v>3467</v>
      </c>
      <c r="E339" t="s" s="4">
        <v>3467</v>
      </c>
      <c r="F339" t="s" s="4">
        <v>3468</v>
      </c>
      <c r="G339" t="s" s="4">
        <v>3468</v>
      </c>
    </row>
    <row r="340" ht="45.0" customHeight="true">
      <c r="A340" t="s" s="4">
        <v>1582</v>
      </c>
      <c r="B340" t="s" s="4">
        <v>3804</v>
      </c>
      <c r="C340" t="s" s="4">
        <v>3466</v>
      </c>
      <c r="D340" t="s" s="4">
        <v>3467</v>
      </c>
      <c r="E340" t="s" s="4">
        <v>3467</v>
      </c>
      <c r="F340" t="s" s="4">
        <v>3468</v>
      </c>
      <c r="G340" t="s" s="4">
        <v>3468</v>
      </c>
    </row>
    <row r="341" ht="45.0" customHeight="true">
      <c r="A341" t="s" s="4">
        <v>1586</v>
      </c>
      <c r="B341" t="s" s="4">
        <v>3805</v>
      </c>
      <c r="C341" t="s" s="4">
        <v>3466</v>
      </c>
      <c r="D341" t="s" s="4">
        <v>3467</v>
      </c>
      <c r="E341" t="s" s="4">
        <v>3467</v>
      </c>
      <c r="F341" t="s" s="4">
        <v>3468</v>
      </c>
      <c r="G341" t="s" s="4">
        <v>3468</v>
      </c>
    </row>
    <row r="342" ht="45.0" customHeight="true">
      <c r="A342" t="s" s="4">
        <v>1590</v>
      </c>
      <c r="B342" t="s" s="4">
        <v>3806</v>
      </c>
      <c r="C342" t="s" s="4">
        <v>3466</v>
      </c>
      <c r="D342" t="s" s="4">
        <v>3467</v>
      </c>
      <c r="E342" t="s" s="4">
        <v>3467</v>
      </c>
      <c r="F342" t="s" s="4">
        <v>3468</v>
      </c>
      <c r="G342" t="s" s="4">
        <v>3468</v>
      </c>
    </row>
    <row r="343" ht="45.0" customHeight="true">
      <c r="A343" t="s" s="4">
        <v>1596</v>
      </c>
      <c r="B343" t="s" s="4">
        <v>3807</v>
      </c>
      <c r="C343" t="s" s="4">
        <v>3466</v>
      </c>
      <c r="D343" t="s" s="4">
        <v>3467</v>
      </c>
      <c r="E343" t="s" s="4">
        <v>3467</v>
      </c>
      <c r="F343" t="s" s="4">
        <v>3468</v>
      </c>
      <c r="G343" t="s" s="4">
        <v>3468</v>
      </c>
    </row>
    <row r="344" ht="45.0" customHeight="true">
      <c r="A344" t="s" s="4">
        <v>1603</v>
      </c>
      <c r="B344" t="s" s="4">
        <v>3808</v>
      </c>
      <c r="C344" t="s" s="4">
        <v>3466</v>
      </c>
      <c r="D344" t="s" s="4">
        <v>3467</v>
      </c>
      <c r="E344" t="s" s="4">
        <v>3467</v>
      </c>
      <c r="F344" t="s" s="4">
        <v>3468</v>
      </c>
      <c r="G344" t="s" s="4">
        <v>3468</v>
      </c>
    </row>
    <row r="345" ht="45.0" customHeight="true">
      <c r="A345" t="s" s="4">
        <v>1606</v>
      </c>
      <c r="B345" t="s" s="4">
        <v>3809</v>
      </c>
      <c r="C345" t="s" s="4">
        <v>3466</v>
      </c>
      <c r="D345" t="s" s="4">
        <v>3467</v>
      </c>
      <c r="E345" t="s" s="4">
        <v>3467</v>
      </c>
      <c r="F345" t="s" s="4">
        <v>3468</v>
      </c>
      <c r="G345" t="s" s="4">
        <v>3468</v>
      </c>
    </row>
    <row r="346" ht="45.0" customHeight="true">
      <c r="A346" t="s" s="4">
        <v>1610</v>
      </c>
      <c r="B346" t="s" s="4">
        <v>3810</v>
      </c>
      <c r="C346" t="s" s="4">
        <v>3466</v>
      </c>
      <c r="D346" t="s" s="4">
        <v>3467</v>
      </c>
      <c r="E346" t="s" s="4">
        <v>3467</v>
      </c>
      <c r="F346" t="s" s="4">
        <v>3468</v>
      </c>
      <c r="G346" t="s" s="4">
        <v>3468</v>
      </c>
    </row>
    <row r="347" ht="45.0" customHeight="true">
      <c r="A347" t="s" s="4">
        <v>1614</v>
      </c>
      <c r="B347" t="s" s="4">
        <v>3811</v>
      </c>
      <c r="C347" t="s" s="4">
        <v>3466</v>
      </c>
      <c r="D347" t="s" s="4">
        <v>3467</v>
      </c>
      <c r="E347" t="s" s="4">
        <v>3467</v>
      </c>
      <c r="F347" t="s" s="4">
        <v>3468</v>
      </c>
      <c r="G347" t="s" s="4">
        <v>3468</v>
      </c>
    </row>
    <row r="348" ht="45.0" customHeight="true">
      <c r="A348" t="s" s="4">
        <v>1618</v>
      </c>
      <c r="B348" t="s" s="4">
        <v>3812</v>
      </c>
      <c r="C348" t="s" s="4">
        <v>3466</v>
      </c>
      <c r="D348" t="s" s="4">
        <v>3467</v>
      </c>
      <c r="E348" t="s" s="4">
        <v>3467</v>
      </c>
      <c r="F348" t="s" s="4">
        <v>3468</v>
      </c>
      <c r="G348" t="s" s="4">
        <v>3468</v>
      </c>
    </row>
    <row r="349" ht="45.0" customHeight="true">
      <c r="A349" t="s" s="4">
        <v>1622</v>
      </c>
      <c r="B349" t="s" s="4">
        <v>3813</v>
      </c>
      <c r="C349" t="s" s="4">
        <v>3466</v>
      </c>
      <c r="D349" t="s" s="4">
        <v>3467</v>
      </c>
      <c r="E349" t="s" s="4">
        <v>3467</v>
      </c>
      <c r="F349" t="s" s="4">
        <v>3468</v>
      </c>
      <c r="G349" t="s" s="4">
        <v>3468</v>
      </c>
    </row>
    <row r="350" ht="45.0" customHeight="true">
      <c r="A350" t="s" s="4">
        <v>1625</v>
      </c>
      <c r="B350" t="s" s="4">
        <v>3814</v>
      </c>
      <c r="C350" t="s" s="4">
        <v>3466</v>
      </c>
      <c r="D350" t="s" s="4">
        <v>3467</v>
      </c>
      <c r="E350" t="s" s="4">
        <v>3467</v>
      </c>
      <c r="F350" t="s" s="4">
        <v>3468</v>
      </c>
      <c r="G350" t="s" s="4">
        <v>3468</v>
      </c>
    </row>
    <row r="351" ht="45.0" customHeight="true">
      <c r="A351" t="s" s="4">
        <v>1628</v>
      </c>
      <c r="B351" t="s" s="4">
        <v>3815</v>
      </c>
      <c r="C351" t="s" s="4">
        <v>3466</v>
      </c>
      <c r="D351" t="s" s="4">
        <v>3467</v>
      </c>
      <c r="E351" t="s" s="4">
        <v>3467</v>
      </c>
      <c r="F351" t="s" s="4">
        <v>3468</v>
      </c>
      <c r="G351" t="s" s="4">
        <v>3468</v>
      </c>
    </row>
    <row r="352" ht="45.0" customHeight="true">
      <c r="A352" t="s" s="4">
        <v>1631</v>
      </c>
      <c r="B352" t="s" s="4">
        <v>3816</v>
      </c>
      <c r="C352" t="s" s="4">
        <v>3466</v>
      </c>
      <c r="D352" t="s" s="4">
        <v>3467</v>
      </c>
      <c r="E352" t="s" s="4">
        <v>3467</v>
      </c>
      <c r="F352" t="s" s="4">
        <v>3468</v>
      </c>
      <c r="G352" t="s" s="4">
        <v>3468</v>
      </c>
    </row>
    <row r="353" ht="45.0" customHeight="true">
      <c r="A353" t="s" s="4">
        <v>1634</v>
      </c>
      <c r="B353" t="s" s="4">
        <v>3817</v>
      </c>
      <c r="C353" t="s" s="4">
        <v>3466</v>
      </c>
      <c r="D353" t="s" s="4">
        <v>3467</v>
      </c>
      <c r="E353" t="s" s="4">
        <v>3467</v>
      </c>
      <c r="F353" t="s" s="4">
        <v>3468</v>
      </c>
      <c r="G353" t="s" s="4">
        <v>3468</v>
      </c>
    </row>
    <row r="354" ht="45.0" customHeight="true">
      <c r="A354" t="s" s="4">
        <v>1638</v>
      </c>
      <c r="B354" t="s" s="4">
        <v>3818</v>
      </c>
      <c r="C354" t="s" s="4">
        <v>3466</v>
      </c>
      <c r="D354" t="s" s="4">
        <v>3467</v>
      </c>
      <c r="E354" t="s" s="4">
        <v>3467</v>
      </c>
      <c r="F354" t="s" s="4">
        <v>3468</v>
      </c>
      <c r="G354" t="s" s="4">
        <v>3468</v>
      </c>
    </row>
    <row r="355" ht="45.0" customHeight="true">
      <c r="A355" t="s" s="4">
        <v>1641</v>
      </c>
      <c r="B355" t="s" s="4">
        <v>3819</v>
      </c>
      <c r="C355" t="s" s="4">
        <v>3466</v>
      </c>
      <c r="D355" t="s" s="4">
        <v>3467</v>
      </c>
      <c r="E355" t="s" s="4">
        <v>3467</v>
      </c>
      <c r="F355" t="s" s="4">
        <v>3468</v>
      </c>
      <c r="G355" t="s" s="4">
        <v>3468</v>
      </c>
    </row>
    <row r="356" ht="45.0" customHeight="true">
      <c r="A356" t="s" s="4">
        <v>1643</v>
      </c>
      <c r="B356" t="s" s="4">
        <v>3820</v>
      </c>
      <c r="C356" t="s" s="4">
        <v>3466</v>
      </c>
      <c r="D356" t="s" s="4">
        <v>3467</v>
      </c>
      <c r="E356" t="s" s="4">
        <v>3467</v>
      </c>
      <c r="F356" t="s" s="4">
        <v>3468</v>
      </c>
      <c r="G356" t="s" s="4">
        <v>3468</v>
      </c>
    </row>
    <row r="357" ht="45.0" customHeight="true">
      <c r="A357" t="s" s="4">
        <v>1648</v>
      </c>
      <c r="B357" t="s" s="4">
        <v>3821</v>
      </c>
      <c r="C357" t="s" s="4">
        <v>3466</v>
      </c>
      <c r="D357" t="s" s="4">
        <v>3467</v>
      </c>
      <c r="E357" t="s" s="4">
        <v>3467</v>
      </c>
      <c r="F357" t="s" s="4">
        <v>3468</v>
      </c>
      <c r="G357" t="s" s="4">
        <v>3468</v>
      </c>
    </row>
    <row r="358" ht="45.0" customHeight="true">
      <c r="A358" t="s" s="4">
        <v>1654</v>
      </c>
      <c r="B358" t="s" s="4">
        <v>3822</v>
      </c>
      <c r="C358" t="s" s="4">
        <v>3466</v>
      </c>
      <c r="D358" t="s" s="4">
        <v>3467</v>
      </c>
      <c r="E358" t="s" s="4">
        <v>3467</v>
      </c>
      <c r="F358" t="s" s="4">
        <v>3468</v>
      </c>
      <c r="G358" t="s" s="4">
        <v>3468</v>
      </c>
    </row>
    <row r="359" ht="45.0" customHeight="true">
      <c r="A359" t="s" s="4">
        <v>1658</v>
      </c>
      <c r="B359" t="s" s="4">
        <v>3823</v>
      </c>
      <c r="C359" t="s" s="4">
        <v>3466</v>
      </c>
      <c r="D359" t="s" s="4">
        <v>3467</v>
      </c>
      <c r="E359" t="s" s="4">
        <v>3467</v>
      </c>
      <c r="F359" t="s" s="4">
        <v>3468</v>
      </c>
      <c r="G359" t="s" s="4">
        <v>3468</v>
      </c>
    </row>
    <row r="360" ht="45.0" customHeight="true">
      <c r="A360" t="s" s="4">
        <v>1662</v>
      </c>
      <c r="B360" t="s" s="4">
        <v>3824</v>
      </c>
      <c r="C360" t="s" s="4">
        <v>3466</v>
      </c>
      <c r="D360" t="s" s="4">
        <v>3467</v>
      </c>
      <c r="E360" t="s" s="4">
        <v>3467</v>
      </c>
      <c r="F360" t="s" s="4">
        <v>3468</v>
      </c>
      <c r="G360" t="s" s="4">
        <v>3468</v>
      </c>
    </row>
    <row r="361" ht="45.0" customHeight="true">
      <c r="A361" t="s" s="4">
        <v>1664</v>
      </c>
      <c r="B361" t="s" s="4">
        <v>3825</v>
      </c>
      <c r="C361" t="s" s="4">
        <v>3466</v>
      </c>
      <c r="D361" t="s" s="4">
        <v>3467</v>
      </c>
      <c r="E361" t="s" s="4">
        <v>3467</v>
      </c>
      <c r="F361" t="s" s="4">
        <v>3468</v>
      </c>
      <c r="G361" t="s" s="4">
        <v>3468</v>
      </c>
    </row>
    <row r="362" ht="45.0" customHeight="true">
      <c r="A362" t="s" s="4">
        <v>1669</v>
      </c>
      <c r="B362" t="s" s="4">
        <v>3826</v>
      </c>
      <c r="C362" t="s" s="4">
        <v>3466</v>
      </c>
      <c r="D362" t="s" s="4">
        <v>3467</v>
      </c>
      <c r="E362" t="s" s="4">
        <v>3467</v>
      </c>
      <c r="F362" t="s" s="4">
        <v>3468</v>
      </c>
      <c r="G362" t="s" s="4">
        <v>3468</v>
      </c>
    </row>
    <row r="363" ht="45.0" customHeight="true">
      <c r="A363" t="s" s="4">
        <v>1672</v>
      </c>
      <c r="B363" t="s" s="4">
        <v>3827</v>
      </c>
      <c r="C363" t="s" s="4">
        <v>3466</v>
      </c>
      <c r="D363" t="s" s="4">
        <v>3467</v>
      </c>
      <c r="E363" t="s" s="4">
        <v>3467</v>
      </c>
      <c r="F363" t="s" s="4">
        <v>3468</v>
      </c>
      <c r="G363" t="s" s="4">
        <v>3468</v>
      </c>
    </row>
    <row r="364" ht="45.0" customHeight="true">
      <c r="A364" t="s" s="4">
        <v>1674</v>
      </c>
      <c r="B364" t="s" s="4">
        <v>3828</v>
      </c>
      <c r="C364" t="s" s="4">
        <v>3466</v>
      </c>
      <c r="D364" t="s" s="4">
        <v>3467</v>
      </c>
      <c r="E364" t="s" s="4">
        <v>3467</v>
      </c>
      <c r="F364" t="s" s="4">
        <v>3468</v>
      </c>
      <c r="G364" t="s" s="4">
        <v>3468</v>
      </c>
    </row>
    <row r="365" ht="45.0" customHeight="true">
      <c r="A365" t="s" s="4">
        <v>1677</v>
      </c>
      <c r="B365" t="s" s="4">
        <v>3829</v>
      </c>
      <c r="C365" t="s" s="4">
        <v>3466</v>
      </c>
      <c r="D365" t="s" s="4">
        <v>3467</v>
      </c>
      <c r="E365" t="s" s="4">
        <v>3467</v>
      </c>
      <c r="F365" t="s" s="4">
        <v>3468</v>
      </c>
      <c r="G365" t="s" s="4">
        <v>3468</v>
      </c>
    </row>
    <row r="366" ht="45.0" customHeight="true">
      <c r="A366" t="s" s="4">
        <v>1679</v>
      </c>
      <c r="B366" t="s" s="4">
        <v>3830</v>
      </c>
      <c r="C366" t="s" s="4">
        <v>3466</v>
      </c>
      <c r="D366" t="s" s="4">
        <v>3467</v>
      </c>
      <c r="E366" t="s" s="4">
        <v>3467</v>
      </c>
      <c r="F366" t="s" s="4">
        <v>3468</v>
      </c>
      <c r="G366" t="s" s="4">
        <v>3468</v>
      </c>
    </row>
    <row r="367" ht="45.0" customHeight="true">
      <c r="A367" t="s" s="4">
        <v>1684</v>
      </c>
      <c r="B367" t="s" s="4">
        <v>3831</v>
      </c>
      <c r="C367" t="s" s="4">
        <v>3466</v>
      </c>
      <c r="D367" t="s" s="4">
        <v>3467</v>
      </c>
      <c r="E367" t="s" s="4">
        <v>3467</v>
      </c>
      <c r="F367" t="s" s="4">
        <v>3468</v>
      </c>
      <c r="G367" t="s" s="4">
        <v>3468</v>
      </c>
    </row>
    <row r="368" ht="45.0" customHeight="true">
      <c r="A368" t="s" s="4">
        <v>1689</v>
      </c>
      <c r="B368" t="s" s="4">
        <v>3832</v>
      </c>
      <c r="C368" t="s" s="4">
        <v>3466</v>
      </c>
      <c r="D368" t="s" s="4">
        <v>3467</v>
      </c>
      <c r="E368" t="s" s="4">
        <v>3467</v>
      </c>
      <c r="F368" t="s" s="4">
        <v>3468</v>
      </c>
      <c r="G368" t="s" s="4">
        <v>3468</v>
      </c>
    </row>
    <row r="369" ht="45.0" customHeight="true">
      <c r="A369" t="s" s="4">
        <v>1693</v>
      </c>
      <c r="B369" t="s" s="4">
        <v>3833</v>
      </c>
      <c r="C369" t="s" s="4">
        <v>3466</v>
      </c>
      <c r="D369" t="s" s="4">
        <v>3467</v>
      </c>
      <c r="E369" t="s" s="4">
        <v>3467</v>
      </c>
      <c r="F369" t="s" s="4">
        <v>3468</v>
      </c>
      <c r="G369" t="s" s="4">
        <v>3468</v>
      </c>
    </row>
    <row r="370" ht="45.0" customHeight="true">
      <c r="A370" t="s" s="4">
        <v>1698</v>
      </c>
      <c r="B370" t="s" s="4">
        <v>3834</v>
      </c>
      <c r="C370" t="s" s="4">
        <v>3466</v>
      </c>
      <c r="D370" t="s" s="4">
        <v>3467</v>
      </c>
      <c r="E370" t="s" s="4">
        <v>3467</v>
      </c>
      <c r="F370" t="s" s="4">
        <v>3468</v>
      </c>
      <c r="G370" t="s" s="4">
        <v>3468</v>
      </c>
    </row>
    <row r="371" ht="45.0" customHeight="true">
      <c r="A371" t="s" s="4">
        <v>1703</v>
      </c>
      <c r="B371" t="s" s="4">
        <v>3835</v>
      </c>
      <c r="C371" t="s" s="4">
        <v>3466</v>
      </c>
      <c r="D371" t="s" s="4">
        <v>3467</v>
      </c>
      <c r="E371" t="s" s="4">
        <v>3467</v>
      </c>
      <c r="F371" t="s" s="4">
        <v>3468</v>
      </c>
      <c r="G371" t="s" s="4">
        <v>3468</v>
      </c>
    </row>
    <row r="372" ht="45.0" customHeight="true">
      <c r="A372" t="s" s="4">
        <v>1708</v>
      </c>
      <c r="B372" t="s" s="4">
        <v>3836</v>
      </c>
      <c r="C372" t="s" s="4">
        <v>3466</v>
      </c>
      <c r="D372" t="s" s="4">
        <v>3467</v>
      </c>
      <c r="E372" t="s" s="4">
        <v>3467</v>
      </c>
      <c r="F372" t="s" s="4">
        <v>3468</v>
      </c>
      <c r="G372" t="s" s="4">
        <v>3468</v>
      </c>
    </row>
    <row r="373" ht="45.0" customHeight="true">
      <c r="A373" t="s" s="4">
        <v>1712</v>
      </c>
      <c r="B373" t="s" s="4">
        <v>3837</v>
      </c>
      <c r="C373" t="s" s="4">
        <v>3466</v>
      </c>
      <c r="D373" t="s" s="4">
        <v>3467</v>
      </c>
      <c r="E373" t="s" s="4">
        <v>3467</v>
      </c>
      <c r="F373" t="s" s="4">
        <v>3468</v>
      </c>
      <c r="G373" t="s" s="4">
        <v>3468</v>
      </c>
    </row>
    <row r="374" ht="45.0" customHeight="true">
      <c r="A374" t="s" s="4">
        <v>1716</v>
      </c>
      <c r="B374" t="s" s="4">
        <v>3838</v>
      </c>
      <c r="C374" t="s" s="4">
        <v>3466</v>
      </c>
      <c r="D374" t="s" s="4">
        <v>3467</v>
      </c>
      <c r="E374" t="s" s="4">
        <v>3467</v>
      </c>
      <c r="F374" t="s" s="4">
        <v>3468</v>
      </c>
      <c r="G374" t="s" s="4">
        <v>3468</v>
      </c>
    </row>
    <row r="375" ht="45.0" customHeight="true">
      <c r="A375" t="s" s="4">
        <v>1720</v>
      </c>
      <c r="B375" t="s" s="4">
        <v>3839</v>
      </c>
      <c r="C375" t="s" s="4">
        <v>3466</v>
      </c>
      <c r="D375" t="s" s="4">
        <v>3467</v>
      </c>
      <c r="E375" t="s" s="4">
        <v>3467</v>
      </c>
      <c r="F375" t="s" s="4">
        <v>3468</v>
      </c>
      <c r="G375" t="s" s="4">
        <v>3468</v>
      </c>
    </row>
    <row r="376" ht="45.0" customHeight="true">
      <c r="A376" t="s" s="4">
        <v>1723</v>
      </c>
      <c r="B376" t="s" s="4">
        <v>3840</v>
      </c>
      <c r="C376" t="s" s="4">
        <v>3466</v>
      </c>
      <c r="D376" t="s" s="4">
        <v>3467</v>
      </c>
      <c r="E376" t="s" s="4">
        <v>3467</v>
      </c>
      <c r="F376" t="s" s="4">
        <v>3468</v>
      </c>
      <c r="G376" t="s" s="4">
        <v>3468</v>
      </c>
    </row>
    <row r="377" ht="45.0" customHeight="true">
      <c r="A377" t="s" s="4">
        <v>1726</v>
      </c>
      <c r="B377" t="s" s="4">
        <v>3841</v>
      </c>
      <c r="C377" t="s" s="4">
        <v>3466</v>
      </c>
      <c r="D377" t="s" s="4">
        <v>3467</v>
      </c>
      <c r="E377" t="s" s="4">
        <v>3467</v>
      </c>
      <c r="F377" t="s" s="4">
        <v>3468</v>
      </c>
      <c r="G377" t="s" s="4">
        <v>3468</v>
      </c>
    </row>
    <row r="378" ht="45.0" customHeight="true">
      <c r="A378" t="s" s="4">
        <v>1731</v>
      </c>
      <c r="B378" t="s" s="4">
        <v>3842</v>
      </c>
      <c r="C378" t="s" s="4">
        <v>3466</v>
      </c>
      <c r="D378" t="s" s="4">
        <v>3467</v>
      </c>
      <c r="E378" t="s" s="4">
        <v>3467</v>
      </c>
      <c r="F378" t="s" s="4">
        <v>3468</v>
      </c>
      <c r="G378" t="s" s="4">
        <v>3468</v>
      </c>
    </row>
    <row r="379" ht="45.0" customHeight="true">
      <c r="A379" t="s" s="4">
        <v>1734</v>
      </c>
      <c r="B379" t="s" s="4">
        <v>3843</v>
      </c>
      <c r="C379" t="s" s="4">
        <v>3466</v>
      </c>
      <c r="D379" t="s" s="4">
        <v>3467</v>
      </c>
      <c r="E379" t="s" s="4">
        <v>3467</v>
      </c>
      <c r="F379" t="s" s="4">
        <v>3468</v>
      </c>
      <c r="G379" t="s" s="4">
        <v>3468</v>
      </c>
    </row>
    <row r="380" ht="45.0" customHeight="true">
      <c r="A380" t="s" s="4">
        <v>1738</v>
      </c>
      <c r="B380" t="s" s="4">
        <v>3844</v>
      </c>
      <c r="C380" t="s" s="4">
        <v>3466</v>
      </c>
      <c r="D380" t="s" s="4">
        <v>3467</v>
      </c>
      <c r="E380" t="s" s="4">
        <v>3467</v>
      </c>
      <c r="F380" t="s" s="4">
        <v>3468</v>
      </c>
      <c r="G380" t="s" s="4">
        <v>3468</v>
      </c>
    </row>
    <row r="381" ht="45.0" customHeight="true">
      <c r="A381" t="s" s="4">
        <v>1742</v>
      </c>
      <c r="B381" t="s" s="4">
        <v>3845</v>
      </c>
      <c r="C381" t="s" s="4">
        <v>3466</v>
      </c>
      <c r="D381" t="s" s="4">
        <v>3467</v>
      </c>
      <c r="E381" t="s" s="4">
        <v>3467</v>
      </c>
      <c r="F381" t="s" s="4">
        <v>3468</v>
      </c>
      <c r="G381" t="s" s="4">
        <v>3468</v>
      </c>
    </row>
    <row r="382" ht="45.0" customHeight="true">
      <c r="A382" t="s" s="4">
        <v>1745</v>
      </c>
      <c r="B382" t="s" s="4">
        <v>3846</v>
      </c>
      <c r="C382" t="s" s="4">
        <v>3466</v>
      </c>
      <c r="D382" t="s" s="4">
        <v>3467</v>
      </c>
      <c r="E382" t="s" s="4">
        <v>3467</v>
      </c>
      <c r="F382" t="s" s="4">
        <v>3468</v>
      </c>
      <c r="G382" t="s" s="4">
        <v>3468</v>
      </c>
    </row>
    <row r="383" ht="45.0" customHeight="true">
      <c r="A383" t="s" s="4">
        <v>1748</v>
      </c>
      <c r="B383" t="s" s="4">
        <v>3847</v>
      </c>
      <c r="C383" t="s" s="4">
        <v>3466</v>
      </c>
      <c r="D383" t="s" s="4">
        <v>3467</v>
      </c>
      <c r="E383" t="s" s="4">
        <v>3467</v>
      </c>
      <c r="F383" t="s" s="4">
        <v>3468</v>
      </c>
      <c r="G383" t="s" s="4">
        <v>3468</v>
      </c>
    </row>
    <row r="384" ht="45.0" customHeight="true">
      <c r="A384" t="s" s="4">
        <v>1751</v>
      </c>
      <c r="B384" t="s" s="4">
        <v>3848</v>
      </c>
      <c r="C384" t="s" s="4">
        <v>3466</v>
      </c>
      <c r="D384" t="s" s="4">
        <v>3467</v>
      </c>
      <c r="E384" t="s" s="4">
        <v>3467</v>
      </c>
      <c r="F384" t="s" s="4">
        <v>3468</v>
      </c>
      <c r="G384" t="s" s="4">
        <v>3468</v>
      </c>
    </row>
    <row r="385" ht="45.0" customHeight="true">
      <c r="A385" t="s" s="4">
        <v>1757</v>
      </c>
      <c r="B385" t="s" s="4">
        <v>3849</v>
      </c>
      <c r="C385" t="s" s="4">
        <v>3466</v>
      </c>
      <c r="D385" t="s" s="4">
        <v>3467</v>
      </c>
      <c r="E385" t="s" s="4">
        <v>3467</v>
      </c>
      <c r="F385" t="s" s="4">
        <v>3468</v>
      </c>
      <c r="G385" t="s" s="4">
        <v>3468</v>
      </c>
    </row>
    <row r="386" ht="45.0" customHeight="true">
      <c r="A386" t="s" s="4">
        <v>1762</v>
      </c>
      <c r="B386" t="s" s="4">
        <v>3850</v>
      </c>
      <c r="C386" t="s" s="4">
        <v>3466</v>
      </c>
      <c r="D386" t="s" s="4">
        <v>3467</v>
      </c>
      <c r="E386" t="s" s="4">
        <v>3467</v>
      </c>
      <c r="F386" t="s" s="4">
        <v>3468</v>
      </c>
      <c r="G386" t="s" s="4">
        <v>3468</v>
      </c>
    </row>
    <row r="387" ht="45.0" customHeight="true">
      <c r="A387" t="s" s="4">
        <v>1767</v>
      </c>
      <c r="B387" t="s" s="4">
        <v>3851</v>
      </c>
      <c r="C387" t="s" s="4">
        <v>3466</v>
      </c>
      <c r="D387" t="s" s="4">
        <v>3467</v>
      </c>
      <c r="E387" t="s" s="4">
        <v>3467</v>
      </c>
      <c r="F387" t="s" s="4">
        <v>3468</v>
      </c>
      <c r="G387" t="s" s="4">
        <v>3468</v>
      </c>
    </row>
    <row r="388" ht="45.0" customHeight="true">
      <c r="A388" t="s" s="4">
        <v>1771</v>
      </c>
      <c r="B388" t="s" s="4">
        <v>3852</v>
      </c>
      <c r="C388" t="s" s="4">
        <v>3466</v>
      </c>
      <c r="D388" t="s" s="4">
        <v>3467</v>
      </c>
      <c r="E388" t="s" s="4">
        <v>3467</v>
      </c>
      <c r="F388" t="s" s="4">
        <v>3468</v>
      </c>
      <c r="G388" t="s" s="4">
        <v>3468</v>
      </c>
    </row>
    <row r="389" ht="45.0" customHeight="true">
      <c r="A389" t="s" s="4">
        <v>1775</v>
      </c>
      <c r="B389" t="s" s="4">
        <v>3853</v>
      </c>
      <c r="C389" t="s" s="4">
        <v>3466</v>
      </c>
      <c r="D389" t="s" s="4">
        <v>3467</v>
      </c>
      <c r="E389" t="s" s="4">
        <v>3467</v>
      </c>
      <c r="F389" t="s" s="4">
        <v>3468</v>
      </c>
      <c r="G389" t="s" s="4">
        <v>3468</v>
      </c>
    </row>
    <row r="390" ht="45.0" customHeight="true">
      <c r="A390" t="s" s="4">
        <v>1780</v>
      </c>
      <c r="B390" t="s" s="4">
        <v>3854</v>
      </c>
      <c r="C390" t="s" s="4">
        <v>3466</v>
      </c>
      <c r="D390" t="s" s="4">
        <v>3467</v>
      </c>
      <c r="E390" t="s" s="4">
        <v>3467</v>
      </c>
      <c r="F390" t="s" s="4">
        <v>3468</v>
      </c>
      <c r="G390" t="s" s="4">
        <v>3468</v>
      </c>
    </row>
    <row r="391" ht="45.0" customHeight="true">
      <c r="A391" t="s" s="4">
        <v>1783</v>
      </c>
      <c r="B391" t="s" s="4">
        <v>3855</v>
      </c>
      <c r="C391" t="s" s="4">
        <v>3466</v>
      </c>
      <c r="D391" t="s" s="4">
        <v>3467</v>
      </c>
      <c r="E391" t="s" s="4">
        <v>3467</v>
      </c>
      <c r="F391" t="s" s="4">
        <v>3468</v>
      </c>
      <c r="G391" t="s" s="4">
        <v>3468</v>
      </c>
    </row>
    <row r="392" ht="45.0" customHeight="true">
      <c r="A392" t="s" s="4">
        <v>1786</v>
      </c>
      <c r="B392" t="s" s="4">
        <v>3856</v>
      </c>
      <c r="C392" t="s" s="4">
        <v>3466</v>
      </c>
      <c r="D392" t="s" s="4">
        <v>3467</v>
      </c>
      <c r="E392" t="s" s="4">
        <v>3467</v>
      </c>
      <c r="F392" t="s" s="4">
        <v>3468</v>
      </c>
      <c r="G392" t="s" s="4">
        <v>3468</v>
      </c>
    </row>
    <row r="393" ht="45.0" customHeight="true">
      <c r="A393" t="s" s="4">
        <v>1789</v>
      </c>
      <c r="B393" t="s" s="4">
        <v>3857</v>
      </c>
      <c r="C393" t="s" s="4">
        <v>3466</v>
      </c>
      <c r="D393" t="s" s="4">
        <v>3467</v>
      </c>
      <c r="E393" t="s" s="4">
        <v>3467</v>
      </c>
      <c r="F393" t="s" s="4">
        <v>3468</v>
      </c>
      <c r="G393" t="s" s="4">
        <v>3468</v>
      </c>
    </row>
    <row r="394" ht="45.0" customHeight="true">
      <c r="A394" t="s" s="4">
        <v>1792</v>
      </c>
      <c r="B394" t="s" s="4">
        <v>3858</v>
      </c>
      <c r="C394" t="s" s="4">
        <v>3466</v>
      </c>
      <c r="D394" t="s" s="4">
        <v>3467</v>
      </c>
      <c r="E394" t="s" s="4">
        <v>3467</v>
      </c>
      <c r="F394" t="s" s="4">
        <v>3468</v>
      </c>
      <c r="G394" t="s" s="4">
        <v>3468</v>
      </c>
    </row>
    <row r="395" ht="45.0" customHeight="true">
      <c r="A395" t="s" s="4">
        <v>1794</v>
      </c>
      <c r="B395" t="s" s="4">
        <v>3859</v>
      </c>
      <c r="C395" t="s" s="4">
        <v>3466</v>
      </c>
      <c r="D395" t="s" s="4">
        <v>3467</v>
      </c>
      <c r="E395" t="s" s="4">
        <v>3467</v>
      </c>
      <c r="F395" t="s" s="4">
        <v>3468</v>
      </c>
      <c r="G395" t="s" s="4">
        <v>3468</v>
      </c>
    </row>
    <row r="396" ht="45.0" customHeight="true">
      <c r="A396" t="s" s="4">
        <v>1799</v>
      </c>
      <c r="B396" t="s" s="4">
        <v>3860</v>
      </c>
      <c r="C396" t="s" s="4">
        <v>3466</v>
      </c>
      <c r="D396" t="s" s="4">
        <v>3467</v>
      </c>
      <c r="E396" t="s" s="4">
        <v>3467</v>
      </c>
      <c r="F396" t="s" s="4">
        <v>3468</v>
      </c>
      <c r="G396" t="s" s="4">
        <v>3468</v>
      </c>
    </row>
    <row r="397" ht="45.0" customHeight="true">
      <c r="A397" t="s" s="4">
        <v>1801</v>
      </c>
      <c r="B397" t="s" s="4">
        <v>3861</v>
      </c>
      <c r="C397" t="s" s="4">
        <v>3466</v>
      </c>
      <c r="D397" t="s" s="4">
        <v>3467</v>
      </c>
      <c r="E397" t="s" s="4">
        <v>3467</v>
      </c>
      <c r="F397" t="s" s="4">
        <v>3468</v>
      </c>
      <c r="G397" t="s" s="4">
        <v>3468</v>
      </c>
    </row>
    <row r="398" ht="45.0" customHeight="true">
      <c r="A398" t="s" s="4">
        <v>1806</v>
      </c>
      <c r="B398" t="s" s="4">
        <v>3862</v>
      </c>
      <c r="C398" t="s" s="4">
        <v>3466</v>
      </c>
      <c r="D398" t="s" s="4">
        <v>3467</v>
      </c>
      <c r="E398" t="s" s="4">
        <v>3467</v>
      </c>
      <c r="F398" t="s" s="4">
        <v>3468</v>
      </c>
      <c r="G398" t="s" s="4">
        <v>3468</v>
      </c>
    </row>
    <row r="399" ht="45.0" customHeight="true">
      <c r="A399" t="s" s="4">
        <v>1811</v>
      </c>
      <c r="B399" t="s" s="4">
        <v>3863</v>
      </c>
      <c r="C399" t="s" s="4">
        <v>3466</v>
      </c>
      <c r="D399" t="s" s="4">
        <v>3467</v>
      </c>
      <c r="E399" t="s" s="4">
        <v>3467</v>
      </c>
      <c r="F399" t="s" s="4">
        <v>3468</v>
      </c>
      <c r="G399" t="s" s="4">
        <v>3468</v>
      </c>
    </row>
    <row r="400" ht="45.0" customHeight="true">
      <c r="A400" t="s" s="4">
        <v>1814</v>
      </c>
      <c r="B400" t="s" s="4">
        <v>3864</v>
      </c>
      <c r="C400" t="s" s="4">
        <v>3466</v>
      </c>
      <c r="D400" t="s" s="4">
        <v>3467</v>
      </c>
      <c r="E400" t="s" s="4">
        <v>3467</v>
      </c>
      <c r="F400" t="s" s="4">
        <v>3468</v>
      </c>
      <c r="G400" t="s" s="4">
        <v>3468</v>
      </c>
    </row>
    <row r="401" ht="45.0" customHeight="true">
      <c r="A401" t="s" s="4">
        <v>1818</v>
      </c>
      <c r="B401" t="s" s="4">
        <v>3865</v>
      </c>
      <c r="C401" t="s" s="4">
        <v>3466</v>
      </c>
      <c r="D401" t="s" s="4">
        <v>3467</v>
      </c>
      <c r="E401" t="s" s="4">
        <v>3467</v>
      </c>
      <c r="F401" t="s" s="4">
        <v>3468</v>
      </c>
      <c r="G401" t="s" s="4">
        <v>3468</v>
      </c>
    </row>
    <row r="402" ht="45.0" customHeight="true">
      <c r="A402" t="s" s="4">
        <v>1822</v>
      </c>
      <c r="B402" t="s" s="4">
        <v>3866</v>
      </c>
      <c r="C402" t="s" s="4">
        <v>3466</v>
      </c>
      <c r="D402" t="s" s="4">
        <v>3467</v>
      </c>
      <c r="E402" t="s" s="4">
        <v>3467</v>
      </c>
      <c r="F402" t="s" s="4">
        <v>3468</v>
      </c>
      <c r="G402" t="s" s="4">
        <v>3468</v>
      </c>
    </row>
    <row r="403" ht="45.0" customHeight="true">
      <c r="A403" t="s" s="4">
        <v>1825</v>
      </c>
      <c r="B403" t="s" s="4">
        <v>3867</v>
      </c>
      <c r="C403" t="s" s="4">
        <v>3466</v>
      </c>
      <c r="D403" t="s" s="4">
        <v>3467</v>
      </c>
      <c r="E403" t="s" s="4">
        <v>3467</v>
      </c>
      <c r="F403" t="s" s="4">
        <v>3468</v>
      </c>
      <c r="G403" t="s" s="4">
        <v>3468</v>
      </c>
    </row>
    <row r="404" ht="45.0" customHeight="true">
      <c r="A404" t="s" s="4">
        <v>1829</v>
      </c>
      <c r="B404" t="s" s="4">
        <v>3868</v>
      </c>
      <c r="C404" t="s" s="4">
        <v>3466</v>
      </c>
      <c r="D404" t="s" s="4">
        <v>3467</v>
      </c>
      <c r="E404" t="s" s="4">
        <v>3467</v>
      </c>
      <c r="F404" t="s" s="4">
        <v>3468</v>
      </c>
      <c r="G404" t="s" s="4">
        <v>3468</v>
      </c>
    </row>
    <row r="405" ht="45.0" customHeight="true">
      <c r="A405" t="s" s="4">
        <v>1832</v>
      </c>
      <c r="B405" t="s" s="4">
        <v>3869</v>
      </c>
      <c r="C405" t="s" s="4">
        <v>3466</v>
      </c>
      <c r="D405" t="s" s="4">
        <v>3467</v>
      </c>
      <c r="E405" t="s" s="4">
        <v>3467</v>
      </c>
      <c r="F405" t="s" s="4">
        <v>3468</v>
      </c>
      <c r="G405" t="s" s="4">
        <v>3468</v>
      </c>
    </row>
    <row r="406" ht="45.0" customHeight="true">
      <c r="A406" t="s" s="4">
        <v>1835</v>
      </c>
      <c r="B406" t="s" s="4">
        <v>3870</v>
      </c>
      <c r="C406" t="s" s="4">
        <v>3466</v>
      </c>
      <c r="D406" t="s" s="4">
        <v>3467</v>
      </c>
      <c r="E406" t="s" s="4">
        <v>3467</v>
      </c>
      <c r="F406" t="s" s="4">
        <v>3468</v>
      </c>
      <c r="G406" t="s" s="4">
        <v>3468</v>
      </c>
    </row>
    <row r="407" ht="45.0" customHeight="true">
      <c r="A407" t="s" s="4">
        <v>1838</v>
      </c>
      <c r="B407" t="s" s="4">
        <v>3871</v>
      </c>
      <c r="C407" t="s" s="4">
        <v>3466</v>
      </c>
      <c r="D407" t="s" s="4">
        <v>3467</v>
      </c>
      <c r="E407" t="s" s="4">
        <v>3467</v>
      </c>
      <c r="F407" t="s" s="4">
        <v>3468</v>
      </c>
      <c r="G407" t="s" s="4">
        <v>3468</v>
      </c>
    </row>
    <row r="408" ht="45.0" customHeight="true">
      <c r="A408" t="s" s="4">
        <v>1844</v>
      </c>
      <c r="B408" t="s" s="4">
        <v>3872</v>
      </c>
      <c r="C408" t="s" s="4">
        <v>3466</v>
      </c>
      <c r="D408" t="s" s="4">
        <v>3467</v>
      </c>
      <c r="E408" t="s" s="4">
        <v>3467</v>
      </c>
      <c r="F408" t="s" s="4">
        <v>3468</v>
      </c>
      <c r="G408" t="s" s="4">
        <v>3468</v>
      </c>
    </row>
    <row r="409" ht="45.0" customHeight="true">
      <c r="A409" t="s" s="4">
        <v>1849</v>
      </c>
      <c r="B409" t="s" s="4">
        <v>3873</v>
      </c>
      <c r="C409" t="s" s="4">
        <v>3466</v>
      </c>
      <c r="D409" t="s" s="4">
        <v>3467</v>
      </c>
      <c r="E409" t="s" s="4">
        <v>3467</v>
      </c>
      <c r="F409" t="s" s="4">
        <v>3468</v>
      </c>
      <c r="G409" t="s" s="4">
        <v>3468</v>
      </c>
    </row>
    <row r="410" ht="45.0" customHeight="true">
      <c r="A410" t="s" s="4">
        <v>1853</v>
      </c>
      <c r="B410" t="s" s="4">
        <v>3874</v>
      </c>
      <c r="C410" t="s" s="4">
        <v>3466</v>
      </c>
      <c r="D410" t="s" s="4">
        <v>3467</v>
      </c>
      <c r="E410" t="s" s="4">
        <v>3467</v>
      </c>
      <c r="F410" t="s" s="4">
        <v>3468</v>
      </c>
      <c r="G410" t="s" s="4">
        <v>3468</v>
      </c>
    </row>
    <row r="411" ht="45.0" customHeight="true">
      <c r="A411" t="s" s="4">
        <v>1858</v>
      </c>
      <c r="B411" t="s" s="4">
        <v>3875</v>
      </c>
      <c r="C411" t="s" s="4">
        <v>3466</v>
      </c>
      <c r="D411" t="s" s="4">
        <v>3467</v>
      </c>
      <c r="E411" t="s" s="4">
        <v>3467</v>
      </c>
      <c r="F411" t="s" s="4">
        <v>3468</v>
      </c>
      <c r="G411" t="s" s="4">
        <v>3468</v>
      </c>
    </row>
    <row r="412" ht="45.0" customHeight="true">
      <c r="A412" t="s" s="4">
        <v>1863</v>
      </c>
      <c r="B412" t="s" s="4">
        <v>3876</v>
      </c>
      <c r="C412" t="s" s="4">
        <v>3466</v>
      </c>
      <c r="D412" t="s" s="4">
        <v>3467</v>
      </c>
      <c r="E412" t="s" s="4">
        <v>3467</v>
      </c>
      <c r="F412" t="s" s="4">
        <v>3468</v>
      </c>
      <c r="G412" t="s" s="4">
        <v>3468</v>
      </c>
    </row>
    <row r="413" ht="45.0" customHeight="true">
      <c r="A413" t="s" s="4">
        <v>1868</v>
      </c>
      <c r="B413" t="s" s="4">
        <v>3877</v>
      </c>
      <c r="C413" t="s" s="4">
        <v>3466</v>
      </c>
      <c r="D413" t="s" s="4">
        <v>3467</v>
      </c>
      <c r="E413" t="s" s="4">
        <v>3467</v>
      </c>
      <c r="F413" t="s" s="4">
        <v>3468</v>
      </c>
      <c r="G413" t="s" s="4">
        <v>3468</v>
      </c>
    </row>
    <row r="414" ht="45.0" customHeight="true">
      <c r="A414" t="s" s="4">
        <v>1871</v>
      </c>
      <c r="B414" t="s" s="4">
        <v>3878</v>
      </c>
      <c r="C414" t="s" s="4">
        <v>3466</v>
      </c>
      <c r="D414" t="s" s="4">
        <v>3467</v>
      </c>
      <c r="E414" t="s" s="4">
        <v>3467</v>
      </c>
      <c r="F414" t="s" s="4">
        <v>3468</v>
      </c>
      <c r="G414" t="s" s="4">
        <v>3468</v>
      </c>
    </row>
    <row r="415" ht="45.0" customHeight="true">
      <c r="A415" t="s" s="4">
        <v>1874</v>
      </c>
      <c r="B415" t="s" s="4">
        <v>3879</v>
      </c>
      <c r="C415" t="s" s="4">
        <v>3466</v>
      </c>
      <c r="D415" t="s" s="4">
        <v>3467</v>
      </c>
      <c r="E415" t="s" s="4">
        <v>3467</v>
      </c>
      <c r="F415" t="s" s="4">
        <v>3468</v>
      </c>
      <c r="G415" t="s" s="4">
        <v>3468</v>
      </c>
    </row>
    <row r="416" ht="45.0" customHeight="true">
      <c r="A416" t="s" s="4">
        <v>1877</v>
      </c>
      <c r="B416" t="s" s="4">
        <v>3880</v>
      </c>
      <c r="C416" t="s" s="4">
        <v>3466</v>
      </c>
      <c r="D416" t="s" s="4">
        <v>3467</v>
      </c>
      <c r="E416" t="s" s="4">
        <v>3467</v>
      </c>
      <c r="F416" t="s" s="4">
        <v>3468</v>
      </c>
      <c r="G416" t="s" s="4">
        <v>3468</v>
      </c>
    </row>
    <row r="417" ht="45.0" customHeight="true">
      <c r="A417" t="s" s="4">
        <v>1882</v>
      </c>
      <c r="B417" t="s" s="4">
        <v>3881</v>
      </c>
      <c r="C417" t="s" s="4">
        <v>3466</v>
      </c>
      <c r="D417" t="s" s="4">
        <v>3467</v>
      </c>
      <c r="E417" t="s" s="4">
        <v>3467</v>
      </c>
      <c r="F417" t="s" s="4">
        <v>3468</v>
      </c>
      <c r="G417" t="s" s="4">
        <v>3468</v>
      </c>
    </row>
    <row r="418" ht="45.0" customHeight="true">
      <c r="A418" t="s" s="4">
        <v>1886</v>
      </c>
      <c r="B418" t="s" s="4">
        <v>3882</v>
      </c>
      <c r="C418" t="s" s="4">
        <v>3466</v>
      </c>
      <c r="D418" t="s" s="4">
        <v>3467</v>
      </c>
      <c r="E418" t="s" s="4">
        <v>3467</v>
      </c>
      <c r="F418" t="s" s="4">
        <v>3468</v>
      </c>
      <c r="G418" t="s" s="4">
        <v>3468</v>
      </c>
    </row>
    <row r="419" ht="45.0" customHeight="true">
      <c r="A419" t="s" s="4">
        <v>1890</v>
      </c>
      <c r="B419" t="s" s="4">
        <v>3883</v>
      </c>
      <c r="C419" t="s" s="4">
        <v>3466</v>
      </c>
      <c r="D419" t="s" s="4">
        <v>3467</v>
      </c>
      <c r="E419" t="s" s="4">
        <v>3467</v>
      </c>
      <c r="F419" t="s" s="4">
        <v>3468</v>
      </c>
      <c r="G419" t="s" s="4">
        <v>3468</v>
      </c>
    </row>
    <row r="420" ht="45.0" customHeight="true">
      <c r="A420" t="s" s="4">
        <v>1894</v>
      </c>
      <c r="B420" t="s" s="4">
        <v>3884</v>
      </c>
      <c r="C420" t="s" s="4">
        <v>3466</v>
      </c>
      <c r="D420" t="s" s="4">
        <v>3467</v>
      </c>
      <c r="E420" t="s" s="4">
        <v>3467</v>
      </c>
      <c r="F420" t="s" s="4">
        <v>3468</v>
      </c>
      <c r="G420" t="s" s="4">
        <v>3468</v>
      </c>
    </row>
    <row r="421" ht="45.0" customHeight="true">
      <c r="A421" t="s" s="4">
        <v>1898</v>
      </c>
      <c r="B421" t="s" s="4">
        <v>3885</v>
      </c>
      <c r="C421" t="s" s="4">
        <v>3466</v>
      </c>
      <c r="D421" t="s" s="4">
        <v>3467</v>
      </c>
      <c r="E421" t="s" s="4">
        <v>3467</v>
      </c>
      <c r="F421" t="s" s="4">
        <v>3468</v>
      </c>
      <c r="G421" t="s" s="4">
        <v>3468</v>
      </c>
    </row>
    <row r="422" ht="45.0" customHeight="true">
      <c r="A422" t="s" s="4">
        <v>1900</v>
      </c>
      <c r="B422" t="s" s="4">
        <v>3886</v>
      </c>
      <c r="C422" t="s" s="4">
        <v>3466</v>
      </c>
      <c r="D422" t="s" s="4">
        <v>3467</v>
      </c>
      <c r="E422" t="s" s="4">
        <v>3467</v>
      </c>
      <c r="F422" t="s" s="4">
        <v>3468</v>
      </c>
      <c r="G422" t="s" s="4">
        <v>3468</v>
      </c>
    </row>
    <row r="423" ht="45.0" customHeight="true">
      <c r="A423" t="s" s="4">
        <v>1903</v>
      </c>
      <c r="B423" t="s" s="4">
        <v>3887</v>
      </c>
      <c r="C423" t="s" s="4">
        <v>3466</v>
      </c>
      <c r="D423" t="s" s="4">
        <v>3467</v>
      </c>
      <c r="E423" t="s" s="4">
        <v>3467</v>
      </c>
      <c r="F423" t="s" s="4">
        <v>3468</v>
      </c>
      <c r="G423" t="s" s="4">
        <v>3468</v>
      </c>
    </row>
    <row r="424" ht="45.0" customHeight="true">
      <c r="A424" t="s" s="4">
        <v>1905</v>
      </c>
      <c r="B424" t="s" s="4">
        <v>3888</v>
      </c>
      <c r="C424" t="s" s="4">
        <v>3466</v>
      </c>
      <c r="D424" t="s" s="4">
        <v>3467</v>
      </c>
      <c r="E424" t="s" s="4">
        <v>3467</v>
      </c>
      <c r="F424" t="s" s="4">
        <v>3468</v>
      </c>
      <c r="G424" t="s" s="4">
        <v>3468</v>
      </c>
    </row>
    <row r="425" ht="45.0" customHeight="true">
      <c r="A425" t="s" s="4">
        <v>1907</v>
      </c>
      <c r="B425" t="s" s="4">
        <v>3889</v>
      </c>
      <c r="C425" t="s" s="4">
        <v>3466</v>
      </c>
      <c r="D425" t="s" s="4">
        <v>3467</v>
      </c>
      <c r="E425" t="s" s="4">
        <v>3467</v>
      </c>
      <c r="F425" t="s" s="4">
        <v>3468</v>
      </c>
      <c r="G425" t="s" s="4">
        <v>3468</v>
      </c>
    </row>
    <row r="426" ht="45.0" customHeight="true">
      <c r="A426" t="s" s="4">
        <v>1911</v>
      </c>
      <c r="B426" t="s" s="4">
        <v>3890</v>
      </c>
      <c r="C426" t="s" s="4">
        <v>3466</v>
      </c>
      <c r="D426" t="s" s="4">
        <v>3467</v>
      </c>
      <c r="E426" t="s" s="4">
        <v>3467</v>
      </c>
      <c r="F426" t="s" s="4">
        <v>3468</v>
      </c>
      <c r="G426" t="s" s="4">
        <v>3468</v>
      </c>
    </row>
    <row r="427" ht="45.0" customHeight="true">
      <c r="A427" t="s" s="4">
        <v>1916</v>
      </c>
      <c r="B427" t="s" s="4">
        <v>3891</v>
      </c>
      <c r="C427" t="s" s="4">
        <v>3466</v>
      </c>
      <c r="D427" t="s" s="4">
        <v>3467</v>
      </c>
      <c r="E427" t="s" s="4">
        <v>3467</v>
      </c>
      <c r="F427" t="s" s="4">
        <v>3468</v>
      </c>
      <c r="G427" t="s" s="4">
        <v>3468</v>
      </c>
    </row>
    <row r="428" ht="45.0" customHeight="true">
      <c r="A428" t="s" s="4">
        <v>1922</v>
      </c>
      <c r="B428" t="s" s="4">
        <v>3892</v>
      </c>
      <c r="C428" t="s" s="4">
        <v>3466</v>
      </c>
      <c r="D428" t="s" s="4">
        <v>3467</v>
      </c>
      <c r="E428" t="s" s="4">
        <v>3467</v>
      </c>
      <c r="F428" t="s" s="4">
        <v>3468</v>
      </c>
      <c r="G428" t="s" s="4">
        <v>3468</v>
      </c>
    </row>
    <row r="429" ht="45.0" customHeight="true">
      <c r="A429" t="s" s="4">
        <v>1925</v>
      </c>
      <c r="B429" t="s" s="4">
        <v>3893</v>
      </c>
      <c r="C429" t="s" s="4">
        <v>3466</v>
      </c>
      <c r="D429" t="s" s="4">
        <v>3467</v>
      </c>
      <c r="E429" t="s" s="4">
        <v>3467</v>
      </c>
      <c r="F429" t="s" s="4">
        <v>3468</v>
      </c>
      <c r="G429" t="s" s="4">
        <v>3468</v>
      </c>
    </row>
    <row r="430" ht="45.0" customHeight="true">
      <c r="A430" t="s" s="4">
        <v>1928</v>
      </c>
      <c r="B430" t="s" s="4">
        <v>3894</v>
      </c>
      <c r="C430" t="s" s="4">
        <v>3466</v>
      </c>
      <c r="D430" t="s" s="4">
        <v>3467</v>
      </c>
      <c r="E430" t="s" s="4">
        <v>3467</v>
      </c>
      <c r="F430" t="s" s="4">
        <v>3468</v>
      </c>
      <c r="G430" t="s" s="4">
        <v>3468</v>
      </c>
    </row>
    <row r="431" ht="45.0" customHeight="true">
      <c r="A431" t="s" s="4">
        <v>1931</v>
      </c>
      <c r="B431" t="s" s="4">
        <v>3895</v>
      </c>
      <c r="C431" t="s" s="4">
        <v>3466</v>
      </c>
      <c r="D431" t="s" s="4">
        <v>3467</v>
      </c>
      <c r="E431" t="s" s="4">
        <v>3467</v>
      </c>
      <c r="F431" t="s" s="4">
        <v>3468</v>
      </c>
      <c r="G431" t="s" s="4">
        <v>3468</v>
      </c>
    </row>
    <row r="432" ht="45.0" customHeight="true">
      <c r="A432" t="s" s="4">
        <v>1934</v>
      </c>
      <c r="B432" t="s" s="4">
        <v>3896</v>
      </c>
      <c r="C432" t="s" s="4">
        <v>3466</v>
      </c>
      <c r="D432" t="s" s="4">
        <v>3467</v>
      </c>
      <c r="E432" t="s" s="4">
        <v>3467</v>
      </c>
      <c r="F432" t="s" s="4">
        <v>3468</v>
      </c>
      <c r="G432" t="s" s="4">
        <v>3468</v>
      </c>
    </row>
    <row r="433" ht="45.0" customHeight="true">
      <c r="A433" t="s" s="4">
        <v>1936</v>
      </c>
      <c r="B433" t="s" s="4">
        <v>3897</v>
      </c>
      <c r="C433" t="s" s="4">
        <v>3466</v>
      </c>
      <c r="D433" t="s" s="4">
        <v>3467</v>
      </c>
      <c r="E433" t="s" s="4">
        <v>3467</v>
      </c>
      <c r="F433" t="s" s="4">
        <v>3468</v>
      </c>
      <c r="G433" t="s" s="4">
        <v>3468</v>
      </c>
    </row>
    <row r="434" ht="45.0" customHeight="true">
      <c r="A434" t="s" s="4">
        <v>1943</v>
      </c>
      <c r="B434" t="s" s="4">
        <v>3898</v>
      </c>
      <c r="C434" t="s" s="4">
        <v>3466</v>
      </c>
      <c r="D434" t="s" s="4">
        <v>3467</v>
      </c>
      <c r="E434" t="s" s="4">
        <v>3467</v>
      </c>
      <c r="F434" t="s" s="4">
        <v>3468</v>
      </c>
      <c r="G434" t="s" s="4">
        <v>3468</v>
      </c>
    </row>
    <row r="435" ht="45.0" customHeight="true">
      <c r="A435" t="s" s="4">
        <v>1948</v>
      </c>
      <c r="B435" t="s" s="4">
        <v>3899</v>
      </c>
      <c r="C435" t="s" s="4">
        <v>3466</v>
      </c>
      <c r="D435" t="s" s="4">
        <v>3467</v>
      </c>
      <c r="E435" t="s" s="4">
        <v>3467</v>
      </c>
      <c r="F435" t="s" s="4">
        <v>3468</v>
      </c>
      <c r="G435" t="s" s="4">
        <v>3468</v>
      </c>
    </row>
    <row r="436" ht="45.0" customHeight="true">
      <c r="A436" t="s" s="4">
        <v>1951</v>
      </c>
      <c r="B436" t="s" s="4">
        <v>3900</v>
      </c>
      <c r="C436" t="s" s="4">
        <v>3466</v>
      </c>
      <c r="D436" t="s" s="4">
        <v>3467</v>
      </c>
      <c r="E436" t="s" s="4">
        <v>3467</v>
      </c>
      <c r="F436" t="s" s="4">
        <v>3468</v>
      </c>
      <c r="G436" t="s" s="4">
        <v>3468</v>
      </c>
    </row>
    <row r="437" ht="45.0" customHeight="true">
      <c r="A437" t="s" s="4">
        <v>1954</v>
      </c>
      <c r="B437" t="s" s="4">
        <v>3901</v>
      </c>
      <c r="C437" t="s" s="4">
        <v>3466</v>
      </c>
      <c r="D437" t="s" s="4">
        <v>3467</v>
      </c>
      <c r="E437" t="s" s="4">
        <v>3467</v>
      </c>
      <c r="F437" t="s" s="4">
        <v>3468</v>
      </c>
      <c r="G437" t="s" s="4">
        <v>3468</v>
      </c>
    </row>
    <row r="438" ht="45.0" customHeight="true">
      <c r="A438" t="s" s="4">
        <v>1959</v>
      </c>
      <c r="B438" t="s" s="4">
        <v>3902</v>
      </c>
      <c r="C438" t="s" s="4">
        <v>3466</v>
      </c>
      <c r="D438" t="s" s="4">
        <v>3467</v>
      </c>
      <c r="E438" t="s" s="4">
        <v>3467</v>
      </c>
      <c r="F438" t="s" s="4">
        <v>3468</v>
      </c>
      <c r="G438" t="s" s="4">
        <v>3468</v>
      </c>
    </row>
    <row r="439" ht="45.0" customHeight="true">
      <c r="A439" t="s" s="4">
        <v>1961</v>
      </c>
      <c r="B439" t="s" s="4">
        <v>3903</v>
      </c>
      <c r="C439" t="s" s="4">
        <v>3466</v>
      </c>
      <c r="D439" t="s" s="4">
        <v>3467</v>
      </c>
      <c r="E439" t="s" s="4">
        <v>3467</v>
      </c>
      <c r="F439" t="s" s="4">
        <v>3468</v>
      </c>
      <c r="G439" t="s" s="4">
        <v>3468</v>
      </c>
    </row>
    <row r="440" ht="45.0" customHeight="true">
      <c r="A440" t="s" s="4">
        <v>1964</v>
      </c>
      <c r="B440" t="s" s="4">
        <v>3904</v>
      </c>
      <c r="C440" t="s" s="4">
        <v>3466</v>
      </c>
      <c r="D440" t="s" s="4">
        <v>3467</v>
      </c>
      <c r="E440" t="s" s="4">
        <v>3467</v>
      </c>
      <c r="F440" t="s" s="4">
        <v>3468</v>
      </c>
      <c r="G440" t="s" s="4">
        <v>3468</v>
      </c>
    </row>
    <row r="441" ht="45.0" customHeight="true">
      <c r="A441" t="s" s="4">
        <v>1968</v>
      </c>
      <c r="B441" t="s" s="4">
        <v>3905</v>
      </c>
      <c r="C441" t="s" s="4">
        <v>3466</v>
      </c>
      <c r="D441" t="s" s="4">
        <v>3467</v>
      </c>
      <c r="E441" t="s" s="4">
        <v>3467</v>
      </c>
      <c r="F441" t="s" s="4">
        <v>3468</v>
      </c>
      <c r="G441" t="s" s="4">
        <v>3468</v>
      </c>
    </row>
    <row r="442" ht="45.0" customHeight="true">
      <c r="A442" t="s" s="4">
        <v>1970</v>
      </c>
      <c r="B442" t="s" s="4">
        <v>3906</v>
      </c>
      <c r="C442" t="s" s="4">
        <v>3466</v>
      </c>
      <c r="D442" t="s" s="4">
        <v>3467</v>
      </c>
      <c r="E442" t="s" s="4">
        <v>3467</v>
      </c>
      <c r="F442" t="s" s="4">
        <v>3468</v>
      </c>
      <c r="G442" t="s" s="4">
        <v>3468</v>
      </c>
    </row>
    <row r="443" ht="45.0" customHeight="true">
      <c r="A443" t="s" s="4">
        <v>1973</v>
      </c>
      <c r="B443" t="s" s="4">
        <v>3907</v>
      </c>
      <c r="C443" t="s" s="4">
        <v>3466</v>
      </c>
      <c r="D443" t="s" s="4">
        <v>3467</v>
      </c>
      <c r="E443" t="s" s="4">
        <v>3467</v>
      </c>
      <c r="F443" t="s" s="4">
        <v>3468</v>
      </c>
      <c r="G443" t="s" s="4">
        <v>3468</v>
      </c>
    </row>
    <row r="444" ht="45.0" customHeight="true">
      <c r="A444" t="s" s="4">
        <v>1975</v>
      </c>
      <c r="B444" t="s" s="4">
        <v>3908</v>
      </c>
      <c r="C444" t="s" s="4">
        <v>3466</v>
      </c>
      <c r="D444" t="s" s="4">
        <v>3467</v>
      </c>
      <c r="E444" t="s" s="4">
        <v>3467</v>
      </c>
      <c r="F444" t="s" s="4">
        <v>3468</v>
      </c>
      <c r="G444" t="s" s="4">
        <v>3468</v>
      </c>
    </row>
    <row r="445" ht="45.0" customHeight="true">
      <c r="A445" t="s" s="4">
        <v>1977</v>
      </c>
      <c r="B445" t="s" s="4">
        <v>3909</v>
      </c>
      <c r="C445" t="s" s="4">
        <v>3466</v>
      </c>
      <c r="D445" t="s" s="4">
        <v>3467</v>
      </c>
      <c r="E445" t="s" s="4">
        <v>3467</v>
      </c>
      <c r="F445" t="s" s="4">
        <v>3468</v>
      </c>
      <c r="G445" t="s" s="4">
        <v>3468</v>
      </c>
    </row>
    <row r="446" ht="45.0" customHeight="true">
      <c r="A446" t="s" s="4">
        <v>1979</v>
      </c>
      <c r="B446" t="s" s="4">
        <v>3910</v>
      </c>
      <c r="C446" t="s" s="4">
        <v>3466</v>
      </c>
      <c r="D446" t="s" s="4">
        <v>3467</v>
      </c>
      <c r="E446" t="s" s="4">
        <v>3467</v>
      </c>
      <c r="F446" t="s" s="4">
        <v>3468</v>
      </c>
      <c r="G446" t="s" s="4">
        <v>3468</v>
      </c>
    </row>
    <row r="447" ht="45.0" customHeight="true">
      <c r="A447" t="s" s="4">
        <v>1983</v>
      </c>
      <c r="B447" t="s" s="4">
        <v>3911</v>
      </c>
      <c r="C447" t="s" s="4">
        <v>3466</v>
      </c>
      <c r="D447" t="s" s="4">
        <v>3467</v>
      </c>
      <c r="E447" t="s" s="4">
        <v>3467</v>
      </c>
      <c r="F447" t="s" s="4">
        <v>3468</v>
      </c>
      <c r="G447" t="s" s="4">
        <v>3468</v>
      </c>
    </row>
    <row r="448" ht="45.0" customHeight="true">
      <c r="A448" t="s" s="4">
        <v>1985</v>
      </c>
      <c r="B448" t="s" s="4">
        <v>3912</v>
      </c>
      <c r="C448" t="s" s="4">
        <v>3466</v>
      </c>
      <c r="D448" t="s" s="4">
        <v>3467</v>
      </c>
      <c r="E448" t="s" s="4">
        <v>3467</v>
      </c>
      <c r="F448" t="s" s="4">
        <v>3468</v>
      </c>
      <c r="G448" t="s" s="4">
        <v>3468</v>
      </c>
    </row>
    <row r="449" ht="45.0" customHeight="true">
      <c r="A449" t="s" s="4">
        <v>1988</v>
      </c>
      <c r="B449" t="s" s="4">
        <v>3913</v>
      </c>
      <c r="C449" t="s" s="4">
        <v>3466</v>
      </c>
      <c r="D449" t="s" s="4">
        <v>3467</v>
      </c>
      <c r="E449" t="s" s="4">
        <v>3467</v>
      </c>
      <c r="F449" t="s" s="4">
        <v>3468</v>
      </c>
      <c r="G449" t="s" s="4">
        <v>3468</v>
      </c>
    </row>
    <row r="450" ht="45.0" customHeight="true">
      <c r="A450" t="s" s="4">
        <v>1991</v>
      </c>
      <c r="B450" t="s" s="4">
        <v>3914</v>
      </c>
      <c r="C450" t="s" s="4">
        <v>3466</v>
      </c>
      <c r="D450" t="s" s="4">
        <v>3467</v>
      </c>
      <c r="E450" t="s" s="4">
        <v>3467</v>
      </c>
      <c r="F450" t="s" s="4">
        <v>3468</v>
      </c>
      <c r="G450" t="s" s="4">
        <v>3468</v>
      </c>
    </row>
    <row r="451" ht="45.0" customHeight="true">
      <c r="A451" t="s" s="4">
        <v>1993</v>
      </c>
      <c r="B451" t="s" s="4">
        <v>3915</v>
      </c>
      <c r="C451" t="s" s="4">
        <v>3466</v>
      </c>
      <c r="D451" t="s" s="4">
        <v>3467</v>
      </c>
      <c r="E451" t="s" s="4">
        <v>3467</v>
      </c>
      <c r="F451" t="s" s="4">
        <v>3468</v>
      </c>
      <c r="G451" t="s" s="4">
        <v>3468</v>
      </c>
    </row>
    <row r="452" ht="45.0" customHeight="true">
      <c r="A452" t="s" s="4">
        <v>1998</v>
      </c>
      <c r="B452" t="s" s="4">
        <v>3916</v>
      </c>
      <c r="C452" t="s" s="4">
        <v>3466</v>
      </c>
      <c r="D452" t="s" s="4">
        <v>3467</v>
      </c>
      <c r="E452" t="s" s="4">
        <v>3467</v>
      </c>
      <c r="F452" t="s" s="4">
        <v>3468</v>
      </c>
      <c r="G452" t="s" s="4">
        <v>3468</v>
      </c>
    </row>
    <row r="453" ht="45.0" customHeight="true">
      <c r="A453" t="s" s="4">
        <v>2001</v>
      </c>
      <c r="B453" t="s" s="4">
        <v>3917</v>
      </c>
      <c r="C453" t="s" s="4">
        <v>3466</v>
      </c>
      <c r="D453" t="s" s="4">
        <v>3467</v>
      </c>
      <c r="E453" t="s" s="4">
        <v>3467</v>
      </c>
      <c r="F453" t="s" s="4">
        <v>3468</v>
      </c>
      <c r="G453" t="s" s="4">
        <v>3468</v>
      </c>
    </row>
    <row r="454" ht="45.0" customHeight="true">
      <c r="A454" t="s" s="4">
        <v>2004</v>
      </c>
      <c r="B454" t="s" s="4">
        <v>3918</v>
      </c>
      <c r="C454" t="s" s="4">
        <v>3466</v>
      </c>
      <c r="D454" t="s" s="4">
        <v>3467</v>
      </c>
      <c r="E454" t="s" s="4">
        <v>3467</v>
      </c>
      <c r="F454" t="s" s="4">
        <v>3468</v>
      </c>
      <c r="G454" t="s" s="4">
        <v>3468</v>
      </c>
    </row>
    <row r="455" ht="45.0" customHeight="true">
      <c r="A455" t="s" s="4">
        <v>2007</v>
      </c>
      <c r="B455" t="s" s="4">
        <v>3919</v>
      </c>
      <c r="C455" t="s" s="4">
        <v>3466</v>
      </c>
      <c r="D455" t="s" s="4">
        <v>3467</v>
      </c>
      <c r="E455" t="s" s="4">
        <v>3467</v>
      </c>
      <c r="F455" t="s" s="4">
        <v>3468</v>
      </c>
      <c r="G455" t="s" s="4">
        <v>3468</v>
      </c>
    </row>
    <row r="456" ht="45.0" customHeight="true">
      <c r="A456" t="s" s="4">
        <v>2012</v>
      </c>
      <c r="B456" t="s" s="4">
        <v>3920</v>
      </c>
      <c r="C456" t="s" s="4">
        <v>3466</v>
      </c>
      <c r="D456" t="s" s="4">
        <v>3467</v>
      </c>
      <c r="E456" t="s" s="4">
        <v>3467</v>
      </c>
      <c r="F456" t="s" s="4">
        <v>3468</v>
      </c>
      <c r="G456" t="s" s="4">
        <v>3468</v>
      </c>
    </row>
    <row r="457" ht="45.0" customHeight="true">
      <c r="A457" t="s" s="4">
        <v>2017</v>
      </c>
      <c r="B457" t="s" s="4">
        <v>3921</v>
      </c>
      <c r="C457" t="s" s="4">
        <v>3466</v>
      </c>
      <c r="D457" t="s" s="4">
        <v>3467</v>
      </c>
      <c r="E457" t="s" s="4">
        <v>3467</v>
      </c>
      <c r="F457" t="s" s="4">
        <v>3468</v>
      </c>
      <c r="G457" t="s" s="4">
        <v>3468</v>
      </c>
    </row>
    <row r="458" ht="45.0" customHeight="true">
      <c r="A458" t="s" s="4">
        <v>2020</v>
      </c>
      <c r="B458" t="s" s="4">
        <v>3922</v>
      </c>
      <c r="C458" t="s" s="4">
        <v>3466</v>
      </c>
      <c r="D458" t="s" s="4">
        <v>3467</v>
      </c>
      <c r="E458" t="s" s="4">
        <v>3467</v>
      </c>
      <c r="F458" t="s" s="4">
        <v>3468</v>
      </c>
      <c r="G458" t="s" s="4">
        <v>3468</v>
      </c>
    </row>
    <row r="459" ht="45.0" customHeight="true">
      <c r="A459" t="s" s="4">
        <v>2023</v>
      </c>
      <c r="B459" t="s" s="4">
        <v>3923</v>
      </c>
      <c r="C459" t="s" s="4">
        <v>3466</v>
      </c>
      <c r="D459" t="s" s="4">
        <v>3467</v>
      </c>
      <c r="E459" t="s" s="4">
        <v>3467</v>
      </c>
      <c r="F459" t="s" s="4">
        <v>3468</v>
      </c>
      <c r="G459" t="s" s="4">
        <v>3468</v>
      </c>
    </row>
    <row r="460" ht="45.0" customHeight="true">
      <c r="A460" t="s" s="4">
        <v>2026</v>
      </c>
      <c r="B460" t="s" s="4">
        <v>3924</v>
      </c>
      <c r="C460" t="s" s="4">
        <v>3466</v>
      </c>
      <c r="D460" t="s" s="4">
        <v>3467</v>
      </c>
      <c r="E460" t="s" s="4">
        <v>3467</v>
      </c>
      <c r="F460" t="s" s="4">
        <v>3468</v>
      </c>
      <c r="G460" t="s" s="4">
        <v>3468</v>
      </c>
    </row>
    <row r="461" ht="45.0" customHeight="true">
      <c r="A461" t="s" s="4">
        <v>2028</v>
      </c>
      <c r="B461" t="s" s="4">
        <v>3925</v>
      </c>
      <c r="C461" t="s" s="4">
        <v>3466</v>
      </c>
      <c r="D461" t="s" s="4">
        <v>3467</v>
      </c>
      <c r="E461" t="s" s="4">
        <v>3467</v>
      </c>
      <c r="F461" t="s" s="4">
        <v>3468</v>
      </c>
      <c r="G461" t="s" s="4">
        <v>3468</v>
      </c>
    </row>
    <row r="462" ht="45.0" customHeight="true">
      <c r="A462" t="s" s="4">
        <v>2031</v>
      </c>
      <c r="B462" t="s" s="4">
        <v>3926</v>
      </c>
      <c r="C462" t="s" s="4">
        <v>3466</v>
      </c>
      <c r="D462" t="s" s="4">
        <v>3467</v>
      </c>
      <c r="E462" t="s" s="4">
        <v>3467</v>
      </c>
      <c r="F462" t="s" s="4">
        <v>3468</v>
      </c>
      <c r="G462" t="s" s="4">
        <v>3468</v>
      </c>
    </row>
    <row r="463" ht="45.0" customHeight="true">
      <c r="A463" t="s" s="4">
        <v>2035</v>
      </c>
      <c r="B463" t="s" s="4">
        <v>3927</v>
      </c>
      <c r="C463" t="s" s="4">
        <v>3466</v>
      </c>
      <c r="D463" t="s" s="4">
        <v>3467</v>
      </c>
      <c r="E463" t="s" s="4">
        <v>3467</v>
      </c>
      <c r="F463" t="s" s="4">
        <v>3468</v>
      </c>
      <c r="G463" t="s" s="4">
        <v>3468</v>
      </c>
    </row>
    <row r="464" ht="45.0" customHeight="true">
      <c r="A464" t="s" s="4">
        <v>2037</v>
      </c>
      <c r="B464" t="s" s="4">
        <v>3928</v>
      </c>
      <c r="C464" t="s" s="4">
        <v>3466</v>
      </c>
      <c r="D464" t="s" s="4">
        <v>3467</v>
      </c>
      <c r="E464" t="s" s="4">
        <v>3467</v>
      </c>
      <c r="F464" t="s" s="4">
        <v>3468</v>
      </c>
      <c r="G464" t="s" s="4">
        <v>3468</v>
      </c>
    </row>
    <row r="465" ht="45.0" customHeight="true">
      <c r="A465" t="s" s="4">
        <v>2041</v>
      </c>
      <c r="B465" t="s" s="4">
        <v>3929</v>
      </c>
      <c r="C465" t="s" s="4">
        <v>3466</v>
      </c>
      <c r="D465" t="s" s="4">
        <v>3467</v>
      </c>
      <c r="E465" t="s" s="4">
        <v>3467</v>
      </c>
      <c r="F465" t="s" s="4">
        <v>3468</v>
      </c>
      <c r="G465" t="s" s="4">
        <v>3468</v>
      </c>
    </row>
    <row r="466" ht="45.0" customHeight="true">
      <c r="A466" t="s" s="4">
        <v>2045</v>
      </c>
      <c r="B466" t="s" s="4">
        <v>3930</v>
      </c>
      <c r="C466" t="s" s="4">
        <v>3466</v>
      </c>
      <c r="D466" t="s" s="4">
        <v>3467</v>
      </c>
      <c r="E466" t="s" s="4">
        <v>3467</v>
      </c>
      <c r="F466" t="s" s="4">
        <v>3468</v>
      </c>
      <c r="G466" t="s" s="4">
        <v>3468</v>
      </c>
    </row>
    <row r="467" ht="45.0" customHeight="true">
      <c r="A467" t="s" s="4">
        <v>2049</v>
      </c>
      <c r="B467" t="s" s="4">
        <v>3931</v>
      </c>
      <c r="C467" t="s" s="4">
        <v>3466</v>
      </c>
      <c r="D467" t="s" s="4">
        <v>3467</v>
      </c>
      <c r="E467" t="s" s="4">
        <v>3467</v>
      </c>
      <c r="F467" t="s" s="4">
        <v>3468</v>
      </c>
      <c r="G467" t="s" s="4">
        <v>3468</v>
      </c>
    </row>
    <row r="468" ht="45.0" customHeight="true">
      <c r="A468" t="s" s="4">
        <v>2053</v>
      </c>
      <c r="B468" t="s" s="4">
        <v>3932</v>
      </c>
      <c r="C468" t="s" s="4">
        <v>3466</v>
      </c>
      <c r="D468" t="s" s="4">
        <v>3467</v>
      </c>
      <c r="E468" t="s" s="4">
        <v>3467</v>
      </c>
      <c r="F468" t="s" s="4">
        <v>3468</v>
      </c>
      <c r="G468" t="s" s="4">
        <v>3468</v>
      </c>
    </row>
    <row r="469" ht="45.0" customHeight="true">
      <c r="A469" t="s" s="4">
        <v>2056</v>
      </c>
      <c r="B469" t="s" s="4">
        <v>3933</v>
      </c>
      <c r="C469" t="s" s="4">
        <v>3466</v>
      </c>
      <c r="D469" t="s" s="4">
        <v>3467</v>
      </c>
      <c r="E469" t="s" s="4">
        <v>3467</v>
      </c>
      <c r="F469" t="s" s="4">
        <v>3468</v>
      </c>
      <c r="G469" t="s" s="4">
        <v>3468</v>
      </c>
    </row>
    <row r="470" ht="45.0" customHeight="true">
      <c r="A470" t="s" s="4">
        <v>2060</v>
      </c>
      <c r="B470" t="s" s="4">
        <v>3934</v>
      </c>
      <c r="C470" t="s" s="4">
        <v>3466</v>
      </c>
      <c r="D470" t="s" s="4">
        <v>3467</v>
      </c>
      <c r="E470" t="s" s="4">
        <v>3467</v>
      </c>
      <c r="F470" t="s" s="4">
        <v>3468</v>
      </c>
      <c r="G470" t="s" s="4">
        <v>3468</v>
      </c>
    </row>
    <row r="471" ht="45.0" customHeight="true">
      <c r="A471" t="s" s="4">
        <v>2064</v>
      </c>
      <c r="B471" t="s" s="4">
        <v>3935</v>
      </c>
      <c r="C471" t="s" s="4">
        <v>3466</v>
      </c>
      <c r="D471" t="s" s="4">
        <v>3467</v>
      </c>
      <c r="E471" t="s" s="4">
        <v>3467</v>
      </c>
      <c r="F471" t="s" s="4">
        <v>3468</v>
      </c>
      <c r="G471" t="s" s="4">
        <v>3468</v>
      </c>
    </row>
    <row r="472" ht="45.0" customHeight="true">
      <c r="A472" t="s" s="4">
        <v>2067</v>
      </c>
      <c r="B472" t="s" s="4">
        <v>3936</v>
      </c>
      <c r="C472" t="s" s="4">
        <v>3466</v>
      </c>
      <c r="D472" t="s" s="4">
        <v>3467</v>
      </c>
      <c r="E472" t="s" s="4">
        <v>3467</v>
      </c>
      <c r="F472" t="s" s="4">
        <v>3468</v>
      </c>
      <c r="G472" t="s" s="4">
        <v>3468</v>
      </c>
    </row>
    <row r="473" ht="45.0" customHeight="true">
      <c r="A473" t="s" s="4">
        <v>2070</v>
      </c>
      <c r="B473" t="s" s="4">
        <v>3937</v>
      </c>
      <c r="C473" t="s" s="4">
        <v>3466</v>
      </c>
      <c r="D473" t="s" s="4">
        <v>3467</v>
      </c>
      <c r="E473" t="s" s="4">
        <v>3467</v>
      </c>
      <c r="F473" t="s" s="4">
        <v>3468</v>
      </c>
      <c r="G473" t="s" s="4">
        <v>3468</v>
      </c>
    </row>
    <row r="474" ht="45.0" customHeight="true">
      <c r="A474" t="s" s="4">
        <v>2072</v>
      </c>
      <c r="B474" t="s" s="4">
        <v>3938</v>
      </c>
      <c r="C474" t="s" s="4">
        <v>3466</v>
      </c>
      <c r="D474" t="s" s="4">
        <v>3467</v>
      </c>
      <c r="E474" t="s" s="4">
        <v>3467</v>
      </c>
      <c r="F474" t="s" s="4">
        <v>3468</v>
      </c>
      <c r="G474" t="s" s="4">
        <v>3468</v>
      </c>
    </row>
    <row r="475" ht="45.0" customHeight="true">
      <c r="A475" t="s" s="4">
        <v>2076</v>
      </c>
      <c r="B475" t="s" s="4">
        <v>3939</v>
      </c>
      <c r="C475" t="s" s="4">
        <v>3466</v>
      </c>
      <c r="D475" t="s" s="4">
        <v>3467</v>
      </c>
      <c r="E475" t="s" s="4">
        <v>3467</v>
      </c>
      <c r="F475" t="s" s="4">
        <v>3468</v>
      </c>
      <c r="G475" t="s" s="4">
        <v>3468</v>
      </c>
    </row>
    <row r="476" ht="45.0" customHeight="true">
      <c r="A476" t="s" s="4">
        <v>2079</v>
      </c>
      <c r="B476" t="s" s="4">
        <v>3940</v>
      </c>
      <c r="C476" t="s" s="4">
        <v>3466</v>
      </c>
      <c r="D476" t="s" s="4">
        <v>3467</v>
      </c>
      <c r="E476" t="s" s="4">
        <v>3467</v>
      </c>
      <c r="F476" t="s" s="4">
        <v>3468</v>
      </c>
      <c r="G476" t="s" s="4">
        <v>3468</v>
      </c>
    </row>
    <row r="477" ht="45.0" customHeight="true">
      <c r="A477" t="s" s="4">
        <v>2082</v>
      </c>
      <c r="B477" t="s" s="4">
        <v>3941</v>
      </c>
      <c r="C477" t="s" s="4">
        <v>3466</v>
      </c>
      <c r="D477" t="s" s="4">
        <v>3467</v>
      </c>
      <c r="E477" t="s" s="4">
        <v>3467</v>
      </c>
      <c r="F477" t="s" s="4">
        <v>3468</v>
      </c>
      <c r="G477" t="s" s="4">
        <v>3468</v>
      </c>
    </row>
    <row r="478" ht="45.0" customHeight="true">
      <c r="A478" t="s" s="4">
        <v>2087</v>
      </c>
      <c r="B478" t="s" s="4">
        <v>3942</v>
      </c>
      <c r="C478" t="s" s="4">
        <v>3466</v>
      </c>
      <c r="D478" t="s" s="4">
        <v>3467</v>
      </c>
      <c r="E478" t="s" s="4">
        <v>3467</v>
      </c>
      <c r="F478" t="s" s="4">
        <v>3468</v>
      </c>
      <c r="G478" t="s" s="4">
        <v>3468</v>
      </c>
    </row>
    <row r="479" ht="45.0" customHeight="true">
      <c r="A479" t="s" s="4">
        <v>2090</v>
      </c>
      <c r="B479" t="s" s="4">
        <v>3943</v>
      </c>
      <c r="C479" t="s" s="4">
        <v>3466</v>
      </c>
      <c r="D479" t="s" s="4">
        <v>3467</v>
      </c>
      <c r="E479" t="s" s="4">
        <v>3467</v>
      </c>
      <c r="F479" t="s" s="4">
        <v>3468</v>
      </c>
      <c r="G479" t="s" s="4">
        <v>3468</v>
      </c>
    </row>
    <row r="480" ht="45.0" customHeight="true">
      <c r="A480" t="s" s="4">
        <v>2094</v>
      </c>
      <c r="B480" t="s" s="4">
        <v>3944</v>
      </c>
      <c r="C480" t="s" s="4">
        <v>3466</v>
      </c>
      <c r="D480" t="s" s="4">
        <v>3467</v>
      </c>
      <c r="E480" t="s" s="4">
        <v>3467</v>
      </c>
      <c r="F480" t="s" s="4">
        <v>3468</v>
      </c>
      <c r="G480" t="s" s="4">
        <v>3468</v>
      </c>
    </row>
    <row r="481" ht="45.0" customHeight="true">
      <c r="A481" t="s" s="4">
        <v>2097</v>
      </c>
      <c r="B481" t="s" s="4">
        <v>3945</v>
      </c>
      <c r="C481" t="s" s="4">
        <v>3466</v>
      </c>
      <c r="D481" t="s" s="4">
        <v>3467</v>
      </c>
      <c r="E481" t="s" s="4">
        <v>3467</v>
      </c>
      <c r="F481" t="s" s="4">
        <v>3468</v>
      </c>
      <c r="G481" t="s" s="4">
        <v>3468</v>
      </c>
    </row>
    <row r="482" ht="45.0" customHeight="true">
      <c r="A482" t="s" s="4">
        <v>2102</v>
      </c>
      <c r="B482" t="s" s="4">
        <v>3946</v>
      </c>
      <c r="C482" t="s" s="4">
        <v>3466</v>
      </c>
      <c r="D482" t="s" s="4">
        <v>3467</v>
      </c>
      <c r="E482" t="s" s="4">
        <v>3467</v>
      </c>
      <c r="F482" t="s" s="4">
        <v>3468</v>
      </c>
      <c r="G482" t="s" s="4">
        <v>3468</v>
      </c>
    </row>
    <row r="483" ht="45.0" customHeight="true">
      <c r="A483" t="s" s="4">
        <v>2105</v>
      </c>
      <c r="B483" t="s" s="4">
        <v>3947</v>
      </c>
      <c r="C483" t="s" s="4">
        <v>3466</v>
      </c>
      <c r="D483" t="s" s="4">
        <v>3467</v>
      </c>
      <c r="E483" t="s" s="4">
        <v>3467</v>
      </c>
      <c r="F483" t="s" s="4">
        <v>3468</v>
      </c>
      <c r="G483" t="s" s="4">
        <v>3468</v>
      </c>
    </row>
    <row r="484" ht="45.0" customHeight="true">
      <c r="A484" t="s" s="4">
        <v>2108</v>
      </c>
      <c r="B484" t="s" s="4">
        <v>3948</v>
      </c>
      <c r="C484" t="s" s="4">
        <v>3466</v>
      </c>
      <c r="D484" t="s" s="4">
        <v>3467</v>
      </c>
      <c r="E484" t="s" s="4">
        <v>3467</v>
      </c>
      <c r="F484" t="s" s="4">
        <v>3468</v>
      </c>
      <c r="G484" t="s" s="4">
        <v>3468</v>
      </c>
    </row>
    <row r="485" ht="45.0" customHeight="true">
      <c r="A485" t="s" s="4">
        <v>2112</v>
      </c>
      <c r="B485" t="s" s="4">
        <v>3949</v>
      </c>
      <c r="C485" t="s" s="4">
        <v>3466</v>
      </c>
      <c r="D485" t="s" s="4">
        <v>3467</v>
      </c>
      <c r="E485" t="s" s="4">
        <v>3467</v>
      </c>
      <c r="F485" t="s" s="4">
        <v>3468</v>
      </c>
      <c r="G485" t="s" s="4">
        <v>3468</v>
      </c>
    </row>
    <row r="486" ht="45.0" customHeight="true">
      <c r="A486" t="s" s="4">
        <v>2115</v>
      </c>
      <c r="B486" t="s" s="4">
        <v>3950</v>
      </c>
      <c r="C486" t="s" s="4">
        <v>3466</v>
      </c>
      <c r="D486" t="s" s="4">
        <v>3467</v>
      </c>
      <c r="E486" t="s" s="4">
        <v>3467</v>
      </c>
      <c r="F486" t="s" s="4">
        <v>3468</v>
      </c>
      <c r="G486" t="s" s="4">
        <v>3468</v>
      </c>
    </row>
    <row r="487" ht="45.0" customHeight="true">
      <c r="A487" t="s" s="4">
        <v>2118</v>
      </c>
      <c r="B487" t="s" s="4">
        <v>3951</v>
      </c>
      <c r="C487" t="s" s="4">
        <v>3466</v>
      </c>
      <c r="D487" t="s" s="4">
        <v>3467</v>
      </c>
      <c r="E487" t="s" s="4">
        <v>3467</v>
      </c>
      <c r="F487" t="s" s="4">
        <v>3468</v>
      </c>
      <c r="G487" t="s" s="4">
        <v>3468</v>
      </c>
    </row>
    <row r="488" ht="45.0" customHeight="true">
      <c r="A488" t="s" s="4">
        <v>2121</v>
      </c>
      <c r="B488" t="s" s="4">
        <v>3952</v>
      </c>
      <c r="C488" t="s" s="4">
        <v>3466</v>
      </c>
      <c r="D488" t="s" s="4">
        <v>3467</v>
      </c>
      <c r="E488" t="s" s="4">
        <v>3467</v>
      </c>
      <c r="F488" t="s" s="4">
        <v>3468</v>
      </c>
      <c r="G488" t="s" s="4">
        <v>3468</v>
      </c>
    </row>
    <row r="489" ht="45.0" customHeight="true">
      <c r="A489" t="s" s="4">
        <v>2124</v>
      </c>
      <c r="B489" t="s" s="4">
        <v>3953</v>
      </c>
      <c r="C489" t="s" s="4">
        <v>3466</v>
      </c>
      <c r="D489" t="s" s="4">
        <v>3467</v>
      </c>
      <c r="E489" t="s" s="4">
        <v>3467</v>
      </c>
      <c r="F489" t="s" s="4">
        <v>3468</v>
      </c>
      <c r="G489" t="s" s="4">
        <v>3468</v>
      </c>
    </row>
    <row r="490" ht="45.0" customHeight="true">
      <c r="A490" t="s" s="4">
        <v>2127</v>
      </c>
      <c r="B490" t="s" s="4">
        <v>3954</v>
      </c>
      <c r="C490" t="s" s="4">
        <v>3466</v>
      </c>
      <c r="D490" t="s" s="4">
        <v>3467</v>
      </c>
      <c r="E490" t="s" s="4">
        <v>3467</v>
      </c>
      <c r="F490" t="s" s="4">
        <v>3468</v>
      </c>
      <c r="G490" t="s" s="4">
        <v>3468</v>
      </c>
    </row>
    <row r="491" ht="45.0" customHeight="true">
      <c r="A491" t="s" s="4">
        <v>2131</v>
      </c>
      <c r="B491" t="s" s="4">
        <v>3955</v>
      </c>
      <c r="C491" t="s" s="4">
        <v>3466</v>
      </c>
      <c r="D491" t="s" s="4">
        <v>3467</v>
      </c>
      <c r="E491" t="s" s="4">
        <v>3467</v>
      </c>
      <c r="F491" t="s" s="4">
        <v>3468</v>
      </c>
      <c r="G491" t="s" s="4">
        <v>3468</v>
      </c>
    </row>
    <row r="492" ht="45.0" customHeight="true">
      <c r="A492" t="s" s="4">
        <v>2134</v>
      </c>
      <c r="B492" t="s" s="4">
        <v>3956</v>
      </c>
      <c r="C492" t="s" s="4">
        <v>3466</v>
      </c>
      <c r="D492" t="s" s="4">
        <v>3467</v>
      </c>
      <c r="E492" t="s" s="4">
        <v>3467</v>
      </c>
      <c r="F492" t="s" s="4">
        <v>3468</v>
      </c>
      <c r="G492" t="s" s="4">
        <v>3468</v>
      </c>
    </row>
    <row r="493" ht="45.0" customHeight="true">
      <c r="A493" t="s" s="4">
        <v>2136</v>
      </c>
      <c r="B493" t="s" s="4">
        <v>3957</v>
      </c>
      <c r="C493" t="s" s="4">
        <v>3466</v>
      </c>
      <c r="D493" t="s" s="4">
        <v>3467</v>
      </c>
      <c r="E493" t="s" s="4">
        <v>3467</v>
      </c>
      <c r="F493" t="s" s="4">
        <v>3468</v>
      </c>
      <c r="G493" t="s" s="4">
        <v>3468</v>
      </c>
    </row>
    <row r="494" ht="45.0" customHeight="true">
      <c r="A494" t="s" s="4">
        <v>2138</v>
      </c>
      <c r="B494" t="s" s="4">
        <v>3958</v>
      </c>
      <c r="C494" t="s" s="4">
        <v>3466</v>
      </c>
      <c r="D494" t="s" s="4">
        <v>3467</v>
      </c>
      <c r="E494" t="s" s="4">
        <v>3467</v>
      </c>
      <c r="F494" t="s" s="4">
        <v>3468</v>
      </c>
      <c r="G494" t="s" s="4">
        <v>3468</v>
      </c>
    </row>
    <row r="495" ht="45.0" customHeight="true">
      <c r="A495" t="s" s="4">
        <v>2141</v>
      </c>
      <c r="B495" t="s" s="4">
        <v>3959</v>
      </c>
      <c r="C495" t="s" s="4">
        <v>3466</v>
      </c>
      <c r="D495" t="s" s="4">
        <v>3467</v>
      </c>
      <c r="E495" t="s" s="4">
        <v>3467</v>
      </c>
      <c r="F495" t="s" s="4">
        <v>3468</v>
      </c>
      <c r="G495" t="s" s="4">
        <v>3468</v>
      </c>
    </row>
    <row r="496" ht="45.0" customHeight="true">
      <c r="A496" t="s" s="4">
        <v>2143</v>
      </c>
      <c r="B496" t="s" s="4">
        <v>3960</v>
      </c>
      <c r="C496" t="s" s="4">
        <v>3466</v>
      </c>
      <c r="D496" t="s" s="4">
        <v>3467</v>
      </c>
      <c r="E496" t="s" s="4">
        <v>3467</v>
      </c>
      <c r="F496" t="s" s="4">
        <v>3468</v>
      </c>
      <c r="G496" t="s" s="4">
        <v>3468</v>
      </c>
    </row>
    <row r="497" ht="45.0" customHeight="true">
      <c r="A497" t="s" s="4">
        <v>2146</v>
      </c>
      <c r="B497" t="s" s="4">
        <v>3961</v>
      </c>
      <c r="C497" t="s" s="4">
        <v>3466</v>
      </c>
      <c r="D497" t="s" s="4">
        <v>3467</v>
      </c>
      <c r="E497" t="s" s="4">
        <v>3467</v>
      </c>
      <c r="F497" t="s" s="4">
        <v>3468</v>
      </c>
      <c r="G497" t="s" s="4">
        <v>3468</v>
      </c>
    </row>
    <row r="498" ht="45.0" customHeight="true">
      <c r="A498" t="s" s="4">
        <v>2149</v>
      </c>
      <c r="B498" t="s" s="4">
        <v>3962</v>
      </c>
      <c r="C498" t="s" s="4">
        <v>3466</v>
      </c>
      <c r="D498" t="s" s="4">
        <v>3467</v>
      </c>
      <c r="E498" t="s" s="4">
        <v>3467</v>
      </c>
      <c r="F498" t="s" s="4">
        <v>3468</v>
      </c>
      <c r="G498" t="s" s="4">
        <v>3468</v>
      </c>
    </row>
    <row r="499" ht="45.0" customHeight="true">
      <c r="A499" t="s" s="4">
        <v>2153</v>
      </c>
      <c r="B499" t="s" s="4">
        <v>3963</v>
      </c>
      <c r="C499" t="s" s="4">
        <v>3466</v>
      </c>
      <c r="D499" t="s" s="4">
        <v>3467</v>
      </c>
      <c r="E499" t="s" s="4">
        <v>3467</v>
      </c>
      <c r="F499" t="s" s="4">
        <v>3468</v>
      </c>
      <c r="G499" t="s" s="4">
        <v>3468</v>
      </c>
    </row>
    <row r="500" ht="45.0" customHeight="true">
      <c r="A500" t="s" s="4">
        <v>2158</v>
      </c>
      <c r="B500" t="s" s="4">
        <v>3964</v>
      </c>
      <c r="C500" t="s" s="4">
        <v>3466</v>
      </c>
      <c r="D500" t="s" s="4">
        <v>3467</v>
      </c>
      <c r="E500" t="s" s="4">
        <v>3467</v>
      </c>
      <c r="F500" t="s" s="4">
        <v>3468</v>
      </c>
      <c r="G500" t="s" s="4">
        <v>3468</v>
      </c>
    </row>
    <row r="501" ht="45.0" customHeight="true">
      <c r="A501" t="s" s="4">
        <v>2161</v>
      </c>
      <c r="B501" t="s" s="4">
        <v>3965</v>
      </c>
      <c r="C501" t="s" s="4">
        <v>3466</v>
      </c>
      <c r="D501" t="s" s="4">
        <v>3467</v>
      </c>
      <c r="E501" t="s" s="4">
        <v>3467</v>
      </c>
      <c r="F501" t="s" s="4">
        <v>3468</v>
      </c>
      <c r="G501" t="s" s="4">
        <v>3468</v>
      </c>
    </row>
    <row r="502" ht="45.0" customHeight="true">
      <c r="A502" t="s" s="4">
        <v>2165</v>
      </c>
      <c r="B502" t="s" s="4">
        <v>3966</v>
      </c>
      <c r="C502" t="s" s="4">
        <v>3466</v>
      </c>
      <c r="D502" t="s" s="4">
        <v>3467</v>
      </c>
      <c r="E502" t="s" s="4">
        <v>3467</v>
      </c>
      <c r="F502" t="s" s="4">
        <v>3468</v>
      </c>
      <c r="G502" t="s" s="4">
        <v>3468</v>
      </c>
    </row>
    <row r="503" ht="45.0" customHeight="true">
      <c r="A503" t="s" s="4">
        <v>2167</v>
      </c>
      <c r="B503" t="s" s="4">
        <v>3967</v>
      </c>
      <c r="C503" t="s" s="4">
        <v>3466</v>
      </c>
      <c r="D503" t="s" s="4">
        <v>3467</v>
      </c>
      <c r="E503" t="s" s="4">
        <v>3467</v>
      </c>
      <c r="F503" t="s" s="4">
        <v>3468</v>
      </c>
      <c r="G503" t="s" s="4">
        <v>3468</v>
      </c>
    </row>
    <row r="504" ht="45.0" customHeight="true">
      <c r="A504" t="s" s="4">
        <v>2171</v>
      </c>
      <c r="B504" t="s" s="4">
        <v>3968</v>
      </c>
      <c r="C504" t="s" s="4">
        <v>3466</v>
      </c>
      <c r="D504" t="s" s="4">
        <v>3467</v>
      </c>
      <c r="E504" t="s" s="4">
        <v>3467</v>
      </c>
      <c r="F504" t="s" s="4">
        <v>3468</v>
      </c>
      <c r="G504" t="s" s="4">
        <v>3468</v>
      </c>
    </row>
    <row r="505" ht="45.0" customHeight="true">
      <c r="A505" t="s" s="4">
        <v>2175</v>
      </c>
      <c r="B505" t="s" s="4">
        <v>3969</v>
      </c>
      <c r="C505" t="s" s="4">
        <v>3466</v>
      </c>
      <c r="D505" t="s" s="4">
        <v>3467</v>
      </c>
      <c r="E505" t="s" s="4">
        <v>3467</v>
      </c>
      <c r="F505" t="s" s="4">
        <v>3468</v>
      </c>
      <c r="G505" t="s" s="4">
        <v>3468</v>
      </c>
    </row>
    <row r="506" ht="45.0" customHeight="true">
      <c r="A506" t="s" s="4">
        <v>2177</v>
      </c>
      <c r="B506" t="s" s="4">
        <v>3970</v>
      </c>
      <c r="C506" t="s" s="4">
        <v>3466</v>
      </c>
      <c r="D506" t="s" s="4">
        <v>3467</v>
      </c>
      <c r="E506" t="s" s="4">
        <v>3467</v>
      </c>
      <c r="F506" t="s" s="4">
        <v>3468</v>
      </c>
      <c r="G506" t="s" s="4">
        <v>3468</v>
      </c>
    </row>
    <row r="507" ht="45.0" customHeight="true">
      <c r="A507" t="s" s="4">
        <v>2180</v>
      </c>
      <c r="B507" t="s" s="4">
        <v>3971</v>
      </c>
      <c r="C507" t="s" s="4">
        <v>3466</v>
      </c>
      <c r="D507" t="s" s="4">
        <v>3467</v>
      </c>
      <c r="E507" t="s" s="4">
        <v>3467</v>
      </c>
      <c r="F507" t="s" s="4">
        <v>3468</v>
      </c>
      <c r="G507" t="s" s="4">
        <v>3468</v>
      </c>
    </row>
    <row r="508" ht="45.0" customHeight="true">
      <c r="A508" t="s" s="4">
        <v>2183</v>
      </c>
      <c r="B508" t="s" s="4">
        <v>3972</v>
      </c>
      <c r="C508" t="s" s="4">
        <v>3466</v>
      </c>
      <c r="D508" t="s" s="4">
        <v>3467</v>
      </c>
      <c r="E508" t="s" s="4">
        <v>3467</v>
      </c>
      <c r="F508" t="s" s="4">
        <v>3468</v>
      </c>
      <c r="G508" t="s" s="4">
        <v>3468</v>
      </c>
    </row>
    <row r="509" ht="45.0" customHeight="true">
      <c r="A509" t="s" s="4">
        <v>2185</v>
      </c>
      <c r="B509" t="s" s="4">
        <v>3973</v>
      </c>
      <c r="C509" t="s" s="4">
        <v>3466</v>
      </c>
      <c r="D509" t="s" s="4">
        <v>3467</v>
      </c>
      <c r="E509" t="s" s="4">
        <v>3467</v>
      </c>
      <c r="F509" t="s" s="4">
        <v>3468</v>
      </c>
      <c r="G509" t="s" s="4">
        <v>3468</v>
      </c>
    </row>
    <row r="510" ht="45.0" customHeight="true">
      <c r="A510" t="s" s="4">
        <v>2188</v>
      </c>
      <c r="B510" t="s" s="4">
        <v>3974</v>
      </c>
      <c r="C510" t="s" s="4">
        <v>3466</v>
      </c>
      <c r="D510" t="s" s="4">
        <v>3467</v>
      </c>
      <c r="E510" t="s" s="4">
        <v>3467</v>
      </c>
      <c r="F510" t="s" s="4">
        <v>3468</v>
      </c>
      <c r="G510" t="s" s="4">
        <v>3468</v>
      </c>
    </row>
    <row r="511" ht="45.0" customHeight="true">
      <c r="A511" t="s" s="4">
        <v>2190</v>
      </c>
      <c r="B511" t="s" s="4">
        <v>3975</v>
      </c>
      <c r="C511" t="s" s="4">
        <v>3466</v>
      </c>
      <c r="D511" t="s" s="4">
        <v>3467</v>
      </c>
      <c r="E511" t="s" s="4">
        <v>3467</v>
      </c>
      <c r="F511" t="s" s="4">
        <v>3468</v>
      </c>
      <c r="G511" t="s" s="4">
        <v>3468</v>
      </c>
    </row>
    <row r="512" ht="45.0" customHeight="true">
      <c r="A512" t="s" s="4">
        <v>2194</v>
      </c>
      <c r="B512" t="s" s="4">
        <v>3976</v>
      </c>
      <c r="C512" t="s" s="4">
        <v>3466</v>
      </c>
      <c r="D512" t="s" s="4">
        <v>3467</v>
      </c>
      <c r="E512" t="s" s="4">
        <v>3467</v>
      </c>
      <c r="F512" t="s" s="4">
        <v>3468</v>
      </c>
      <c r="G512" t="s" s="4">
        <v>3468</v>
      </c>
    </row>
    <row r="513" ht="45.0" customHeight="true">
      <c r="A513" t="s" s="4">
        <v>2198</v>
      </c>
      <c r="B513" t="s" s="4">
        <v>3977</v>
      </c>
      <c r="C513" t="s" s="4">
        <v>3466</v>
      </c>
      <c r="D513" t="s" s="4">
        <v>3467</v>
      </c>
      <c r="E513" t="s" s="4">
        <v>3467</v>
      </c>
      <c r="F513" t="s" s="4">
        <v>3468</v>
      </c>
      <c r="G513" t="s" s="4">
        <v>3468</v>
      </c>
    </row>
    <row r="514" ht="45.0" customHeight="true">
      <c r="A514" t="s" s="4">
        <v>2202</v>
      </c>
      <c r="B514" t="s" s="4">
        <v>3978</v>
      </c>
      <c r="C514" t="s" s="4">
        <v>3466</v>
      </c>
      <c r="D514" t="s" s="4">
        <v>3467</v>
      </c>
      <c r="E514" t="s" s="4">
        <v>3467</v>
      </c>
      <c r="F514" t="s" s="4">
        <v>3468</v>
      </c>
      <c r="G514" t="s" s="4">
        <v>3468</v>
      </c>
    </row>
    <row r="515" ht="45.0" customHeight="true">
      <c r="A515" t="s" s="4">
        <v>2205</v>
      </c>
      <c r="B515" t="s" s="4">
        <v>3979</v>
      </c>
      <c r="C515" t="s" s="4">
        <v>3466</v>
      </c>
      <c r="D515" t="s" s="4">
        <v>3467</v>
      </c>
      <c r="E515" t="s" s="4">
        <v>3467</v>
      </c>
      <c r="F515" t="s" s="4">
        <v>3468</v>
      </c>
      <c r="G515" t="s" s="4">
        <v>3468</v>
      </c>
    </row>
    <row r="516" ht="45.0" customHeight="true">
      <c r="A516" t="s" s="4">
        <v>2209</v>
      </c>
      <c r="B516" t="s" s="4">
        <v>3980</v>
      </c>
      <c r="C516" t="s" s="4">
        <v>3466</v>
      </c>
      <c r="D516" t="s" s="4">
        <v>3467</v>
      </c>
      <c r="E516" t="s" s="4">
        <v>3467</v>
      </c>
      <c r="F516" t="s" s="4">
        <v>3468</v>
      </c>
      <c r="G516" t="s" s="4">
        <v>3468</v>
      </c>
    </row>
    <row r="517" ht="45.0" customHeight="true">
      <c r="A517" t="s" s="4">
        <v>2213</v>
      </c>
      <c r="B517" t="s" s="4">
        <v>3981</v>
      </c>
      <c r="C517" t="s" s="4">
        <v>3466</v>
      </c>
      <c r="D517" t="s" s="4">
        <v>3467</v>
      </c>
      <c r="E517" t="s" s="4">
        <v>3467</v>
      </c>
      <c r="F517" t="s" s="4">
        <v>3468</v>
      </c>
      <c r="G517" t="s" s="4">
        <v>3468</v>
      </c>
    </row>
    <row r="518" ht="45.0" customHeight="true">
      <c r="A518" t="s" s="4">
        <v>2216</v>
      </c>
      <c r="B518" t="s" s="4">
        <v>3982</v>
      </c>
      <c r="C518" t="s" s="4">
        <v>3466</v>
      </c>
      <c r="D518" t="s" s="4">
        <v>3467</v>
      </c>
      <c r="E518" t="s" s="4">
        <v>3467</v>
      </c>
      <c r="F518" t="s" s="4">
        <v>3468</v>
      </c>
      <c r="G518" t="s" s="4">
        <v>3468</v>
      </c>
    </row>
    <row r="519" ht="45.0" customHeight="true">
      <c r="A519" t="s" s="4">
        <v>2220</v>
      </c>
      <c r="B519" t="s" s="4">
        <v>3983</v>
      </c>
      <c r="C519" t="s" s="4">
        <v>3466</v>
      </c>
      <c r="D519" t="s" s="4">
        <v>3467</v>
      </c>
      <c r="E519" t="s" s="4">
        <v>3467</v>
      </c>
      <c r="F519" t="s" s="4">
        <v>3468</v>
      </c>
      <c r="G519" t="s" s="4">
        <v>3468</v>
      </c>
    </row>
    <row r="520" ht="45.0" customHeight="true">
      <c r="A520" t="s" s="4">
        <v>2226</v>
      </c>
      <c r="B520" t="s" s="4">
        <v>3984</v>
      </c>
      <c r="C520" t="s" s="4">
        <v>3466</v>
      </c>
      <c r="D520" t="s" s="4">
        <v>3467</v>
      </c>
      <c r="E520" t="s" s="4">
        <v>3467</v>
      </c>
      <c r="F520" t="s" s="4">
        <v>3468</v>
      </c>
      <c r="G520" t="s" s="4">
        <v>3468</v>
      </c>
    </row>
    <row r="521" ht="45.0" customHeight="true">
      <c r="A521" t="s" s="4">
        <v>2228</v>
      </c>
      <c r="B521" t="s" s="4">
        <v>3985</v>
      </c>
      <c r="C521" t="s" s="4">
        <v>3466</v>
      </c>
      <c r="D521" t="s" s="4">
        <v>3467</v>
      </c>
      <c r="E521" t="s" s="4">
        <v>3467</v>
      </c>
      <c r="F521" t="s" s="4">
        <v>3468</v>
      </c>
      <c r="G521" t="s" s="4">
        <v>3468</v>
      </c>
    </row>
    <row r="522" ht="45.0" customHeight="true">
      <c r="A522" t="s" s="4">
        <v>2232</v>
      </c>
      <c r="B522" t="s" s="4">
        <v>3986</v>
      </c>
      <c r="C522" t="s" s="4">
        <v>3466</v>
      </c>
      <c r="D522" t="s" s="4">
        <v>3467</v>
      </c>
      <c r="E522" t="s" s="4">
        <v>3467</v>
      </c>
      <c r="F522" t="s" s="4">
        <v>3468</v>
      </c>
      <c r="G522" t="s" s="4">
        <v>3468</v>
      </c>
    </row>
    <row r="523" ht="45.0" customHeight="true">
      <c r="A523" t="s" s="4">
        <v>2237</v>
      </c>
      <c r="B523" t="s" s="4">
        <v>3987</v>
      </c>
      <c r="C523" t="s" s="4">
        <v>3466</v>
      </c>
      <c r="D523" t="s" s="4">
        <v>3467</v>
      </c>
      <c r="E523" t="s" s="4">
        <v>3467</v>
      </c>
      <c r="F523" t="s" s="4">
        <v>3468</v>
      </c>
      <c r="G523" t="s" s="4">
        <v>3468</v>
      </c>
    </row>
    <row r="524" ht="45.0" customHeight="true">
      <c r="A524" t="s" s="4">
        <v>2240</v>
      </c>
      <c r="B524" t="s" s="4">
        <v>3988</v>
      </c>
      <c r="C524" t="s" s="4">
        <v>3466</v>
      </c>
      <c r="D524" t="s" s="4">
        <v>3467</v>
      </c>
      <c r="E524" t="s" s="4">
        <v>3467</v>
      </c>
      <c r="F524" t="s" s="4">
        <v>3468</v>
      </c>
      <c r="G524" t="s" s="4">
        <v>3468</v>
      </c>
    </row>
    <row r="525" ht="45.0" customHeight="true">
      <c r="A525" t="s" s="4">
        <v>2242</v>
      </c>
      <c r="B525" t="s" s="4">
        <v>3989</v>
      </c>
      <c r="C525" t="s" s="4">
        <v>3466</v>
      </c>
      <c r="D525" t="s" s="4">
        <v>3467</v>
      </c>
      <c r="E525" t="s" s="4">
        <v>3467</v>
      </c>
      <c r="F525" t="s" s="4">
        <v>3468</v>
      </c>
      <c r="G525" t="s" s="4">
        <v>3468</v>
      </c>
    </row>
    <row r="526" ht="45.0" customHeight="true">
      <c r="A526" t="s" s="4">
        <v>2244</v>
      </c>
      <c r="B526" t="s" s="4">
        <v>3990</v>
      </c>
      <c r="C526" t="s" s="4">
        <v>3466</v>
      </c>
      <c r="D526" t="s" s="4">
        <v>3467</v>
      </c>
      <c r="E526" t="s" s="4">
        <v>3467</v>
      </c>
      <c r="F526" t="s" s="4">
        <v>3468</v>
      </c>
      <c r="G526" t="s" s="4">
        <v>3468</v>
      </c>
    </row>
    <row r="527" ht="45.0" customHeight="true">
      <c r="A527" t="s" s="4">
        <v>2246</v>
      </c>
      <c r="B527" t="s" s="4">
        <v>3991</v>
      </c>
      <c r="C527" t="s" s="4">
        <v>3466</v>
      </c>
      <c r="D527" t="s" s="4">
        <v>3467</v>
      </c>
      <c r="E527" t="s" s="4">
        <v>3467</v>
      </c>
      <c r="F527" t="s" s="4">
        <v>3468</v>
      </c>
      <c r="G527" t="s" s="4">
        <v>3468</v>
      </c>
    </row>
    <row r="528" ht="45.0" customHeight="true">
      <c r="A528" t="s" s="4">
        <v>2249</v>
      </c>
      <c r="B528" t="s" s="4">
        <v>3992</v>
      </c>
      <c r="C528" t="s" s="4">
        <v>3466</v>
      </c>
      <c r="D528" t="s" s="4">
        <v>3467</v>
      </c>
      <c r="E528" t="s" s="4">
        <v>3467</v>
      </c>
      <c r="F528" t="s" s="4">
        <v>3468</v>
      </c>
      <c r="G528" t="s" s="4">
        <v>3468</v>
      </c>
    </row>
    <row r="529" ht="45.0" customHeight="true">
      <c r="A529" t="s" s="4">
        <v>2252</v>
      </c>
      <c r="B529" t="s" s="4">
        <v>3993</v>
      </c>
      <c r="C529" t="s" s="4">
        <v>3466</v>
      </c>
      <c r="D529" t="s" s="4">
        <v>3467</v>
      </c>
      <c r="E529" t="s" s="4">
        <v>3467</v>
      </c>
      <c r="F529" t="s" s="4">
        <v>3468</v>
      </c>
      <c r="G529" t="s" s="4">
        <v>3468</v>
      </c>
    </row>
    <row r="530" ht="45.0" customHeight="true">
      <c r="A530" t="s" s="4">
        <v>2255</v>
      </c>
      <c r="B530" t="s" s="4">
        <v>3994</v>
      </c>
      <c r="C530" t="s" s="4">
        <v>3466</v>
      </c>
      <c r="D530" t="s" s="4">
        <v>3467</v>
      </c>
      <c r="E530" t="s" s="4">
        <v>3467</v>
      </c>
      <c r="F530" t="s" s="4">
        <v>3468</v>
      </c>
      <c r="G530" t="s" s="4">
        <v>3468</v>
      </c>
    </row>
    <row r="531" ht="45.0" customHeight="true">
      <c r="A531" t="s" s="4">
        <v>2258</v>
      </c>
      <c r="B531" t="s" s="4">
        <v>3995</v>
      </c>
      <c r="C531" t="s" s="4">
        <v>3466</v>
      </c>
      <c r="D531" t="s" s="4">
        <v>3467</v>
      </c>
      <c r="E531" t="s" s="4">
        <v>3467</v>
      </c>
      <c r="F531" t="s" s="4">
        <v>3468</v>
      </c>
      <c r="G531" t="s" s="4">
        <v>3468</v>
      </c>
    </row>
    <row r="532" ht="45.0" customHeight="true">
      <c r="A532" t="s" s="4">
        <v>2263</v>
      </c>
      <c r="B532" t="s" s="4">
        <v>3996</v>
      </c>
      <c r="C532" t="s" s="4">
        <v>3466</v>
      </c>
      <c r="D532" t="s" s="4">
        <v>3467</v>
      </c>
      <c r="E532" t="s" s="4">
        <v>3467</v>
      </c>
      <c r="F532" t="s" s="4">
        <v>3468</v>
      </c>
      <c r="G532" t="s" s="4">
        <v>3468</v>
      </c>
    </row>
    <row r="533" ht="45.0" customHeight="true">
      <c r="A533" t="s" s="4">
        <v>2267</v>
      </c>
      <c r="B533" t="s" s="4">
        <v>3997</v>
      </c>
      <c r="C533" t="s" s="4">
        <v>3466</v>
      </c>
      <c r="D533" t="s" s="4">
        <v>3467</v>
      </c>
      <c r="E533" t="s" s="4">
        <v>3467</v>
      </c>
      <c r="F533" t="s" s="4">
        <v>3468</v>
      </c>
      <c r="G533" t="s" s="4">
        <v>3468</v>
      </c>
    </row>
    <row r="534" ht="45.0" customHeight="true">
      <c r="A534" t="s" s="4">
        <v>2269</v>
      </c>
      <c r="B534" t="s" s="4">
        <v>3998</v>
      </c>
      <c r="C534" t="s" s="4">
        <v>3466</v>
      </c>
      <c r="D534" t="s" s="4">
        <v>3467</v>
      </c>
      <c r="E534" t="s" s="4">
        <v>3467</v>
      </c>
      <c r="F534" t="s" s="4">
        <v>3468</v>
      </c>
      <c r="G534" t="s" s="4">
        <v>3468</v>
      </c>
    </row>
    <row r="535" ht="45.0" customHeight="true">
      <c r="A535" t="s" s="4">
        <v>2271</v>
      </c>
      <c r="B535" t="s" s="4">
        <v>3999</v>
      </c>
      <c r="C535" t="s" s="4">
        <v>3466</v>
      </c>
      <c r="D535" t="s" s="4">
        <v>3467</v>
      </c>
      <c r="E535" t="s" s="4">
        <v>3467</v>
      </c>
      <c r="F535" t="s" s="4">
        <v>3468</v>
      </c>
      <c r="G535" t="s" s="4">
        <v>3468</v>
      </c>
    </row>
    <row r="536" ht="45.0" customHeight="true">
      <c r="A536" t="s" s="4">
        <v>2274</v>
      </c>
      <c r="B536" t="s" s="4">
        <v>4000</v>
      </c>
      <c r="C536" t="s" s="4">
        <v>3466</v>
      </c>
      <c r="D536" t="s" s="4">
        <v>3467</v>
      </c>
      <c r="E536" t="s" s="4">
        <v>3467</v>
      </c>
      <c r="F536" t="s" s="4">
        <v>3468</v>
      </c>
      <c r="G536" t="s" s="4">
        <v>3468</v>
      </c>
    </row>
    <row r="537" ht="45.0" customHeight="true">
      <c r="A537" t="s" s="4">
        <v>2278</v>
      </c>
      <c r="B537" t="s" s="4">
        <v>4001</v>
      </c>
      <c r="C537" t="s" s="4">
        <v>3466</v>
      </c>
      <c r="D537" t="s" s="4">
        <v>3467</v>
      </c>
      <c r="E537" t="s" s="4">
        <v>3467</v>
      </c>
      <c r="F537" t="s" s="4">
        <v>3468</v>
      </c>
      <c r="G537" t="s" s="4">
        <v>3468</v>
      </c>
    </row>
    <row r="538" ht="45.0" customHeight="true">
      <c r="A538" t="s" s="4">
        <v>2280</v>
      </c>
      <c r="B538" t="s" s="4">
        <v>4002</v>
      </c>
      <c r="C538" t="s" s="4">
        <v>3466</v>
      </c>
      <c r="D538" t="s" s="4">
        <v>3467</v>
      </c>
      <c r="E538" t="s" s="4">
        <v>3467</v>
      </c>
      <c r="F538" t="s" s="4">
        <v>3468</v>
      </c>
      <c r="G538" t="s" s="4">
        <v>3468</v>
      </c>
    </row>
    <row r="539" ht="45.0" customHeight="true">
      <c r="A539" t="s" s="4">
        <v>2285</v>
      </c>
      <c r="B539" t="s" s="4">
        <v>4003</v>
      </c>
      <c r="C539" t="s" s="4">
        <v>3466</v>
      </c>
      <c r="D539" t="s" s="4">
        <v>3467</v>
      </c>
      <c r="E539" t="s" s="4">
        <v>3467</v>
      </c>
      <c r="F539" t="s" s="4">
        <v>3468</v>
      </c>
      <c r="G539" t="s" s="4">
        <v>3468</v>
      </c>
    </row>
    <row r="540" ht="45.0" customHeight="true">
      <c r="A540" t="s" s="4">
        <v>2288</v>
      </c>
      <c r="B540" t="s" s="4">
        <v>4004</v>
      </c>
      <c r="C540" t="s" s="4">
        <v>3466</v>
      </c>
      <c r="D540" t="s" s="4">
        <v>3467</v>
      </c>
      <c r="E540" t="s" s="4">
        <v>3467</v>
      </c>
      <c r="F540" t="s" s="4">
        <v>3468</v>
      </c>
      <c r="G540" t="s" s="4">
        <v>3468</v>
      </c>
    </row>
    <row r="541" ht="45.0" customHeight="true">
      <c r="A541" t="s" s="4">
        <v>2292</v>
      </c>
      <c r="B541" t="s" s="4">
        <v>4005</v>
      </c>
      <c r="C541" t="s" s="4">
        <v>3466</v>
      </c>
      <c r="D541" t="s" s="4">
        <v>3467</v>
      </c>
      <c r="E541" t="s" s="4">
        <v>3467</v>
      </c>
      <c r="F541" t="s" s="4">
        <v>3468</v>
      </c>
      <c r="G541" t="s" s="4">
        <v>3468</v>
      </c>
    </row>
    <row r="542" ht="45.0" customHeight="true">
      <c r="A542" t="s" s="4">
        <v>2295</v>
      </c>
      <c r="B542" t="s" s="4">
        <v>4006</v>
      </c>
      <c r="C542" t="s" s="4">
        <v>3466</v>
      </c>
      <c r="D542" t="s" s="4">
        <v>3467</v>
      </c>
      <c r="E542" t="s" s="4">
        <v>3467</v>
      </c>
      <c r="F542" t="s" s="4">
        <v>3468</v>
      </c>
      <c r="G542" t="s" s="4">
        <v>3468</v>
      </c>
    </row>
    <row r="543" ht="45.0" customHeight="true">
      <c r="A543" t="s" s="4">
        <v>2300</v>
      </c>
      <c r="B543" t="s" s="4">
        <v>4007</v>
      </c>
      <c r="C543" t="s" s="4">
        <v>3466</v>
      </c>
      <c r="D543" t="s" s="4">
        <v>3467</v>
      </c>
      <c r="E543" t="s" s="4">
        <v>3467</v>
      </c>
      <c r="F543" t="s" s="4">
        <v>3468</v>
      </c>
      <c r="G543" t="s" s="4">
        <v>3468</v>
      </c>
    </row>
    <row r="544" ht="45.0" customHeight="true">
      <c r="A544" t="s" s="4">
        <v>2303</v>
      </c>
      <c r="B544" t="s" s="4">
        <v>4008</v>
      </c>
      <c r="C544" t="s" s="4">
        <v>3466</v>
      </c>
      <c r="D544" t="s" s="4">
        <v>3467</v>
      </c>
      <c r="E544" t="s" s="4">
        <v>3467</v>
      </c>
      <c r="F544" t="s" s="4">
        <v>3468</v>
      </c>
      <c r="G544" t="s" s="4">
        <v>3468</v>
      </c>
    </row>
    <row r="545" ht="45.0" customHeight="true">
      <c r="A545" t="s" s="4">
        <v>2306</v>
      </c>
      <c r="B545" t="s" s="4">
        <v>4009</v>
      </c>
      <c r="C545" t="s" s="4">
        <v>3466</v>
      </c>
      <c r="D545" t="s" s="4">
        <v>3467</v>
      </c>
      <c r="E545" t="s" s="4">
        <v>3467</v>
      </c>
      <c r="F545" t="s" s="4">
        <v>3468</v>
      </c>
      <c r="G545" t="s" s="4">
        <v>3468</v>
      </c>
    </row>
    <row r="546" ht="45.0" customHeight="true">
      <c r="A546" t="s" s="4">
        <v>2309</v>
      </c>
      <c r="B546" t="s" s="4">
        <v>4010</v>
      </c>
      <c r="C546" t="s" s="4">
        <v>3466</v>
      </c>
      <c r="D546" t="s" s="4">
        <v>3467</v>
      </c>
      <c r="E546" t="s" s="4">
        <v>3467</v>
      </c>
      <c r="F546" t="s" s="4">
        <v>3468</v>
      </c>
      <c r="G546" t="s" s="4">
        <v>3468</v>
      </c>
    </row>
    <row r="547" ht="45.0" customHeight="true">
      <c r="A547" t="s" s="4">
        <v>2312</v>
      </c>
      <c r="B547" t="s" s="4">
        <v>4011</v>
      </c>
      <c r="C547" t="s" s="4">
        <v>3466</v>
      </c>
      <c r="D547" t="s" s="4">
        <v>3467</v>
      </c>
      <c r="E547" t="s" s="4">
        <v>3467</v>
      </c>
      <c r="F547" t="s" s="4">
        <v>3468</v>
      </c>
      <c r="G547" t="s" s="4">
        <v>3468</v>
      </c>
    </row>
    <row r="548" ht="45.0" customHeight="true">
      <c r="A548" t="s" s="4">
        <v>2314</v>
      </c>
      <c r="B548" t="s" s="4">
        <v>4012</v>
      </c>
      <c r="C548" t="s" s="4">
        <v>3466</v>
      </c>
      <c r="D548" t="s" s="4">
        <v>3467</v>
      </c>
      <c r="E548" t="s" s="4">
        <v>3467</v>
      </c>
      <c r="F548" t="s" s="4">
        <v>3468</v>
      </c>
      <c r="G548" t="s" s="4">
        <v>3468</v>
      </c>
    </row>
    <row r="549" ht="45.0" customHeight="true">
      <c r="A549" t="s" s="4">
        <v>2316</v>
      </c>
      <c r="B549" t="s" s="4">
        <v>4013</v>
      </c>
      <c r="C549" t="s" s="4">
        <v>3466</v>
      </c>
      <c r="D549" t="s" s="4">
        <v>3467</v>
      </c>
      <c r="E549" t="s" s="4">
        <v>3467</v>
      </c>
      <c r="F549" t="s" s="4">
        <v>3468</v>
      </c>
      <c r="G549" t="s" s="4">
        <v>3468</v>
      </c>
    </row>
    <row r="550" ht="45.0" customHeight="true">
      <c r="A550" t="s" s="4">
        <v>2319</v>
      </c>
      <c r="B550" t="s" s="4">
        <v>4014</v>
      </c>
      <c r="C550" t="s" s="4">
        <v>3466</v>
      </c>
      <c r="D550" t="s" s="4">
        <v>3467</v>
      </c>
      <c r="E550" t="s" s="4">
        <v>3467</v>
      </c>
      <c r="F550" t="s" s="4">
        <v>3468</v>
      </c>
      <c r="G550" t="s" s="4">
        <v>3468</v>
      </c>
    </row>
    <row r="551" ht="45.0" customHeight="true">
      <c r="A551" t="s" s="4">
        <v>2322</v>
      </c>
      <c r="B551" t="s" s="4">
        <v>4015</v>
      </c>
      <c r="C551" t="s" s="4">
        <v>3466</v>
      </c>
      <c r="D551" t="s" s="4">
        <v>3467</v>
      </c>
      <c r="E551" t="s" s="4">
        <v>3467</v>
      </c>
      <c r="F551" t="s" s="4">
        <v>3468</v>
      </c>
      <c r="G551" t="s" s="4">
        <v>3468</v>
      </c>
    </row>
    <row r="552" ht="45.0" customHeight="true">
      <c r="A552" t="s" s="4">
        <v>2325</v>
      </c>
      <c r="B552" t="s" s="4">
        <v>4016</v>
      </c>
      <c r="C552" t="s" s="4">
        <v>3466</v>
      </c>
      <c r="D552" t="s" s="4">
        <v>3467</v>
      </c>
      <c r="E552" t="s" s="4">
        <v>3467</v>
      </c>
      <c r="F552" t="s" s="4">
        <v>3468</v>
      </c>
      <c r="G552" t="s" s="4">
        <v>3468</v>
      </c>
    </row>
    <row r="553" ht="45.0" customHeight="true">
      <c r="A553" t="s" s="4">
        <v>2328</v>
      </c>
      <c r="B553" t="s" s="4">
        <v>4017</v>
      </c>
      <c r="C553" t="s" s="4">
        <v>3466</v>
      </c>
      <c r="D553" t="s" s="4">
        <v>3467</v>
      </c>
      <c r="E553" t="s" s="4">
        <v>3467</v>
      </c>
      <c r="F553" t="s" s="4">
        <v>3468</v>
      </c>
      <c r="G553" t="s" s="4">
        <v>3468</v>
      </c>
    </row>
    <row r="554" ht="45.0" customHeight="true">
      <c r="A554" t="s" s="4">
        <v>2331</v>
      </c>
      <c r="B554" t="s" s="4">
        <v>4018</v>
      </c>
      <c r="C554" t="s" s="4">
        <v>3466</v>
      </c>
      <c r="D554" t="s" s="4">
        <v>3467</v>
      </c>
      <c r="E554" t="s" s="4">
        <v>3467</v>
      </c>
      <c r="F554" t="s" s="4">
        <v>3468</v>
      </c>
      <c r="G554" t="s" s="4">
        <v>3468</v>
      </c>
    </row>
    <row r="555" ht="45.0" customHeight="true">
      <c r="A555" t="s" s="4">
        <v>2334</v>
      </c>
      <c r="B555" t="s" s="4">
        <v>4019</v>
      </c>
      <c r="C555" t="s" s="4">
        <v>3466</v>
      </c>
      <c r="D555" t="s" s="4">
        <v>3467</v>
      </c>
      <c r="E555" t="s" s="4">
        <v>3467</v>
      </c>
      <c r="F555" t="s" s="4">
        <v>3468</v>
      </c>
      <c r="G555" t="s" s="4">
        <v>3468</v>
      </c>
    </row>
    <row r="556" ht="45.0" customHeight="true">
      <c r="A556" t="s" s="4">
        <v>2337</v>
      </c>
      <c r="B556" t="s" s="4">
        <v>4020</v>
      </c>
      <c r="C556" t="s" s="4">
        <v>3466</v>
      </c>
      <c r="D556" t="s" s="4">
        <v>3467</v>
      </c>
      <c r="E556" t="s" s="4">
        <v>3467</v>
      </c>
      <c r="F556" t="s" s="4">
        <v>3468</v>
      </c>
      <c r="G556" t="s" s="4">
        <v>3468</v>
      </c>
    </row>
    <row r="557" ht="45.0" customHeight="true">
      <c r="A557" t="s" s="4">
        <v>2340</v>
      </c>
      <c r="B557" t="s" s="4">
        <v>4021</v>
      </c>
      <c r="C557" t="s" s="4">
        <v>3466</v>
      </c>
      <c r="D557" t="s" s="4">
        <v>3467</v>
      </c>
      <c r="E557" t="s" s="4">
        <v>3467</v>
      </c>
      <c r="F557" t="s" s="4">
        <v>3468</v>
      </c>
      <c r="G557" t="s" s="4">
        <v>3468</v>
      </c>
    </row>
    <row r="558" ht="45.0" customHeight="true">
      <c r="A558" t="s" s="4">
        <v>2345</v>
      </c>
      <c r="B558" t="s" s="4">
        <v>4022</v>
      </c>
      <c r="C558" t="s" s="4">
        <v>3466</v>
      </c>
      <c r="D558" t="s" s="4">
        <v>3467</v>
      </c>
      <c r="E558" t="s" s="4">
        <v>3467</v>
      </c>
      <c r="F558" t="s" s="4">
        <v>3468</v>
      </c>
      <c r="G558" t="s" s="4">
        <v>3468</v>
      </c>
    </row>
    <row r="559" ht="45.0" customHeight="true">
      <c r="A559" t="s" s="4">
        <v>2349</v>
      </c>
      <c r="B559" t="s" s="4">
        <v>4023</v>
      </c>
      <c r="C559" t="s" s="4">
        <v>3466</v>
      </c>
      <c r="D559" t="s" s="4">
        <v>3467</v>
      </c>
      <c r="E559" t="s" s="4">
        <v>3467</v>
      </c>
      <c r="F559" t="s" s="4">
        <v>3468</v>
      </c>
      <c r="G559" t="s" s="4">
        <v>3468</v>
      </c>
    </row>
    <row r="560" ht="45.0" customHeight="true">
      <c r="A560" t="s" s="4">
        <v>2354</v>
      </c>
      <c r="B560" t="s" s="4">
        <v>4024</v>
      </c>
      <c r="C560" t="s" s="4">
        <v>3466</v>
      </c>
      <c r="D560" t="s" s="4">
        <v>3467</v>
      </c>
      <c r="E560" t="s" s="4">
        <v>3467</v>
      </c>
      <c r="F560" t="s" s="4">
        <v>3468</v>
      </c>
      <c r="G560" t="s" s="4">
        <v>3468</v>
      </c>
    </row>
    <row r="561" ht="45.0" customHeight="true">
      <c r="A561" t="s" s="4">
        <v>2358</v>
      </c>
      <c r="B561" t="s" s="4">
        <v>4025</v>
      </c>
      <c r="C561" t="s" s="4">
        <v>3466</v>
      </c>
      <c r="D561" t="s" s="4">
        <v>3467</v>
      </c>
      <c r="E561" t="s" s="4">
        <v>3467</v>
      </c>
      <c r="F561" t="s" s="4">
        <v>3468</v>
      </c>
      <c r="G561" t="s" s="4">
        <v>3468</v>
      </c>
    </row>
    <row r="562" ht="45.0" customHeight="true">
      <c r="A562" t="s" s="4">
        <v>2360</v>
      </c>
      <c r="B562" t="s" s="4">
        <v>4026</v>
      </c>
      <c r="C562" t="s" s="4">
        <v>3466</v>
      </c>
      <c r="D562" t="s" s="4">
        <v>3467</v>
      </c>
      <c r="E562" t="s" s="4">
        <v>3467</v>
      </c>
      <c r="F562" t="s" s="4">
        <v>3468</v>
      </c>
      <c r="G562" t="s" s="4">
        <v>3468</v>
      </c>
    </row>
    <row r="563" ht="45.0" customHeight="true">
      <c r="A563" t="s" s="4">
        <v>2363</v>
      </c>
      <c r="B563" t="s" s="4">
        <v>4027</v>
      </c>
      <c r="C563" t="s" s="4">
        <v>3466</v>
      </c>
      <c r="D563" t="s" s="4">
        <v>3467</v>
      </c>
      <c r="E563" t="s" s="4">
        <v>3467</v>
      </c>
      <c r="F563" t="s" s="4">
        <v>3468</v>
      </c>
      <c r="G563" t="s" s="4">
        <v>3468</v>
      </c>
    </row>
    <row r="564" ht="45.0" customHeight="true">
      <c r="A564" t="s" s="4">
        <v>2367</v>
      </c>
      <c r="B564" t="s" s="4">
        <v>4028</v>
      </c>
      <c r="C564" t="s" s="4">
        <v>3466</v>
      </c>
      <c r="D564" t="s" s="4">
        <v>3467</v>
      </c>
      <c r="E564" t="s" s="4">
        <v>3467</v>
      </c>
      <c r="F564" t="s" s="4">
        <v>3468</v>
      </c>
      <c r="G564" t="s" s="4">
        <v>3468</v>
      </c>
    </row>
    <row r="565" ht="45.0" customHeight="true">
      <c r="A565" t="s" s="4">
        <v>2370</v>
      </c>
      <c r="B565" t="s" s="4">
        <v>4029</v>
      </c>
      <c r="C565" t="s" s="4">
        <v>3466</v>
      </c>
      <c r="D565" t="s" s="4">
        <v>3467</v>
      </c>
      <c r="E565" t="s" s="4">
        <v>3467</v>
      </c>
      <c r="F565" t="s" s="4">
        <v>3468</v>
      </c>
      <c r="G565" t="s" s="4">
        <v>3468</v>
      </c>
    </row>
    <row r="566" ht="45.0" customHeight="true">
      <c r="A566" t="s" s="4">
        <v>2372</v>
      </c>
      <c r="B566" t="s" s="4">
        <v>4030</v>
      </c>
      <c r="C566" t="s" s="4">
        <v>3466</v>
      </c>
      <c r="D566" t="s" s="4">
        <v>3467</v>
      </c>
      <c r="E566" t="s" s="4">
        <v>3467</v>
      </c>
      <c r="F566" t="s" s="4">
        <v>3468</v>
      </c>
      <c r="G566" t="s" s="4">
        <v>3468</v>
      </c>
    </row>
    <row r="567" ht="45.0" customHeight="true">
      <c r="A567" t="s" s="4">
        <v>2375</v>
      </c>
      <c r="B567" t="s" s="4">
        <v>4031</v>
      </c>
      <c r="C567" t="s" s="4">
        <v>3466</v>
      </c>
      <c r="D567" t="s" s="4">
        <v>3467</v>
      </c>
      <c r="E567" t="s" s="4">
        <v>3467</v>
      </c>
      <c r="F567" t="s" s="4">
        <v>3468</v>
      </c>
      <c r="G567" t="s" s="4">
        <v>3468</v>
      </c>
    </row>
    <row r="568" ht="45.0" customHeight="true">
      <c r="A568" t="s" s="4">
        <v>2379</v>
      </c>
      <c r="B568" t="s" s="4">
        <v>4032</v>
      </c>
      <c r="C568" t="s" s="4">
        <v>3466</v>
      </c>
      <c r="D568" t="s" s="4">
        <v>3467</v>
      </c>
      <c r="E568" t="s" s="4">
        <v>3467</v>
      </c>
      <c r="F568" t="s" s="4">
        <v>3468</v>
      </c>
      <c r="G568" t="s" s="4">
        <v>3468</v>
      </c>
    </row>
    <row r="569" ht="45.0" customHeight="true">
      <c r="A569" t="s" s="4">
        <v>2382</v>
      </c>
      <c r="B569" t="s" s="4">
        <v>4033</v>
      </c>
      <c r="C569" t="s" s="4">
        <v>3466</v>
      </c>
      <c r="D569" t="s" s="4">
        <v>3467</v>
      </c>
      <c r="E569" t="s" s="4">
        <v>3467</v>
      </c>
      <c r="F569" t="s" s="4">
        <v>3468</v>
      </c>
      <c r="G569" t="s" s="4">
        <v>3468</v>
      </c>
    </row>
    <row r="570" ht="45.0" customHeight="true">
      <c r="A570" t="s" s="4">
        <v>2384</v>
      </c>
      <c r="B570" t="s" s="4">
        <v>4034</v>
      </c>
      <c r="C570" t="s" s="4">
        <v>3466</v>
      </c>
      <c r="D570" t="s" s="4">
        <v>3467</v>
      </c>
      <c r="E570" t="s" s="4">
        <v>3467</v>
      </c>
      <c r="F570" t="s" s="4">
        <v>3468</v>
      </c>
      <c r="G570" t="s" s="4">
        <v>3468</v>
      </c>
    </row>
    <row r="571" ht="45.0" customHeight="true">
      <c r="A571" t="s" s="4">
        <v>2387</v>
      </c>
      <c r="B571" t="s" s="4">
        <v>4035</v>
      </c>
      <c r="C571" t="s" s="4">
        <v>3466</v>
      </c>
      <c r="D571" t="s" s="4">
        <v>3467</v>
      </c>
      <c r="E571" t="s" s="4">
        <v>3467</v>
      </c>
      <c r="F571" t="s" s="4">
        <v>3468</v>
      </c>
      <c r="G571" t="s" s="4">
        <v>3468</v>
      </c>
    </row>
    <row r="572" ht="45.0" customHeight="true">
      <c r="A572" t="s" s="4">
        <v>2391</v>
      </c>
      <c r="B572" t="s" s="4">
        <v>4036</v>
      </c>
      <c r="C572" t="s" s="4">
        <v>3466</v>
      </c>
      <c r="D572" t="s" s="4">
        <v>3467</v>
      </c>
      <c r="E572" t="s" s="4">
        <v>3467</v>
      </c>
      <c r="F572" t="s" s="4">
        <v>3468</v>
      </c>
      <c r="G572" t="s" s="4">
        <v>3468</v>
      </c>
    </row>
    <row r="573" ht="45.0" customHeight="true">
      <c r="A573" t="s" s="4">
        <v>2396</v>
      </c>
      <c r="B573" t="s" s="4">
        <v>4037</v>
      </c>
      <c r="C573" t="s" s="4">
        <v>3466</v>
      </c>
      <c r="D573" t="s" s="4">
        <v>3467</v>
      </c>
      <c r="E573" t="s" s="4">
        <v>3467</v>
      </c>
      <c r="F573" t="s" s="4">
        <v>3468</v>
      </c>
      <c r="G573" t="s" s="4">
        <v>3468</v>
      </c>
    </row>
    <row r="574" ht="45.0" customHeight="true">
      <c r="A574" t="s" s="4">
        <v>2399</v>
      </c>
      <c r="B574" t="s" s="4">
        <v>4038</v>
      </c>
      <c r="C574" t="s" s="4">
        <v>3466</v>
      </c>
      <c r="D574" t="s" s="4">
        <v>3467</v>
      </c>
      <c r="E574" t="s" s="4">
        <v>3467</v>
      </c>
      <c r="F574" t="s" s="4">
        <v>3468</v>
      </c>
      <c r="G574" t="s" s="4">
        <v>3468</v>
      </c>
    </row>
    <row r="575" ht="45.0" customHeight="true">
      <c r="A575" t="s" s="4">
        <v>2403</v>
      </c>
      <c r="B575" t="s" s="4">
        <v>4039</v>
      </c>
      <c r="C575" t="s" s="4">
        <v>3466</v>
      </c>
      <c r="D575" t="s" s="4">
        <v>3467</v>
      </c>
      <c r="E575" t="s" s="4">
        <v>3467</v>
      </c>
      <c r="F575" t="s" s="4">
        <v>3468</v>
      </c>
      <c r="G575" t="s" s="4">
        <v>3468</v>
      </c>
    </row>
    <row r="576" ht="45.0" customHeight="true">
      <c r="A576" t="s" s="4">
        <v>2405</v>
      </c>
      <c r="B576" t="s" s="4">
        <v>4040</v>
      </c>
      <c r="C576" t="s" s="4">
        <v>3466</v>
      </c>
      <c r="D576" t="s" s="4">
        <v>3467</v>
      </c>
      <c r="E576" t="s" s="4">
        <v>3467</v>
      </c>
      <c r="F576" t="s" s="4">
        <v>3468</v>
      </c>
      <c r="G576" t="s" s="4">
        <v>3468</v>
      </c>
    </row>
    <row r="577" ht="45.0" customHeight="true">
      <c r="A577" t="s" s="4">
        <v>2408</v>
      </c>
      <c r="B577" t="s" s="4">
        <v>4041</v>
      </c>
      <c r="C577" t="s" s="4">
        <v>3466</v>
      </c>
      <c r="D577" t="s" s="4">
        <v>3467</v>
      </c>
      <c r="E577" t="s" s="4">
        <v>3467</v>
      </c>
      <c r="F577" t="s" s="4">
        <v>3468</v>
      </c>
      <c r="G577" t="s" s="4">
        <v>3468</v>
      </c>
    </row>
    <row r="578" ht="45.0" customHeight="true">
      <c r="A578" t="s" s="4">
        <v>2413</v>
      </c>
      <c r="B578" t="s" s="4">
        <v>4042</v>
      </c>
      <c r="C578" t="s" s="4">
        <v>3466</v>
      </c>
      <c r="D578" t="s" s="4">
        <v>3467</v>
      </c>
      <c r="E578" t="s" s="4">
        <v>3467</v>
      </c>
      <c r="F578" t="s" s="4">
        <v>3468</v>
      </c>
      <c r="G578" t="s" s="4">
        <v>3468</v>
      </c>
    </row>
    <row r="579" ht="45.0" customHeight="true">
      <c r="A579" t="s" s="4">
        <v>2415</v>
      </c>
      <c r="B579" t="s" s="4">
        <v>4043</v>
      </c>
      <c r="C579" t="s" s="4">
        <v>3466</v>
      </c>
      <c r="D579" t="s" s="4">
        <v>3467</v>
      </c>
      <c r="E579" t="s" s="4">
        <v>3467</v>
      </c>
      <c r="F579" t="s" s="4">
        <v>3468</v>
      </c>
      <c r="G579" t="s" s="4">
        <v>3468</v>
      </c>
    </row>
    <row r="580" ht="45.0" customHeight="true">
      <c r="A580" t="s" s="4">
        <v>2418</v>
      </c>
      <c r="B580" t="s" s="4">
        <v>4044</v>
      </c>
      <c r="C580" t="s" s="4">
        <v>3466</v>
      </c>
      <c r="D580" t="s" s="4">
        <v>3467</v>
      </c>
      <c r="E580" t="s" s="4">
        <v>3467</v>
      </c>
      <c r="F580" t="s" s="4">
        <v>3468</v>
      </c>
      <c r="G580" t="s" s="4">
        <v>3468</v>
      </c>
    </row>
    <row r="581" ht="45.0" customHeight="true">
      <c r="A581" t="s" s="4">
        <v>2421</v>
      </c>
      <c r="B581" t="s" s="4">
        <v>4045</v>
      </c>
      <c r="C581" t="s" s="4">
        <v>3466</v>
      </c>
      <c r="D581" t="s" s="4">
        <v>3467</v>
      </c>
      <c r="E581" t="s" s="4">
        <v>3467</v>
      </c>
      <c r="F581" t="s" s="4">
        <v>3468</v>
      </c>
      <c r="G581" t="s" s="4">
        <v>3468</v>
      </c>
    </row>
    <row r="582" ht="45.0" customHeight="true">
      <c r="A582" t="s" s="4">
        <v>2427</v>
      </c>
      <c r="B582" t="s" s="4">
        <v>4046</v>
      </c>
      <c r="C582" t="s" s="4">
        <v>3466</v>
      </c>
      <c r="D582" t="s" s="4">
        <v>3467</v>
      </c>
      <c r="E582" t="s" s="4">
        <v>3467</v>
      </c>
      <c r="F582" t="s" s="4">
        <v>3468</v>
      </c>
      <c r="G582" t="s" s="4">
        <v>3468</v>
      </c>
    </row>
    <row r="583" ht="45.0" customHeight="true">
      <c r="A583" t="s" s="4">
        <v>2430</v>
      </c>
      <c r="B583" t="s" s="4">
        <v>4047</v>
      </c>
      <c r="C583" t="s" s="4">
        <v>3466</v>
      </c>
      <c r="D583" t="s" s="4">
        <v>3467</v>
      </c>
      <c r="E583" t="s" s="4">
        <v>3467</v>
      </c>
      <c r="F583" t="s" s="4">
        <v>3468</v>
      </c>
      <c r="G583" t="s" s="4">
        <v>3468</v>
      </c>
    </row>
    <row r="584" ht="45.0" customHeight="true">
      <c r="A584" t="s" s="4">
        <v>2434</v>
      </c>
      <c r="B584" t="s" s="4">
        <v>4048</v>
      </c>
      <c r="C584" t="s" s="4">
        <v>3466</v>
      </c>
      <c r="D584" t="s" s="4">
        <v>3467</v>
      </c>
      <c r="E584" t="s" s="4">
        <v>3467</v>
      </c>
      <c r="F584" t="s" s="4">
        <v>3468</v>
      </c>
      <c r="G584" t="s" s="4">
        <v>3468</v>
      </c>
    </row>
    <row r="585" ht="45.0" customHeight="true">
      <c r="A585" t="s" s="4">
        <v>2436</v>
      </c>
      <c r="B585" t="s" s="4">
        <v>4049</v>
      </c>
      <c r="C585" t="s" s="4">
        <v>3466</v>
      </c>
      <c r="D585" t="s" s="4">
        <v>3467</v>
      </c>
      <c r="E585" t="s" s="4">
        <v>3467</v>
      </c>
      <c r="F585" t="s" s="4">
        <v>3468</v>
      </c>
      <c r="G585" t="s" s="4">
        <v>3468</v>
      </c>
    </row>
    <row r="586" ht="45.0" customHeight="true">
      <c r="A586" t="s" s="4">
        <v>2439</v>
      </c>
      <c r="B586" t="s" s="4">
        <v>4050</v>
      </c>
      <c r="C586" t="s" s="4">
        <v>3466</v>
      </c>
      <c r="D586" t="s" s="4">
        <v>3467</v>
      </c>
      <c r="E586" t="s" s="4">
        <v>3467</v>
      </c>
      <c r="F586" t="s" s="4">
        <v>3468</v>
      </c>
      <c r="G586" t="s" s="4">
        <v>3468</v>
      </c>
    </row>
    <row r="587" ht="45.0" customHeight="true">
      <c r="A587" t="s" s="4">
        <v>2442</v>
      </c>
      <c r="B587" t="s" s="4">
        <v>4051</v>
      </c>
      <c r="C587" t="s" s="4">
        <v>3466</v>
      </c>
      <c r="D587" t="s" s="4">
        <v>3467</v>
      </c>
      <c r="E587" t="s" s="4">
        <v>3467</v>
      </c>
      <c r="F587" t="s" s="4">
        <v>3468</v>
      </c>
      <c r="G587" t="s" s="4">
        <v>3468</v>
      </c>
    </row>
    <row r="588" ht="45.0" customHeight="true">
      <c r="A588" t="s" s="4">
        <v>2445</v>
      </c>
      <c r="B588" t="s" s="4">
        <v>4052</v>
      </c>
      <c r="C588" t="s" s="4">
        <v>3466</v>
      </c>
      <c r="D588" t="s" s="4">
        <v>3467</v>
      </c>
      <c r="E588" t="s" s="4">
        <v>3467</v>
      </c>
      <c r="F588" t="s" s="4">
        <v>3468</v>
      </c>
      <c r="G588" t="s" s="4">
        <v>3468</v>
      </c>
    </row>
    <row r="589" ht="45.0" customHeight="true">
      <c r="A589" t="s" s="4">
        <v>2448</v>
      </c>
      <c r="B589" t="s" s="4">
        <v>4053</v>
      </c>
      <c r="C589" t="s" s="4">
        <v>3466</v>
      </c>
      <c r="D589" t="s" s="4">
        <v>3467</v>
      </c>
      <c r="E589" t="s" s="4">
        <v>3467</v>
      </c>
      <c r="F589" t="s" s="4">
        <v>3468</v>
      </c>
      <c r="G589" t="s" s="4">
        <v>3468</v>
      </c>
    </row>
    <row r="590" ht="45.0" customHeight="true">
      <c r="A590" t="s" s="4">
        <v>2451</v>
      </c>
      <c r="B590" t="s" s="4">
        <v>4054</v>
      </c>
      <c r="C590" t="s" s="4">
        <v>3466</v>
      </c>
      <c r="D590" t="s" s="4">
        <v>3467</v>
      </c>
      <c r="E590" t="s" s="4">
        <v>3467</v>
      </c>
      <c r="F590" t="s" s="4">
        <v>3468</v>
      </c>
      <c r="G590" t="s" s="4">
        <v>3468</v>
      </c>
    </row>
    <row r="591" ht="45.0" customHeight="true">
      <c r="A591" t="s" s="4">
        <v>2455</v>
      </c>
      <c r="B591" t="s" s="4">
        <v>4055</v>
      </c>
      <c r="C591" t="s" s="4">
        <v>3466</v>
      </c>
      <c r="D591" t="s" s="4">
        <v>3467</v>
      </c>
      <c r="E591" t="s" s="4">
        <v>3467</v>
      </c>
      <c r="F591" t="s" s="4">
        <v>3468</v>
      </c>
      <c r="G591" t="s" s="4">
        <v>3468</v>
      </c>
    </row>
    <row r="592" ht="45.0" customHeight="true">
      <c r="A592" t="s" s="4">
        <v>2459</v>
      </c>
      <c r="B592" t="s" s="4">
        <v>4056</v>
      </c>
      <c r="C592" t="s" s="4">
        <v>3466</v>
      </c>
      <c r="D592" t="s" s="4">
        <v>3467</v>
      </c>
      <c r="E592" t="s" s="4">
        <v>3467</v>
      </c>
      <c r="F592" t="s" s="4">
        <v>3468</v>
      </c>
      <c r="G592" t="s" s="4">
        <v>3468</v>
      </c>
    </row>
    <row r="593" ht="45.0" customHeight="true">
      <c r="A593" t="s" s="4">
        <v>2463</v>
      </c>
      <c r="B593" t="s" s="4">
        <v>4057</v>
      </c>
      <c r="C593" t="s" s="4">
        <v>3466</v>
      </c>
      <c r="D593" t="s" s="4">
        <v>3467</v>
      </c>
      <c r="E593" t="s" s="4">
        <v>3467</v>
      </c>
      <c r="F593" t="s" s="4">
        <v>3468</v>
      </c>
      <c r="G593" t="s" s="4">
        <v>3468</v>
      </c>
    </row>
    <row r="594" ht="45.0" customHeight="true">
      <c r="A594" t="s" s="4">
        <v>2465</v>
      </c>
      <c r="B594" t="s" s="4">
        <v>4058</v>
      </c>
      <c r="C594" t="s" s="4">
        <v>3466</v>
      </c>
      <c r="D594" t="s" s="4">
        <v>3467</v>
      </c>
      <c r="E594" t="s" s="4">
        <v>3467</v>
      </c>
      <c r="F594" t="s" s="4">
        <v>3468</v>
      </c>
      <c r="G594" t="s" s="4">
        <v>3468</v>
      </c>
    </row>
    <row r="595" ht="45.0" customHeight="true">
      <c r="A595" t="s" s="4">
        <v>2468</v>
      </c>
      <c r="B595" t="s" s="4">
        <v>4059</v>
      </c>
      <c r="C595" t="s" s="4">
        <v>3466</v>
      </c>
      <c r="D595" t="s" s="4">
        <v>3467</v>
      </c>
      <c r="E595" t="s" s="4">
        <v>3467</v>
      </c>
      <c r="F595" t="s" s="4">
        <v>3468</v>
      </c>
      <c r="G595" t="s" s="4">
        <v>3468</v>
      </c>
    </row>
    <row r="596" ht="45.0" customHeight="true">
      <c r="A596" t="s" s="4">
        <v>2471</v>
      </c>
      <c r="B596" t="s" s="4">
        <v>4060</v>
      </c>
      <c r="C596" t="s" s="4">
        <v>3466</v>
      </c>
      <c r="D596" t="s" s="4">
        <v>3467</v>
      </c>
      <c r="E596" t="s" s="4">
        <v>3467</v>
      </c>
      <c r="F596" t="s" s="4">
        <v>3468</v>
      </c>
      <c r="G596" t="s" s="4">
        <v>3468</v>
      </c>
    </row>
    <row r="597" ht="45.0" customHeight="true">
      <c r="A597" t="s" s="4">
        <v>2474</v>
      </c>
      <c r="B597" t="s" s="4">
        <v>4061</v>
      </c>
      <c r="C597" t="s" s="4">
        <v>3466</v>
      </c>
      <c r="D597" t="s" s="4">
        <v>3467</v>
      </c>
      <c r="E597" t="s" s="4">
        <v>3467</v>
      </c>
      <c r="F597" t="s" s="4">
        <v>3468</v>
      </c>
      <c r="G597" t="s" s="4">
        <v>3468</v>
      </c>
    </row>
    <row r="598" ht="45.0" customHeight="true">
      <c r="A598" t="s" s="4">
        <v>2477</v>
      </c>
      <c r="B598" t="s" s="4">
        <v>4062</v>
      </c>
      <c r="C598" t="s" s="4">
        <v>3466</v>
      </c>
      <c r="D598" t="s" s="4">
        <v>3467</v>
      </c>
      <c r="E598" t="s" s="4">
        <v>3467</v>
      </c>
      <c r="F598" t="s" s="4">
        <v>3468</v>
      </c>
      <c r="G598" t="s" s="4">
        <v>3468</v>
      </c>
    </row>
    <row r="599" ht="45.0" customHeight="true">
      <c r="A599" t="s" s="4">
        <v>2480</v>
      </c>
      <c r="B599" t="s" s="4">
        <v>4063</v>
      </c>
      <c r="C599" t="s" s="4">
        <v>3466</v>
      </c>
      <c r="D599" t="s" s="4">
        <v>3467</v>
      </c>
      <c r="E599" t="s" s="4">
        <v>3467</v>
      </c>
      <c r="F599" t="s" s="4">
        <v>3468</v>
      </c>
      <c r="G599" t="s" s="4">
        <v>3468</v>
      </c>
    </row>
    <row r="600" ht="45.0" customHeight="true">
      <c r="A600" t="s" s="4">
        <v>2482</v>
      </c>
      <c r="B600" t="s" s="4">
        <v>4064</v>
      </c>
      <c r="C600" t="s" s="4">
        <v>3466</v>
      </c>
      <c r="D600" t="s" s="4">
        <v>3467</v>
      </c>
      <c r="E600" t="s" s="4">
        <v>3467</v>
      </c>
      <c r="F600" t="s" s="4">
        <v>3468</v>
      </c>
      <c r="G600" t="s" s="4">
        <v>3468</v>
      </c>
    </row>
    <row r="601" ht="45.0" customHeight="true">
      <c r="A601" t="s" s="4">
        <v>2484</v>
      </c>
      <c r="B601" t="s" s="4">
        <v>4065</v>
      </c>
      <c r="C601" t="s" s="4">
        <v>3466</v>
      </c>
      <c r="D601" t="s" s="4">
        <v>3467</v>
      </c>
      <c r="E601" t="s" s="4">
        <v>3467</v>
      </c>
      <c r="F601" t="s" s="4">
        <v>3468</v>
      </c>
      <c r="G601" t="s" s="4">
        <v>3468</v>
      </c>
    </row>
    <row r="602" ht="45.0" customHeight="true">
      <c r="A602" t="s" s="4">
        <v>2489</v>
      </c>
      <c r="B602" t="s" s="4">
        <v>4066</v>
      </c>
      <c r="C602" t="s" s="4">
        <v>3466</v>
      </c>
      <c r="D602" t="s" s="4">
        <v>3467</v>
      </c>
      <c r="E602" t="s" s="4">
        <v>3467</v>
      </c>
      <c r="F602" t="s" s="4">
        <v>3468</v>
      </c>
      <c r="G602" t="s" s="4">
        <v>3468</v>
      </c>
    </row>
    <row r="603" ht="45.0" customHeight="true">
      <c r="A603" t="s" s="4">
        <v>2492</v>
      </c>
      <c r="B603" t="s" s="4">
        <v>4067</v>
      </c>
      <c r="C603" t="s" s="4">
        <v>3466</v>
      </c>
      <c r="D603" t="s" s="4">
        <v>3467</v>
      </c>
      <c r="E603" t="s" s="4">
        <v>3467</v>
      </c>
      <c r="F603" t="s" s="4">
        <v>3468</v>
      </c>
      <c r="G603" t="s" s="4">
        <v>3468</v>
      </c>
    </row>
    <row r="604" ht="45.0" customHeight="true">
      <c r="A604" t="s" s="4">
        <v>2495</v>
      </c>
      <c r="B604" t="s" s="4">
        <v>4068</v>
      </c>
      <c r="C604" t="s" s="4">
        <v>3466</v>
      </c>
      <c r="D604" t="s" s="4">
        <v>3467</v>
      </c>
      <c r="E604" t="s" s="4">
        <v>3467</v>
      </c>
      <c r="F604" t="s" s="4">
        <v>3468</v>
      </c>
      <c r="G604" t="s" s="4">
        <v>3468</v>
      </c>
    </row>
    <row r="605" ht="45.0" customHeight="true">
      <c r="A605" t="s" s="4">
        <v>2497</v>
      </c>
      <c r="B605" t="s" s="4">
        <v>4069</v>
      </c>
      <c r="C605" t="s" s="4">
        <v>3466</v>
      </c>
      <c r="D605" t="s" s="4">
        <v>3467</v>
      </c>
      <c r="E605" t="s" s="4">
        <v>3467</v>
      </c>
      <c r="F605" t="s" s="4">
        <v>3468</v>
      </c>
      <c r="G605" t="s" s="4">
        <v>3468</v>
      </c>
    </row>
    <row r="606" ht="45.0" customHeight="true">
      <c r="A606" t="s" s="4">
        <v>2500</v>
      </c>
      <c r="B606" t="s" s="4">
        <v>4070</v>
      </c>
      <c r="C606" t="s" s="4">
        <v>3466</v>
      </c>
      <c r="D606" t="s" s="4">
        <v>3467</v>
      </c>
      <c r="E606" t="s" s="4">
        <v>3467</v>
      </c>
      <c r="F606" t="s" s="4">
        <v>3468</v>
      </c>
      <c r="G606" t="s" s="4">
        <v>3468</v>
      </c>
    </row>
    <row r="607" ht="45.0" customHeight="true">
      <c r="A607" t="s" s="4">
        <v>2503</v>
      </c>
      <c r="B607" t="s" s="4">
        <v>4071</v>
      </c>
      <c r="C607" t="s" s="4">
        <v>3466</v>
      </c>
      <c r="D607" t="s" s="4">
        <v>3467</v>
      </c>
      <c r="E607" t="s" s="4">
        <v>3467</v>
      </c>
      <c r="F607" t="s" s="4">
        <v>3468</v>
      </c>
      <c r="G607" t="s" s="4">
        <v>3468</v>
      </c>
    </row>
    <row r="608" ht="45.0" customHeight="true">
      <c r="A608" t="s" s="4">
        <v>2506</v>
      </c>
      <c r="B608" t="s" s="4">
        <v>4072</v>
      </c>
      <c r="C608" t="s" s="4">
        <v>3466</v>
      </c>
      <c r="D608" t="s" s="4">
        <v>3467</v>
      </c>
      <c r="E608" t="s" s="4">
        <v>3467</v>
      </c>
      <c r="F608" t="s" s="4">
        <v>3468</v>
      </c>
      <c r="G608" t="s" s="4">
        <v>3468</v>
      </c>
    </row>
    <row r="609" ht="45.0" customHeight="true">
      <c r="A609" t="s" s="4">
        <v>2510</v>
      </c>
      <c r="B609" t="s" s="4">
        <v>4073</v>
      </c>
      <c r="C609" t="s" s="4">
        <v>3466</v>
      </c>
      <c r="D609" t="s" s="4">
        <v>3467</v>
      </c>
      <c r="E609" t="s" s="4">
        <v>3467</v>
      </c>
      <c r="F609" t="s" s="4">
        <v>3468</v>
      </c>
      <c r="G609" t="s" s="4">
        <v>3468</v>
      </c>
    </row>
    <row r="610" ht="45.0" customHeight="true">
      <c r="A610" t="s" s="4">
        <v>2513</v>
      </c>
      <c r="B610" t="s" s="4">
        <v>4074</v>
      </c>
      <c r="C610" t="s" s="4">
        <v>3466</v>
      </c>
      <c r="D610" t="s" s="4">
        <v>3467</v>
      </c>
      <c r="E610" t="s" s="4">
        <v>3467</v>
      </c>
      <c r="F610" t="s" s="4">
        <v>3468</v>
      </c>
      <c r="G610" t="s" s="4">
        <v>3468</v>
      </c>
    </row>
    <row r="611" ht="45.0" customHeight="true">
      <c r="A611" t="s" s="4">
        <v>2517</v>
      </c>
      <c r="B611" t="s" s="4">
        <v>4075</v>
      </c>
      <c r="C611" t="s" s="4">
        <v>3466</v>
      </c>
      <c r="D611" t="s" s="4">
        <v>3467</v>
      </c>
      <c r="E611" t="s" s="4">
        <v>3467</v>
      </c>
      <c r="F611" t="s" s="4">
        <v>3468</v>
      </c>
      <c r="G611" t="s" s="4">
        <v>3468</v>
      </c>
    </row>
    <row r="612" ht="45.0" customHeight="true">
      <c r="A612" t="s" s="4">
        <v>2521</v>
      </c>
      <c r="B612" t="s" s="4">
        <v>4076</v>
      </c>
      <c r="C612" t="s" s="4">
        <v>3466</v>
      </c>
      <c r="D612" t="s" s="4">
        <v>3467</v>
      </c>
      <c r="E612" t="s" s="4">
        <v>3467</v>
      </c>
      <c r="F612" t="s" s="4">
        <v>3468</v>
      </c>
      <c r="G612" t="s" s="4">
        <v>3468</v>
      </c>
    </row>
    <row r="613" ht="45.0" customHeight="true">
      <c r="A613" t="s" s="4">
        <v>2525</v>
      </c>
      <c r="B613" t="s" s="4">
        <v>4077</v>
      </c>
      <c r="C613" t="s" s="4">
        <v>3466</v>
      </c>
      <c r="D613" t="s" s="4">
        <v>3467</v>
      </c>
      <c r="E613" t="s" s="4">
        <v>3467</v>
      </c>
      <c r="F613" t="s" s="4">
        <v>3468</v>
      </c>
      <c r="G613" t="s" s="4">
        <v>3468</v>
      </c>
    </row>
    <row r="614" ht="45.0" customHeight="true">
      <c r="A614" t="s" s="4">
        <v>2529</v>
      </c>
      <c r="B614" t="s" s="4">
        <v>4078</v>
      </c>
      <c r="C614" t="s" s="4">
        <v>3466</v>
      </c>
      <c r="D614" t="s" s="4">
        <v>3467</v>
      </c>
      <c r="E614" t="s" s="4">
        <v>3467</v>
      </c>
      <c r="F614" t="s" s="4">
        <v>3468</v>
      </c>
      <c r="G614" t="s" s="4">
        <v>3468</v>
      </c>
    </row>
    <row r="615" ht="45.0" customHeight="true">
      <c r="A615" t="s" s="4">
        <v>2532</v>
      </c>
      <c r="B615" t="s" s="4">
        <v>4079</v>
      </c>
      <c r="C615" t="s" s="4">
        <v>3466</v>
      </c>
      <c r="D615" t="s" s="4">
        <v>3467</v>
      </c>
      <c r="E615" t="s" s="4">
        <v>3467</v>
      </c>
      <c r="F615" t="s" s="4">
        <v>3468</v>
      </c>
      <c r="G615" t="s" s="4">
        <v>3468</v>
      </c>
    </row>
    <row r="616" ht="45.0" customHeight="true">
      <c r="A616" t="s" s="4">
        <v>2535</v>
      </c>
      <c r="B616" t="s" s="4">
        <v>4080</v>
      </c>
      <c r="C616" t="s" s="4">
        <v>3466</v>
      </c>
      <c r="D616" t="s" s="4">
        <v>3467</v>
      </c>
      <c r="E616" t="s" s="4">
        <v>3467</v>
      </c>
      <c r="F616" t="s" s="4">
        <v>3468</v>
      </c>
      <c r="G616" t="s" s="4">
        <v>3468</v>
      </c>
    </row>
    <row r="617" ht="45.0" customHeight="true">
      <c r="A617" t="s" s="4">
        <v>2538</v>
      </c>
      <c r="B617" t="s" s="4">
        <v>4081</v>
      </c>
      <c r="C617" t="s" s="4">
        <v>3466</v>
      </c>
      <c r="D617" t="s" s="4">
        <v>3467</v>
      </c>
      <c r="E617" t="s" s="4">
        <v>3467</v>
      </c>
      <c r="F617" t="s" s="4">
        <v>3468</v>
      </c>
      <c r="G617" t="s" s="4">
        <v>3468</v>
      </c>
    </row>
    <row r="618" ht="45.0" customHeight="true">
      <c r="A618" t="s" s="4">
        <v>2542</v>
      </c>
      <c r="B618" t="s" s="4">
        <v>4082</v>
      </c>
      <c r="C618" t="s" s="4">
        <v>3466</v>
      </c>
      <c r="D618" t="s" s="4">
        <v>3467</v>
      </c>
      <c r="E618" t="s" s="4">
        <v>3467</v>
      </c>
      <c r="F618" t="s" s="4">
        <v>3468</v>
      </c>
      <c r="G618" t="s" s="4">
        <v>3468</v>
      </c>
    </row>
    <row r="619" ht="45.0" customHeight="true">
      <c r="A619" t="s" s="4">
        <v>2545</v>
      </c>
      <c r="B619" t="s" s="4">
        <v>4083</v>
      </c>
      <c r="C619" t="s" s="4">
        <v>3466</v>
      </c>
      <c r="D619" t="s" s="4">
        <v>3467</v>
      </c>
      <c r="E619" t="s" s="4">
        <v>3467</v>
      </c>
      <c r="F619" t="s" s="4">
        <v>3468</v>
      </c>
      <c r="G619" t="s" s="4">
        <v>3468</v>
      </c>
    </row>
    <row r="620" ht="45.0" customHeight="true">
      <c r="A620" t="s" s="4">
        <v>2548</v>
      </c>
      <c r="B620" t="s" s="4">
        <v>4084</v>
      </c>
      <c r="C620" t="s" s="4">
        <v>3466</v>
      </c>
      <c r="D620" t="s" s="4">
        <v>3467</v>
      </c>
      <c r="E620" t="s" s="4">
        <v>3467</v>
      </c>
      <c r="F620" t="s" s="4">
        <v>3468</v>
      </c>
      <c r="G620" t="s" s="4">
        <v>3468</v>
      </c>
    </row>
    <row r="621" ht="45.0" customHeight="true">
      <c r="A621" t="s" s="4">
        <v>2552</v>
      </c>
      <c r="B621" t="s" s="4">
        <v>4085</v>
      </c>
      <c r="C621" t="s" s="4">
        <v>3466</v>
      </c>
      <c r="D621" t="s" s="4">
        <v>3467</v>
      </c>
      <c r="E621" t="s" s="4">
        <v>3467</v>
      </c>
      <c r="F621" t="s" s="4">
        <v>3468</v>
      </c>
      <c r="G621" t="s" s="4">
        <v>3468</v>
      </c>
    </row>
    <row r="622" ht="45.0" customHeight="true">
      <c r="A622" t="s" s="4">
        <v>2555</v>
      </c>
      <c r="B622" t="s" s="4">
        <v>4086</v>
      </c>
      <c r="C622" t="s" s="4">
        <v>3466</v>
      </c>
      <c r="D622" t="s" s="4">
        <v>3467</v>
      </c>
      <c r="E622" t="s" s="4">
        <v>3467</v>
      </c>
      <c r="F622" t="s" s="4">
        <v>3468</v>
      </c>
      <c r="G622" t="s" s="4">
        <v>3468</v>
      </c>
    </row>
    <row r="623" ht="45.0" customHeight="true">
      <c r="A623" t="s" s="4">
        <v>2559</v>
      </c>
      <c r="B623" t="s" s="4">
        <v>4087</v>
      </c>
      <c r="C623" t="s" s="4">
        <v>3466</v>
      </c>
      <c r="D623" t="s" s="4">
        <v>3467</v>
      </c>
      <c r="E623" t="s" s="4">
        <v>3467</v>
      </c>
      <c r="F623" t="s" s="4">
        <v>3468</v>
      </c>
      <c r="G623" t="s" s="4">
        <v>3468</v>
      </c>
    </row>
    <row r="624" ht="45.0" customHeight="true">
      <c r="A624" t="s" s="4">
        <v>2563</v>
      </c>
      <c r="B624" t="s" s="4">
        <v>4088</v>
      </c>
      <c r="C624" t="s" s="4">
        <v>3466</v>
      </c>
      <c r="D624" t="s" s="4">
        <v>3467</v>
      </c>
      <c r="E624" t="s" s="4">
        <v>3467</v>
      </c>
      <c r="F624" t="s" s="4">
        <v>3468</v>
      </c>
      <c r="G624" t="s" s="4">
        <v>3468</v>
      </c>
    </row>
    <row r="625" ht="45.0" customHeight="true">
      <c r="A625" t="s" s="4">
        <v>2567</v>
      </c>
      <c r="B625" t="s" s="4">
        <v>4089</v>
      </c>
      <c r="C625" t="s" s="4">
        <v>3466</v>
      </c>
      <c r="D625" t="s" s="4">
        <v>3467</v>
      </c>
      <c r="E625" t="s" s="4">
        <v>3467</v>
      </c>
      <c r="F625" t="s" s="4">
        <v>3468</v>
      </c>
      <c r="G625" t="s" s="4">
        <v>3468</v>
      </c>
    </row>
    <row r="626" ht="45.0" customHeight="true">
      <c r="A626" t="s" s="4">
        <v>2570</v>
      </c>
      <c r="B626" t="s" s="4">
        <v>4090</v>
      </c>
      <c r="C626" t="s" s="4">
        <v>3466</v>
      </c>
      <c r="D626" t="s" s="4">
        <v>3467</v>
      </c>
      <c r="E626" t="s" s="4">
        <v>3467</v>
      </c>
      <c r="F626" t="s" s="4">
        <v>3468</v>
      </c>
      <c r="G626" t="s" s="4">
        <v>3468</v>
      </c>
    </row>
    <row r="627" ht="45.0" customHeight="true">
      <c r="A627" t="s" s="4">
        <v>2572</v>
      </c>
      <c r="B627" t="s" s="4">
        <v>4091</v>
      </c>
      <c r="C627" t="s" s="4">
        <v>3466</v>
      </c>
      <c r="D627" t="s" s="4">
        <v>3467</v>
      </c>
      <c r="E627" t="s" s="4">
        <v>3467</v>
      </c>
      <c r="F627" t="s" s="4">
        <v>3468</v>
      </c>
      <c r="G627" t="s" s="4">
        <v>3468</v>
      </c>
    </row>
    <row r="628" ht="45.0" customHeight="true">
      <c r="A628" t="s" s="4">
        <v>2575</v>
      </c>
      <c r="B628" t="s" s="4">
        <v>4092</v>
      </c>
      <c r="C628" t="s" s="4">
        <v>3466</v>
      </c>
      <c r="D628" t="s" s="4">
        <v>3467</v>
      </c>
      <c r="E628" t="s" s="4">
        <v>3467</v>
      </c>
      <c r="F628" t="s" s="4">
        <v>3468</v>
      </c>
      <c r="G628" t="s" s="4">
        <v>3468</v>
      </c>
    </row>
    <row r="629" ht="45.0" customHeight="true">
      <c r="A629" t="s" s="4">
        <v>2580</v>
      </c>
      <c r="B629" t="s" s="4">
        <v>4093</v>
      </c>
      <c r="C629" t="s" s="4">
        <v>3466</v>
      </c>
      <c r="D629" t="s" s="4">
        <v>3467</v>
      </c>
      <c r="E629" t="s" s="4">
        <v>3467</v>
      </c>
      <c r="F629" t="s" s="4">
        <v>3468</v>
      </c>
      <c r="G629" t="s" s="4">
        <v>3468</v>
      </c>
    </row>
    <row r="630" ht="45.0" customHeight="true">
      <c r="A630" t="s" s="4">
        <v>2585</v>
      </c>
      <c r="B630" t="s" s="4">
        <v>4094</v>
      </c>
      <c r="C630" t="s" s="4">
        <v>3466</v>
      </c>
      <c r="D630" t="s" s="4">
        <v>3467</v>
      </c>
      <c r="E630" t="s" s="4">
        <v>3467</v>
      </c>
      <c r="F630" t="s" s="4">
        <v>3468</v>
      </c>
      <c r="G630" t="s" s="4">
        <v>3468</v>
      </c>
    </row>
    <row r="631" ht="45.0" customHeight="true">
      <c r="A631" t="s" s="4">
        <v>2588</v>
      </c>
      <c r="B631" t="s" s="4">
        <v>4095</v>
      </c>
      <c r="C631" t="s" s="4">
        <v>3466</v>
      </c>
      <c r="D631" t="s" s="4">
        <v>3467</v>
      </c>
      <c r="E631" t="s" s="4">
        <v>3467</v>
      </c>
      <c r="F631" t="s" s="4">
        <v>3468</v>
      </c>
      <c r="G631" t="s" s="4">
        <v>3468</v>
      </c>
    </row>
    <row r="632" ht="45.0" customHeight="true">
      <c r="A632" t="s" s="4">
        <v>2593</v>
      </c>
      <c r="B632" t="s" s="4">
        <v>4096</v>
      </c>
      <c r="C632" t="s" s="4">
        <v>3466</v>
      </c>
      <c r="D632" t="s" s="4">
        <v>3467</v>
      </c>
      <c r="E632" t="s" s="4">
        <v>3467</v>
      </c>
      <c r="F632" t="s" s="4">
        <v>3468</v>
      </c>
      <c r="G632" t="s" s="4">
        <v>3468</v>
      </c>
    </row>
    <row r="633" ht="45.0" customHeight="true">
      <c r="A633" t="s" s="4">
        <v>2598</v>
      </c>
      <c r="B633" t="s" s="4">
        <v>4097</v>
      </c>
      <c r="C633" t="s" s="4">
        <v>3466</v>
      </c>
      <c r="D633" t="s" s="4">
        <v>3467</v>
      </c>
      <c r="E633" t="s" s="4">
        <v>3467</v>
      </c>
      <c r="F633" t="s" s="4">
        <v>3468</v>
      </c>
      <c r="G633" t="s" s="4">
        <v>3468</v>
      </c>
    </row>
    <row r="634" ht="45.0" customHeight="true">
      <c r="A634" t="s" s="4">
        <v>2601</v>
      </c>
      <c r="B634" t="s" s="4">
        <v>4098</v>
      </c>
      <c r="C634" t="s" s="4">
        <v>3466</v>
      </c>
      <c r="D634" t="s" s="4">
        <v>3467</v>
      </c>
      <c r="E634" t="s" s="4">
        <v>3467</v>
      </c>
      <c r="F634" t="s" s="4">
        <v>3468</v>
      </c>
      <c r="G634" t="s" s="4">
        <v>3468</v>
      </c>
    </row>
    <row r="635" ht="45.0" customHeight="true">
      <c r="A635" t="s" s="4">
        <v>2605</v>
      </c>
      <c r="B635" t="s" s="4">
        <v>4099</v>
      </c>
      <c r="C635" t="s" s="4">
        <v>3466</v>
      </c>
      <c r="D635" t="s" s="4">
        <v>3467</v>
      </c>
      <c r="E635" t="s" s="4">
        <v>3467</v>
      </c>
      <c r="F635" t="s" s="4">
        <v>3468</v>
      </c>
      <c r="G635" t="s" s="4">
        <v>3468</v>
      </c>
    </row>
    <row r="636" ht="45.0" customHeight="true">
      <c r="A636" t="s" s="4">
        <v>2608</v>
      </c>
      <c r="B636" t="s" s="4">
        <v>4100</v>
      </c>
      <c r="C636" t="s" s="4">
        <v>3466</v>
      </c>
      <c r="D636" t="s" s="4">
        <v>3467</v>
      </c>
      <c r="E636" t="s" s="4">
        <v>3467</v>
      </c>
      <c r="F636" t="s" s="4">
        <v>3468</v>
      </c>
      <c r="G636" t="s" s="4">
        <v>3468</v>
      </c>
    </row>
    <row r="637" ht="45.0" customHeight="true">
      <c r="A637" t="s" s="4">
        <v>2610</v>
      </c>
      <c r="B637" t="s" s="4">
        <v>4101</v>
      </c>
      <c r="C637" t="s" s="4">
        <v>3466</v>
      </c>
      <c r="D637" t="s" s="4">
        <v>3467</v>
      </c>
      <c r="E637" t="s" s="4">
        <v>3467</v>
      </c>
      <c r="F637" t="s" s="4">
        <v>3468</v>
      </c>
      <c r="G637" t="s" s="4">
        <v>3468</v>
      </c>
    </row>
    <row r="638" ht="45.0" customHeight="true">
      <c r="A638" t="s" s="4">
        <v>2614</v>
      </c>
      <c r="B638" t="s" s="4">
        <v>4102</v>
      </c>
      <c r="C638" t="s" s="4">
        <v>3466</v>
      </c>
      <c r="D638" t="s" s="4">
        <v>3467</v>
      </c>
      <c r="E638" t="s" s="4">
        <v>3467</v>
      </c>
      <c r="F638" t="s" s="4">
        <v>3468</v>
      </c>
      <c r="G638" t="s" s="4">
        <v>3468</v>
      </c>
    </row>
    <row r="639" ht="45.0" customHeight="true">
      <c r="A639" t="s" s="4">
        <v>2616</v>
      </c>
      <c r="B639" t="s" s="4">
        <v>4103</v>
      </c>
      <c r="C639" t="s" s="4">
        <v>3466</v>
      </c>
      <c r="D639" t="s" s="4">
        <v>3467</v>
      </c>
      <c r="E639" t="s" s="4">
        <v>3467</v>
      </c>
      <c r="F639" t="s" s="4">
        <v>3468</v>
      </c>
      <c r="G639" t="s" s="4">
        <v>3468</v>
      </c>
    </row>
    <row r="640" ht="45.0" customHeight="true">
      <c r="A640" t="s" s="4">
        <v>2618</v>
      </c>
      <c r="B640" t="s" s="4">
        <v>4104</v>
      </c>
      <c r="C640" t="s" s="4">
        <v>3466</v>
      </c>
      <c r="D640" t="s" s="4">
        <v>3467</v>
      </c>
      <c r="E640" t="s" s="4">
        <v>3467</v>
      </c>
      <c r="F640" t="s" s="4">
        <v>3468</v>
      </c>
      <c r="G640" t="s" s="4">
        <v>3468</v>
      </c>
    </row>
    <row r="641" ht="45.0" customHeight="true">
      <c r="A641" t="s" s="4">
        <v>2620</v>
      </c>
      <c r="B641" t="s" s="4">
        <v>4105</v>
      </c>
      <c r="C641" t="s" s="4">
        <v>3466</v>
      </c>
      <c r="D641" t="s" s="4">
        <v>3467</v>
      </c>
      <c r="E641" t="s" s="4">
        <v>3467</v>
      </c>
      <c r="F641" t="s" s="4">
        <v>3468</v>
      </c>
      <c r="G641" t="s" s="4">
        <v>3468</v>
      </c>
    </row>
    <row r="642" ht="45.0" customHeight="true">
      <c r="A642" t="s" s="4">
        <v>2624</v>
      </c>
      <c r="B642" t="s" s="4">
        <v>4106</v>
      </c>
      <c r="C642" t="s" s="4">
        <v>3466</v>
      </c>
      <c r="D642" t="s" s="4">
        <v>3467</v>
      </c>
      <c r="E642" t="s" s="4">
        <v>3467</v>
      </c>
      <c r="F642" t="s" s="4">
        <v>3468</v>
      </c>
      <c r="G642" t="s" s="4">
        <v>3468</v>
      </c>
    </row>
    <row r="643" ht="45.0" customHeight="true">
      <c r="A643" t="s" s="4">
        <v>2626</v>
      </c>
      <c r="B643" t="s" s="4">
        <v>4107</v>
      </c>
      <c r="C643" t="s" s="4">
        <v>3466</v>
      </c>
      <c r="D643" t="s" s="4">
        <v>3467</v>
      </c>
      <c r="E643" t="s" s="4">
        <v>3467</v>
      </c>
      <c r="F643" t="s" s="4">
        <v>3468</v>
      </c>
      <c r="G643" t="s" s="4">
        <v>3468</v>
      </c>
    </row>
    <row r="644" ht="45.0" customHeight="true">
      <c r="A644" t="s" s="4">
        <v>2629</v>
      </c>
      <c r="B644" t="s" s="4">
        <v>4108</v>
      </c>
      <c r="C644" t="s" s="4">
        <v>3466</v>
      </c>
      <c r="D644" t="s" s="4">
        <v>3467</v>
      </c>
      <c r="E644" t="s" s="4">
        <v>3467</v>
      </c>
      <c r="F644" t="s" s="4">
        <v>3468</v>
      </c>
      <c r="G644" t="s" s="4">
        <v>3468</v>
      </c>
    </row>
    <row r="645" ht="45.0" customHeight="true">
      <c r="A645" t="s" s="4">
        <v>2632</v>
      </c>
      <c r="B645" t="s" s="4">
        <v>4109</v>
      </c>
      <c r="C645" t="s" s="4">
        <v>3466</v>
      </c>
      <c r="D645" t="s" s="4">
        <v>3467</v>
      </c>
      <c r="E645" t="s" s="4">
        <v>3467</v>
      </c>
      <c r="F645" t="s" s="4">
        <v>3468</v>
      </c>
      <c r="G645" t="s" s="4">
        <v>3468</v>
      </c>
    </row>
    <row r="646" ht="45.0" customHeight="true">
      <c r="A646" t="s" s="4">
        <v>2636</v>
      </c>
      <c r="B646" t="s" s="4">
        <v>4110</v>
      </c>
      <c r="C646" t="s" s="4">
        <v>3466</v>
      </c>
      <c r="D646" t="s" s="4">
        <v>3467</v>
      </c>
      <c r="E646" t="s" s="4">
        <v>3467</v>
      </c>
      <c r="F646" t="s" s="4">
        <v>3468</v>
      </c>
      <c r="G646" t="s" s="4">
        <v>3468</v>
      </c>
    </row>
    <row r="647" ht="45.0" customHeight="true">
      <c r="A647" t="s" s="4">
        <v>2638</v>
      </c>
      <c r="B647" t="s" s="4">
        <v>4111</v>
      </c>
      <c r="C647" t="s" s="4">
        <v>3466</v>
      </c>
      <c r="D647" t="s" s="4">
        <v>3467</v>
      </c>
      <c r="E647" t="s" s="4">
        <v>3467</v>
      </c>
      <c r="F647" t="s" s="4">
        <v>3468</v>
      </c>
      <c r="G647" t="s" s="4">
        <v>3468</v>
      </c>
    </row>
    <row r="648" ht="45.0" customHeight="true">
      <c r="A648" t="s" s="4">
        <v>2641</v>
      </c>
      <c r="B648" t="s" s="4">
        <v>4112</v>
      </c>
      <c r="C648" t="s" s="4">
        <v>3466</v>
      </c>
      <c r="D648" t="s" s="4">
        <v>3467</v>
      </c>
      <c r="E648" t="s" s="4">
        <v>3467</v>
      </c>
      <c r="F648" t="s" s="4">
        <v>3468</v>
      </c>
      <c r="G648" t="s" s="4">
        <v>3468</v>
      </c>
    </row>
    <row r="649" ht="45.0" customHeight="true">
      <c r="A649" t="s" s="4">
        <v>2643</v>
      </c>
      <c r="B649" t="s" s="4">
        <v>4113</v>
      </c>
      <c r="C649" t="s" s="4">
        <v>3466</v>
      </c>
      <c r="D649" t="s" s="4">
        <v>3467</v>
      </c>
      <c r="E649" t="s" s="4">
        <v>3467</v>
      </c>
      <c r="F649" t="s" s="4">
        <v>3468</v>
      </c>
      <c r="G649" t="s" s="4">
        <v>3468</v>
      </c>
    </row>
    <row r="650" ht="45.0" customHeight="true">
      <c r="A650" t="s" s="4">
        <v>2646</v>
      </c>
      <c r="B650" t="s" s="4">
        <v>4114</v>
      </c>
      <c r="C650" t="s" s="4">
        <v>3466</v>
      </c>
      <c r="D650" t="s" s="4">
        <v>3467</v>
      </c>
      <c r="E650" t="s" s="4">
        <v>3467</v>
      </c>
      <c r="F650" t="s" s="4">
        <v>3468</v>
      </c>
      <c r="G650" t="s" s="4">
        <v>3468</v>
      </c>
    </row>
    <row r="651" ht="45.0" customHeight="true">
      <c r="A651" t="s" s="4">
        <v>2651</v>
      </c>
      <c r="B651" t="s" s="4">
        <v>4115</v>
      </c>
      <c r="C651" t="s" s="4">
        <v>3466</v>
      </c>
      <c r="D651" t="s" s="4">
        <v>3467</v>
      </c>
      <c r="E651" t="s" s="4">
        <v>3467</v>
      </c>
      <c r="F651" t="s" s="4">
        <v>3468</v>
      </c>
      <c r="G651" t="s" s="4">
        <v>3468</v>
      </c>
    </row>
    <row r="652" ht="45.0" customHeight="true">
      <c r="A652" t="s" s="4">
        <v>2654</v>
      </c>
      <c r="B652" t="s" s="4">
        <v>4116</v>
      </c>
      <c r="C652" t="s" s="4">
        <v>3466</v>
      </c>
      <c r="D652" t="s" s="4">
        <v>3467</v>
      </c>
      <c r="E652" t="s" s="4">
        <v>3467</v>
      </c>
      <c r="F652" t="s" s="4">
        <v>3468</v>
      </c>
      <c r="G652" t="s" s="4">
        <v>3468</v>
      </c>
    </row>
    <row r="653" ht="45.0" customHeight="true">
      <c r="A653" t="s" s="4">
        <v>2656</v>
      </c>
      <c r="B653" t="s" s="4">
        <v>4117</v>
      </c>
      <c r="C653" t="s" s="4">
        <v>3466</v>
      </c>
      <c r="D653" t="s" s="4">
        <v>3467</v>
      </c>
      <c r="E653" t="s" s="4">
        <v>3467</v>
      </c>
      <c r="F653" t="s" s="4">
        <v>3468</v>
      </c>
      <c r="G653" t="s" s="4">
        <v>3468</v>
      </c>
    </row>
    <row r="654" ht="45.0" customHeight="true">
      <c r="A654" t="s" s="4">
        <v>2659</v>
      </c>
      <c r="B654" t="s" s="4">
        <v>4118</v>
      </c>
      <c r="C654" t="s" s="4">
        <v>3466</v>
      </c>
      <c r="D654" t="s" s="4">
        <v>3467</v>
      </c>
      <c r="E654" t="s" s="4">
        <v>3467</v>
      </c>
      <c r="F654" t="s" s="4">
        <v>3468</v>
      </c>
      <c r="G654" t="s" s="4">
        <v>3468</v>
      </c>
    </row>
    <row r="655" ht="45.0" customHeight="true">
      <c r="A655" t="s" s="4">
        <v>2663</v>
      </c>
      <c r="B655" t="s" s="4">
        <v>4119</v>
      </c>
      <c r="C655" t="s" s="4">
        <v>3466</v>
      </c>
      <c r="D655" t="s" s="4">
        <v>3467</v>
      </c>
      <c r="E655" t="s" s="4">
        <v>3467</v>
      </c>
      <c r="F655" t="s" s="4">
        <v>3468</v>
      </c>
      <c r="G655" t="s" s="4">
        <v>3468</v>
      </c>
    </row>
    <row r="656" ht="45.0" customHeight="true">
      <c r="A656" t="s" s="4">
        <v>2665</v>
      </c>
      <c r="B656" t="s" s="4">
        <v>4120</v>
      </c>
      <c r="C656" t="s" s="4">
        <v>3466</v>
      </c>
      <c r="D656" t="s" s="4">
        <v>3467</v>
      </c>
      <c r="E656" t="s" s="4">
        <v>3467</v>
      </c>
      <c r="F656" t="s" s="4">
        <v>3468</v>
      </c>
      <c r="G656" t="s" s="4">
        <v>3468</v>
      </c>
    </row>
    <row r="657" ht="45.0" customHeight="true">
      <c r="A657" t="s" s="4">
        <v>2667</v>
      </c>
      <c r="B657" t="s" s="4">
        <v>4121</v>
      </c>
      <c r="C657" t="s" s="4">
        <v>3466</v>
      </c>
      <c r="D657" t="s" s="4">
        <v>3467</v>
      </c>
      <c r="E657" t="s" s="4">
        <v>3467</v>
      </c>
      <c r="F657" t="s" s="4">
        <v>3468</v>
      </c>
      <c r="G657" t="s" s="4">
        <v>3468</v>
      </c>
    </row>
    <row r="658" ht="45.0" customHeight="true">
      <c r="A658" t="s" s="4">
        <v>2671</v>
      </c>
      <c r="B658" t="s" s="4">
        <v>4122</v>
      </c>
      <c r="C658" t="s" s="4">
        <v>3466</v>
      </c>
      <c r="D658" t="s" s="4">
        <v>3467</v>
      </c>
      <c r="E658" t="s" s="4">
        <v>3467</v>
      </c>
      <c r="F658" t="s" s="4">
        <v>3468</v>
      </c>
      <c r="G658" t="s" s="4">
        <v>3468</v>
      </c>
    </row>
    <row r="659" ht="45.0" customHeight="true">
      <c r="A659" t="s" s="4">
        <v>2676</v>
      </c>
      <c r="B659" t="s" s="4">
        <v>4123</v>
      </c>
      <c r="C659" t="s" s="4">
        <v>3466</v>
      </c>
      <c r="D659" t="s" s="4">
        <v>3467</v>
      </c>
      <c r="E659" t="s" s="4">
        <v>3467</v>
      </c>
      <c r="F659" t="s" s="4">
        <v>3468</v>
      </c>
      <c r="G659" t="s" s="4">
        <v>3468</v>
      </c>
    </row>
    <row r="660" ht="45.0" customHeight="true">
      <c r="A660" t="s" s="4">
        <v>2678</v>
      </c>
      <c r="B660" t="s" s="4">
        <v>4124</v>
      </c>
      <c r="C660" t="s" s="4">
        <v>3466</v>
      </c>
      <c r="D660" t="s" s="4">
        <v>3467</v>
      </c>
      <c r="E660" t="s" s="4">
        <v>3467</v>
      </c>
      <c r="F660" t="s" s="4">
        <v>3468</v>
      </c>
      <c r="G660" t="s" s="4">
        <v>3468</v>
      </c>
    </row>
    <row r="661" ht="45.0" customHeight="true">
      <c r="A661" t="s" s="4">
        <v>2681</v>
      </c>
      <c r="B661" t="s" s="4">
        <v>4125</v>
      </c>
      <c r="C661" t="s" s="4">
        <v>3466</v>
      </c>
      <c r="D661" t="s" s="4">
        <v>3467</v>
      </c>
      <c r="E661" t="s" s="4">
        <v>3467</v>
      </c>
      <c r="F661" t="s" s="4">
        <v>3468</v>
      </c>
      <c r="G661" t="s" s="4">
        <v>3468</v>
      </c>
    </row>
    <row r="662" ht="45.0" customHeight="true">
      <c r="A662" t="s" s="4">
        <v>2685</v>
      </c>
      <c r="B662" t="s" s="4">
        <v>4126</v>
      </c>
      <c r="C662" t="s" s="4">
        <v>3466</v>
      </c>
      <c r="D662" t="s" s="4">
        <v>3467</v>
      </c>
      <c r="E662" t="s" s="4">
        <v>3467</v>
      </c>
      <c r="F662" t="s" s="4">
        <v>3468</v>
      </c>
      <c r="G662" t="s" s="4">
        <v>3468</v>
      </c>
    </row>
    <row r="663" ht="45.0" customHeight="true">
      <c r="A663" t="s" s="4">
        <v>2690</v>
      </c>
      <c r="B663" t="s" s="4">
        <v>4127</v>
      </c>
      <c r="C663" t="s" s="4">
        <v>3466</v>
      </c>
      <c r="D663" t="s" s="4">
        <v>3467</v>
      </c>
      <c r="E663" t="s" s="4">
        <v>3467</v>
      </c>
      <c r="F663" t="s" s="4">
        <v>3468</v>
      </c>
      <c r="G663" t="s" s="4">
        <v>3468</v>
      </c>
    </row>
    <row r="664" ht="45.0" customHeight="true">
      <c r="A664" t="s" s="4">
        <v>2695</v>
      </c>
      <c r="B664" t="s" s="4">
        <v>4128</v>
      </c>
      <c r="C664" t="s" s="4">
        <v>3466</v>
      </c>
      <c r="D664" t="s" s="4">
        <v>3467</v>
      </c>
      <c r="E664" t="s" s="4">
        <v>3467</v>
      </c>
      <c r="F664" t="s" s="4">
        <v>3468</v>
      </c>
      <c r="G664" t="s" s="4">
        <v>3468</v>
      </c>
    </row>
    <row r="665" ht="45.0" customHeight="true">
      <c r="A665" t="s" s="4">
        <v>2698</v>
      </c>
      <c r="B665" t="s" s="4">
        <v>4129</v>
      </c>
      <c r="C665" t="s" s="4">
        <v>3466</v>
      </c>
      <c r="D665" t="s" s="4">
        <v>3467</v>
      </c>
      <c r="E665" t="s" s="4">
        <v>3467</v>
      </c>
      <c r="F665" t="s" s="4">
        <v>3468</v>
      </c>
      <c r="G665" t="s" s="4">
        <v>3468</v>
      </c>
    </row>
    <row r="666" ht="45.0" customHeight="true">
      <c r="A666" t="s" s="4">
        <v>2701</v>
      </c>
      <c r="B666" t="s" s="4">
        <v>4130</v>
      </c>
      <c r="C666" t="s" s="4">
        <v>3466</v>
      </c>
      <c r="D666" t="s" s="4">
        <v>3467</v>
      </c>
      <c r="E666" t="s" s="4">
        <v>3467</v>
      </c>
      <c r="F666" t="s" s="4">
        <v>3468</v>
      </c>
      <c r="G666" t="s" s="4">
        <v>3468</v>
      </c>
    </row>
    <row r="667" ht="45.0" customHeight="true">
      <c r="A667" t="s" s="4">
        <v>2703</v>
      </c>
      <c r="B667" t="s" s="4">
        <v>4131</v>
      </c>
      <c r="C667" t="s" s="4">
        <v>3466</v>
      </c>
      <c r="D667" t="s" s="4">
        <v>3467</v>
      </c>
      <c r="E667" t="s" s="4">
        <v>3467</v>
      </c>
      <c r="F667" t="s" s="4">
        <v>3468</v>
      </c>
      <c r="G667" t="s" s="4">
        <v>3468</v>
      </c>
    </row>
    <row r="668" ht="45.0" customHeight="true">
      <c r="A668" t="s" s="4">
        <v>2706</v>
      </c>
      <c r="B668" t="s" s="4">
        <v>4132</v>
      </c>
      <c r="C668" t="s" s="4">
        <v>3466</v>
      </c>
      <c r="D668" t="s" s="4">
        <v>3467</v>
      </c>
      <c r="E668" t="s" s="4">
        <v>3467</v>
      </c>
      <c r="F668" t="s" s="4">
        <v>3468</v>
      </c>
      <c r="G668" t="s" s="4">
        <v>3468</v>
      </c>
    </row>
    <row r="669" ht="45.0" customHeight="true">
      <c r="A669" t="s" s="4">
        <v>2708</v>
      </c>
      <c r="B669" t="s" s="4">
        <v>4133</v>
      </c>
      <c r="C669" t="s" s="4">
        <v>3466</v>
      </c>
      <c r="D669" t="s" s="4">
        <v>3467</v>
      </c>
      <c r="E669" t="s" s="4">
        <v>3467</v>
      </c>
      <c r="F669" t="s" s="4">
        <v>3468</v>
      </c>
      <c r="G669" t="s" s="4">
        <v>3468</v>
      </c>
    </row>
    <row r="670" ht="45.0" customHeight="true">
      <c r="A670" t="s" s="4">
        <v>2713</v>
      </c>
      <c r="B670" t="s" s="4">
        <v>4134</v>
      </c>
      <c r="C670" t="s" s="4">
        <v>3466</v>
      </c>
      <c r="D670" t="s" s="4">
        <v>3467</v>
      </c>
      <c r="E670" t="s" s="4">
        <v>3467</v>
      </c>
      <c r="F670" t="s" s="4">
        <v>3468</v>
      </c>
      <c r="G670" t="s" s="4">
        <v>3468</v>
      </c>
    </row>
    <row r="671" ht="45.0" customHeight="true">
      <c r="A671" t="s" s="4">
        <v>2716</v>
      </c>
      <c r="B671" t="s" s="4">
        <v>4135</v>
      </c>
      <c r="C671" t="s" s="4">
        <v>3466</v>
      </c>
      <c r="D671" t="s" s="4">
        <v>3467</v>
      </c>
      <c r="E671" t="s" s="4">
        <v>3467</v>
      </c>
      <c r="F671" t="s" s="4">
        <v>3468</v>
      </c>
      <c r="G671" t="s" s="4">
        <v>3468</v>
      </c>
    </row>
    <row r="672" ht="45.0" customHeight="true">
      <c r="A672" t="s" s="4">
        <v>2719</v>
      </c>
      <c r="B672" t="s" s="4">
        <v>4136</v>
      </c>
      <c r="C672" t="s" s="4">
        <v>3466</v>
      </c>
      <c r="D672" t="s" s="4">
        <v>3467</v>
      </c>
      <c r="E672" t="s" s="4">
        <v>3467</v>
      </c>
      <c r="F672" t="s" s="4">
        <v>3468</v>
      </c>
      <c r="G672" t="s" s="4">
        <v>3468</v>
      </c>
    </row>
    <row r="673" ht="45.0" customHeight="true">
      <c r="A673" t="s" s="4">
        <v>2722</v>
      </c>
      <c r="B673" t="s" s="4">
        <v>4137</v>
      </c>
      <c r="C673" t="s" s="4">
        <v>3466</v>
      </c>
      <c r="D673" t="s" s="4">
        <v>3467</v>
      </c>
      <c r="E673" t="s" s="4">
        <v>3467</v>
      </c>
      <c r="F673" t="s" s="4">
        <v>3468</v>
      </c>
      <c r="G673" t="s" s="4">
        <v>3468</v>
      </c>
    </row>
    <row r="674" ht="45.0" customHeight="true">
      <c r="A674" t="s" s="4">
        <v>2727</v>
      </c>
      <c r="B674" t="s" s="4">
        <v>4138</v>
      </c>
      <c r="C674" t="s" s="4">
        <v>3466</v>
      </c>
      <c r="D674" t="s" s="4">
        <v>3467</v>
      </c>
      <c r="E674" t="s" s="4">
        <v>3467</v>
      </c>
      <c r="F674" t="s" s="4">
        <v>3468</v>
      </c>
      <c r="G674" t="s" s="4">
        <v>3468</v>
      </c>
    </row>
    <row r="675" ht="45.0" customHeight="true">
      <c r="A675" t="s" s="4">
        <v>2730</v>
      </c>
      <c r="B675" t="s" s="4">
        <v>4139</v>
      </c>
      <c r="C675" t="s" s="4">
        <v>3466</v>
      </c>
      <c r="D675" t="s" s="4">
        <v>3467</v>
      </c>
      <c r="E675" t="s" s="4">
        <v>3467</v>
      </c>
      <c r="F675" t="s" s="4">
        <v>3468</v>
      </c>
      <c r="G675" t="s" s="4">
        <v>3468</v>
      </c>
    </row>
    <row r="676" ht="45.0" customHeight="true">
      <c r="A676" t="s" s="4">
        <v>2733</v>
      </c>
      <c r="B676" t="s" s="4">
        <v>4140</v>
      </c>
      <c r="C676" t="s" s="4">
        <v>3466</v>
      </c>
      <c r="D676" t="s" s="4">
        <v>3467</v>
      </c>
      <c r="E676" t="s" s="4">
        <v>3467</v>
      </c>
      <c r="F676" t="s" s="4">
        <v>3468</v>
      </c>
      <c r="G676" t="s" s="4">
        <v>3468</v>
      </c>
    </row>
    <row r="677" ht="45.0" customHeight="true">
      <c r="A677" t="s" s="4">
        <v>2737</v>
      </c>
      <c r="B677" t="s" s="4">
        <v>4141</v>
      </c>
      <c r="C677" t="s" s="4">
        <v>3466</v>
      </c>
      <c r="D677" t="s" s="4">
        <v>3467</v>
      </c>
      <c r="E677" t="s" s="4">
        <v>3467</v>
      </c>
      <c r="F677" t="s" s="4">
        <v>3468</v>
      </c>
      <c r="G677" t="s" s="4">
        <v>3468</v>
      </c>
    </row>
    <row r="678" ht="45.0" customHeight="true">
      <c r="A678" t="s" s="4">
        <v>2742</v>
      </c>
      <c r="B678" t="s" s="4">
        <v>4142</v>
      </c>
      <c r="C678" t="s" s="4">
        <v>3466</v>
      </c>
      <c r="D678" t="s" s="4">
        <v>3467</v>
      </c>
      <c r="E678" t="s" s="4">
        <v>3467</v>
      </c>
      <c r="F678" t="s" s="4">
        <v>3468</v>
      </c>
      <c r="G678" t="s" s="4">
        <v>3468</v>
      </c>
    </row>
    <row r="679" ht="45.0" customHeight="true">
      <c r="A679" t="s" s="4">
        <v>2746</v>
      </c>
      <c r="B679" t="s" s="4">
        <v>4143</v>
      </c>
      <c r="C679" t="s" s="4">
        <v>3466</v>
      </c>
      <c r="D679" t="s" s="4">
        <v>3467</v>
      </c>
      <c r="E679" t="s" s="4">
        <v>3467</v>
      </c>
      <c r="F679" t="s" s="4">
        <v>3468</v>
      </c>
      <c r="G679" t="s" s="4">
        <v>3468</v>
      </c>
    </row>
    <row r="680" ht="45.0" customHeight="true">
      <c r="A680" t="s" s="4">
        <v>2749</v>
      </c>
      <c r="B680" t="s" s="4">
        <v>4144</v>
      </c>
      <c r="C680" t="s" s="4">
        <v>3466</v>
      </c>
      <c r="D680" t="s" s="4">
        <v>3467</v>
      </c>
      <c r="E680" t="s" s="4">
        <v>3467</v>
      </c>
      <c r="F680" t="s" s="4">
        <v>3468</v>
      </c>
      <c r="G680" t="s" s="4">
        <v>3468</v>
      </c>
    </row>
    <row r="681" ht="45.0" customHeight="true">
      <c r="A681" t="s" s="4">
        <v>2752</v>
      </c>
      <c r="B681" t="s" s="4">
        <v>4145</v>
      </c>
      <c r="C681" t="s" s="4">
        <v>3466</v>
      </c>
      <c r="D681" t="s" s="4">
        <v>3467</v>
      </c>
      <c r="E681" t="s" s="4">
        <v>3467</v>
      </c>
      <c r="F681" t="s" s="4">
        <v>3468</v>
      </c>
      <c r="G681" t="s" s="4">
        <v>3468</v>
      </c>
    </row>
    <row r="682" ht="45.0" customHeight="true">
      <c r="A682" t="s" s="4">
        <v>2755</v>
      </c>
      <c r="B682" t="s" s="4">
        <v>4146</v>
      </c>
      <c r="C682" t="s" s="4">
        <v>3466</v>
      </c>
      <c r="D682" t="s" s="4">
        <v>3467</v>
      </c>
      <c r="E682" t="s" s="4">
        <v>3467</v>
      </c>
      <c r="F682" t="s" s="4">
        <v>3468</v>
      </c>
      <c r="G682" t="s" s="4">
        <v>3468</v>
      </c>
    </row>
    <row r="683" ht="45.0" customHeight="true">
      <c r="A683" t="s" s="4">
        <v>2759</v>
      </c>
      <c r="B683" t="s" s="4">
        <v>4147</v>
      </c>
      <c r="C683" t="s" s="4">
        <v>3466</v>
      </c>
      <c r="D683" t="s" s="4">
        <v>3467</v>
      </c>
      <c r="E683" t="s" s="4">
        <v>3467</v>
      </c>
      <c r="F683" t="s" s="4">
        <v>3468</v>
      </c>
      <c r="G683" t="s" s="4">
        <v>3468</v>
      </c>
    </row>
    <row r="684" ht="45.0" customHeight="true">
      <c r="A684" t="s" s="4">
        <v>2761</v>
      </c>
      <c r="B684" t="s" s="4">
        <v>4148</v>
      </c>
      <c r="C684" t="s" s="4">
        <v>3466</v>
      </c>
      <c r="D684" t="s" s="4">
        <v>3467</v>
      </c>
      <c r="E684" t="s" s="4">
        <v>3467</v>
      </c>
      <c r="F684" t="s" s="4">
        <v>3468</v>
      </c>
      <c r="G684" t="s" s="4">
        <v>3468</v>
      </c>
    </row>
    <row r="685" ht="45.0" customHeight="true">
      <c r="A685" t="s" s="4">
        <v>2764</v>
      </c>
      <c r="B685" t="s" s="4">
        <v>4149</v>
      </c>
      <c r="C685" t="s" s="4">
        <v>3466</v>
      </c>
      <c r="D685" t="s" s="4">
        <v>3467</v>
      </c>
      <c r="E685" t="s" s="4">
        <v>3467</v>
      </c>
      <c r="F685" t="s" s="4">
        <v>3468</v>
      </c>
      <c r="G685" t="s" s="4">
        <v>3468</v>
      </c>
    </row>
    <row r="686" ht="45.0" customHeight="true">
      <c r="A686" t="s" s="4">
        <v>2766</v>
      </c>
      <c r="B686" t="s" s="4">
        <v>4150</v>
      </c>
      <c r="C686" t="s" s="4">
        <v>3466</v>
      </c>
      <c r="D686" t="s" s="4">
        <v>3467</v>
      </c>
      <c r="E686" t="s" s="4">
        <v>3467</v>
      </c>
      <c r="F686" t="s" s="4">
        <v>3468</v>
      </c>
      <c r="G686" t="s" s="4">
        <v>3468</v>
      </c>
    </row>
    <row r="687" ht="45.0" customHeight="true">
      <c r="A687" t="s" s="4">
        <v>2769</v>
      </c>
      <c r="B687" t="s" s="4">
        <v>4151</v>
      </c>
      <c r="C687" t="s" s="4">
        <v>3466</v>
      </c>
      <c r="D687" t="s" s="4">
        <v>3467</v>
      </c>
      <c r="E687" t="s" s="4">
        <v>3467</v>
      </c>
      <c r="F687" t="s" s="4">
        <v>3468</v>
      </c>
      <c r="G687" t="s" s="4">
        <v>3468</v>
      </c>
    </row>
    <row r="688" ht="45.0" customHeight="true">
      <c r="A688" t="s" s="4">
        <v>2772</v>
      </c>
      <c r="B688" t="s" s="4">
        <v>4152</v>
      </c>
      <c r="C688" t="s" s="4">
        <v>3466</v>
      </c>
      <c r="D688" t="s" s="4">
        <v>3467</v>
      </c>
      <c r="E688" t="s" s="4">
        <v>3467</v>
      </c>
      <c r="F688" t="s" s="4">
        <v>3468</v>
      </c>
      <c r="G688" t="s" s="4">
        <v>3468</v>
      </c>
    </row>
    <row r="689" ht="45.0" customHeight="true">
      <c r="A689" t="s" s="4">
        <v>2776</v>
      </c>
      <c r="B689" t="s" s="4">
        <v>4153</v>
      </c>
      <c r="C689" t="s" s="4">
        <v>3466</v>
      </c>
      <c r="D689" t="s" s="4">
        <v>3467</v>
      </c>
      <c r="E689" t="s" s="4">
        <v>3467</v>
      </c>
      <c r="F689" t="s" s="4">
        <v>3468</v>
      </c>
      <c r="G689" t="s" s="4">
        <v>3468</v>
      </c>
    </row>
    <row r="690" ht="45.0" customHeight="true">
      <c r="A690" t="s" s="4">
        <v>2780</v>
      </c>
      <c r="B690" t="s" s="4">
        <v>4154</v>
      </c>
      <c r="C690" t="s" s="4">
        <v>3466</v>
      </c>
      <c r="D690" t="s" s="4">
        <v>3467</v>
      </c>
      <c r="E690" t="s" s="4">
        <v>3467</v>
      </c>
      <c r="F690" t="s" s="4">
        <v>3468</v>
      </c>
      <c r="G690" t="s" s="4">
        <v>3468</v>
      </c>
    </row>
    <row r="691" ht="45.0" customHeight="true">
      <c r="A691" t="s" s="4">
        <v>2783</v>
      </c>
      <c r="B691" t="s" s="4">
        <v>4155</v>
      </c>
      <c r="C691" t="s" s="4">
        <v>3466</v>
      </c>
      <c r="D691" t="s" s="4">
        <v>3467</v>
      </c>
      <c r="E691" t="s" s="4">
        <v>3467</v>
      </c>
      <c r="F691" t="s" s="4">
        <v>3468</v>
      </c>
      <c r="G691" t="s" s="4">
        <v>3468</v>
      </c>
    </row>
    <row r="692" ht="45.0" customHeight="true">
      <c r="A692" t="s" s="4">
        <v>2786</v>
      </c>
      <c r="B692" t="s" s="4">
        <v>4156</v>
      </c>
      <c r="C692" t="s" s="4">
        <v>3466</v>
      </c>
      <c r="D692" t="s" s="4">
        <v>3467</v>
      </c>
      <c r="E692" t="s" s="4">
        <v>3467</v>
      </c>
      <c r="F692" t="s" s="4">
        <v>3468</v>
      </c>
      <c r="G692" t="s" s="4">
        <v>3468</v>
      </c>
    </row>
    <row r="693" ht="45.0" customHeight="true">
      <c r="A693" t="s" s="4">
        <v>2788</v>
      </c>
      <c r="B693" t="s" s="4">
        <v>4157</v>
      </c>
      <c r="C693" t="s" s="4">
        <v>3466</v>
      </c>
      <c r="D693" t="s" s="4">
        <v>3467</v>
      </c>
      <c r="E693" t="s" s="4">
        <v>3467</v>
      </c>
      <c r="F693" t="s" s="4">
        <v>3468</v>
      </c>
      <c r="G693" t="s" s="4">
        <v>3468</v>
      </c>
    </row>
    <row r="694" ht="45.0" customHeight="true">
      <c r="A694" t="s" s="4">
        <v>2793</v>
      </c>
      <c r="B694" t="s" s="4">
        <v>4158</v>
      </c>
      <c r="C694" t="s" s="4">
        <v>3466</v>
      </c>
      <c r="D694" t="s" s="4">
        <v>3467</v>
      </c>
      <c r="E694" t="s" s="4">
        <v>3467</v>
      </c>
      <c r="F694" t="s" s="4">
        <v>3468</v>
      </c>
      <c r="G694" t="s" s="4">
        <v>3468</v>
      </c>
    </row>
    <row r="695" ht="45.0" customHeight="true">
      <c r="A695" t="s" s="4">
        <v>2796</v>
      </c>
      <c r="B695" t="s" s="4">
        <v>4159</v>
      </c>
      <c r="C695" t="s" s="4">
        <v>3466</v>
      </c>
      <c r="D695" t="s" s="4">
        <v>3467</v>
      </c>
      <c r="E695" t="s" s="4">
        <v>3467</v>
      </c>
      <c r="F695" t="s" s="4">
        <v>3468</v>
      </c>
      <c r="G695" t="s" s="4">
        <v>3468</v>
      </c>
    </row>
    <row r="696" ht="45.0" customHeight="true">
      <c r="A696" t="s" s="4">
        <v>2800</v>
      </c>
      <c r="B696" t="s" s="4">
        <v>4160</v>
      </c>
      <c r="C696" t="s" s="4">
        <v>3466</v>
      </c>
      <c r="D696" t="s" s="4">
        <v>3467</v>
      </c>
      <c r="E696" t="s" s="4">
        <v>3467</v>
      </c>
      <c r="F696" t="s" s="4">
        <v>3468</v>
      </c>
      <c r="G696" t="s" s="4">
        <v>3468</v>
      </c>
    </row>
    <row r="697" ht="45.0" customHeight="true">
      <c r="A697" t="s" s="4">
        <v>2804</v>
      </c>
      <c r="B697" t="s" s="4">
        <v>4161</v>
      </c>
      <c r="C697" t="s" s="4">
        <v>3466</v>
      </c>
      <c r="D697" t="s" s="4">
        <v>3467</v>
      </c>
      <c r="E697" t="s" s="4">
        <v>3467</v>
      </c>
      <c r="F697" t="s" s="4">
        <v>3468</v>
      </c>
      <c r="G697" t="s" s="4">
        <v>3468</v>
      </c>
    </row>
    <row r="698" ht="45.0" customHeight="true">
      <c r="A698" t="s" s="4">
        <v>2807</v>
      </c>
      <c r="B698" t="s" s="4">
        <v>4162</v>
      </c>
      <c r="C698" t="s" s="4">
        <v>3466</v>
      </c>
      <c r="D698" t="s" s="4">
        <v>3467</v>
      </c>
      <c r="E698" t="s" s="4">
        <v>3467</v>
      </c>
      <c r="F698" t="s" s="4">
        <v>3468</v>
      </c>
      <c r="G698" t="s" s="4">
        <v>3468</v>
      </c>
    </row>
    <row r="699" ht="45.0" customHeight="true">
      <c r="A699" t="s" s="4">
        <v>2809</v>
      </c>
      <c r="B699" t="s" s="4">
        <v>4163</v>
      </c>
      <c r="C699" t="s" s="4">
        <v>3466</v>
      </c>
      <c r="D699" t="s" s="4">
        <v>3467</v>
      </c>
      <c r="E699" t="s" s="4">
        <v>3467</v>
      </c>
      <c r="F699" t="s" s="4">
        <v>3468</v>
      </c>
      <c r="G699" t="s" s="4">
        <v>3468</v>
      </c>
    </row>
    <row r="700" ht="45.0" customHeight="true">
      <c r="A700" t="s" s="4">
        <v>2812</v>
      </c>
      <c r="B700" t="s" s="4">
        <v>4164</v>
      </c>
      <c r="C700" t="s" s="4">
        <v>3466</v>
      </c>
      <c r="D700" t="s" s="4">
        <v>3467</v>
      </c>
      <c r="E700" t="s" s="4">
        <v>3467</v>
      </c>
      <c r="F700" t="s" s="4">
        <v>3468</v>
      </c>
      <c r="G700" t="s" s="4">
        <v>3468</v>
      </c>
    </row>
    <row r="701" ht="45.0" customHeight="true">
      <c r="A701" t="s" s="4">
        <v>2816</v>
      </c>
      <c r="B701" t="s" s="4">
        <v>4165</v>
      </c>
      <c r="C701" t="s" s="4">
        <v>3466</v>
      </c>
      <c r="D701" t="s" s="4">
        <v>3467</v>
      </c>
      <c r="E701" t="s" s="4">
        <v>3467</v>
      </c>
      <c r="F701" t="s" s="4">
        <v>3468</v>
      </c>
      <c r="G701" t="s" s="4">
        <v>3468</v>
      </c>
    </row>
    <row r="702" ht="45.0" customHeight="true">
      <c r="A702" t="s" s="4">
        <v>2819</v>
      </c>
      <c r="B702" t="s" s="4">
        <v>4166</v>
      </c>
      <c r="C702" t="s" s="4">
        <v>3466</v>
      </c>
      <c r="D702" t="s" s="4">
        <v>3467</v>
      </c>
      <c r="E702" t="s" s="4">
        <v>3467</v>
      </c>
      <c r="F702" t="s" s="4">
        <v>3468</v>
      </c>
      <c r="G702" t="s" s="4">
        <v>3468</v>
      </c>
    </row>
    <row r="703" ht="45.0" customHeight="true">
      <c r="A703" t="s" s="4">
        <v>2822</v>
      </c>
      <c r="B703" t="s" s="4">
        <v>4167</v>
      </c>
      <c r="C703" t="s" s="4">
        <v>3466</v>
      </c>
      <c r="D703" t="s" s="4">
        <v>3467</v>
      </c>
      <c r="E703" t="s" s="4">
        <v>3467</v>
      </c>
      <c r="F703" t="s" s="4">
        <v>3468</v>
      </c>
      <c r="G703" t="s" s="4">
        <v>3468</v>
      </c>
    </row>
    <row r="704" ht="45.0" customHeight="true">
      <c r="A704" t="s" s="4">
        <v>2824</v>
      </c>
      <c r="B704" t="s" s="4">
        <v>4168</v>
      </c>
      <c r="C704" t="s" s="4">
        <v>3466</v>
      </c>
      <c r="D704" t="s" s="4">
        <v>3467</v>
      </c>
      <c r="E704" t="s" s="4">
        <v>3467</v>
      </c>
      <c r="F704" t="s" s="4">
        <v>3468</v>
      </c>
      <c r="G704" t="s" s="4">
        <v>3468</v>
      </c>
    </row>
    <row r="705" ht="45.0" customHeight="true">
      <c r="A705" t="s" s="4">
        <v>2828</v>
      </c>
      <c r="B705" t="s" s="4">
        <v>4169</v>
      </c>
      <c r="C705" t="s" s="4">
        <v>3466</v>
      </c>
      <c r="D705" t="s" s="4">
        <v>3467</v>
      </c>
      <c r="E705" t="s" s="4">
        <v>3467</v>
      </c>
      <c r="F705" t="s" s="4">
        <v>3468</v>
      </c>
      <c r="G705" t="s" s="4">
        <v>3468</v>
      </c>
    </row>
    <row r="706" ht="45.0" customHeight="true">
      <c r="A706" t="s" s="4">
        <v>2830</v>
      </c>
      <c r="B706" t="s" s="4">
        <v>4170</v>
      </c>
      <c r="C706" t="s" s="4">
        <v>3466</v>
      </c>
      <c r="D706" t="s" s="4">
        <v>3467</v>
      </c>
      <c r="E706" t="s" s="4">
        <v>3467</v>
      </c>
      <c r="F706" t="s" s="4">
        <v>3468</v>
      </c>
      <c r="G706" t="s" s="4">
        <v>3468</v>
      </c>
    </row>
    <row r="707" ht="45.0" customHeight="true">
      <c r="A707" t="s" s="4">
        <v>2832</v>
      </c>
      <c r="B707" t="s" s="4">
        <v>4171</v>
      </c>
      <c r="C707" t="s" s="4">
        <v>3466</v>
      </c>
      <c r="D707" t="s" s="4">
        <v>3467</v>
      </c>
      <c r="E707" t="s" s="4">
        <v>3467</v>
      </c>
      <c r="F707" t="s" s="4">
        <v>3468</v>
      </c>
      <c r="G707" t="s" s="4">
        <v>3468</v>
      </c>
    </row>
    <row r="708" ht="45.0" customHeight="true">
      <c r="A708" t="s" s="4">
        <v>2834</v>
      </c>
      <c r="B708" t="s" s="4">
        <v>4172</v>
      </c>
      <c r="C708" t="s" s="4">
        <v>3466</v>
      </c>
      <c r="D708" t="s" s="4">
        <v>3467</v>
      </c>
      <c r="E708" t="s" s="4">
        <v>3467</v>
      </c>
      <c r="F708" t="s" s="4">
        <v>3468</v>
      </c>
      <c r="G708" t="s" s="4">
        <v>3468</v>
      </c>
    </row>
    <row r="709" ht="45.0" customHeight="true">
      <c r="A709" t="s" s="4">
        <v>2837</v>
      </c>
      <c r="B709" t="s" s="4">
        <v>4173</v>
      </c>
      <c r="C709" t="s" s="4">
        <v>3466</v>
      </c>
      <c r="D709" t="s" s="4">
        <v>3467</v>
      </c>
      <c r="E709" t="s" s="4">
        <v>3467</v>
      </c>
      <c r="F709" t="s" s="4">
        <v>3468</v>
      </c>
      <c r="G709" t="s" s="4">
        <v>3468</v>
      </c>
    </row>
    <row r="710" ht="45.0" customHeight="true">
      <c r="A710" t="s" s="4">
        <v>2841</v>
      </c>
      <c r="B710" t="s" s="4">
        <v>4174</v>
      </c>
      <c r="C710" t="s" s="4">
        <v>3466</v>
      </c>
      <c r="D710" t="s" s="4">
        <v>3467</v>
      </c>
      <c r="E710" t="s" s="4">
        <v>3467</v>
      </c>
      <c r="F710" t="s" s="4">
        <v>3468</v>
      </c>
      <c r="G710" t="s" s="4">
        <v>3468</v>
      </c>
    </row>
    <row r="711" ht="45.0" customHeight="true">
      <c r="A711" t="s" s="4">
        <v>2844</v>
      </c>
      <c r="B711" t="s" s="4">
        <v>4175</v>
      </c>
      <c r="C711" t="s" s="4">
        <v>3466</v>
      </c>
      <c r="D711" t="s" s="4">
        <v>3467</v>
      </c>
      <c r="E711" t="s" s="4">
        <v>3467</v>
      </c>
      <c r="F711" t="s" s="4">
        <v>3468</v>
      </c>
      <c r="G711" t="s" s="4">
        <v>3468</v>
      </c>
    </row>
    <row r="712" ht="45.0" customHeight="true">
      <c r="A712" t="s" s="4">
        <v>2846</v>
      </c>
      <c r="B712" t="s" s="4">
        <v>4176</v>
      </c>
      <c r="C712" t="s" s="4">
        <v>3466</v>
      </c>
      <c r="D712" t="s" s="4">
        <v>3467</v>
      </c>
      <c r="E712" t="s" s="4">
        <v>3467</v>
      </c>
      <c r="F712" t="s" s="4">
        <v>3468</v>
      </c>
      <c r="G712" t="s" s="4">
        <v>3468</v>
      </c>
    </row>
    <row r="713" ht="45.0" customHeight="true">
      <c r="A713" t="s" s="4">
        <v>2848</v>
      </c>
      <c r="B713" t="s" s="4">
        <v>4177</v>
      </c>
      <c r="C713" t="s" s="4">
        <v>3466</v>
      </c>
      <c r="D713" t="s" s="4">
        <v>3467</v>
      </c>
      <c r="E713" t="s" s="4">
        <v>3467</v>
      </c>
      <c r="F713" t="s" s="4">
        <v>3468</v>
      </c>
      <c r="G713" t="s" s="4">
        <v>3468</v>
      </c>
    </row>
    <row r="714" ht="45.0" customHeight="true">
      <c r="A714" t="s" s="4">
        <v>2850</v>
      </c>
      <c r="B714" t="s" s="4">
        <v>4178</v>
      </c>
      <c r="C714" t="s" s="4">
        <v>3466</v>
      </c>
      <c r="D714" t="s" s="4">
        <v>3467</v>
      </c>
      <c r="E714" t="s" s="4">
        <v>3467</v>
      </c>
      <c r="F714" t="s" s="4">
        <v>3468</v>
      </c>
      <c r="G714" t="s" s="4">
        <v>3468</v>
      </c>
    </row>
    <row r="715" ht="45.0" customHeight="true">
      <c r="A715" t="s" s="4">
        <v>2854</v>
      </c>
      <c r="B715" t="s" s="4">
        <v>4179</v>
      </c>
      <c r="C715" t="s" s="4">
        <v>3466</v>
      </c>
      <c r="D715" t="s" s="4">
        <v>3467</v>
      </c>
      <c r="E715" t="s" s="4">
        <v>3467</v>
      </c>
      <c r="F715" t="s" s="4">
        <v>3468</v>
      </c>
      <c r="G715" t="s" s="4">
        <v>3468</v>
      </c>
    </row>
    <row r="716" ht="45.0" customHeight="true">
      <c r="A716" t="s" s="4">
        <v>2859</v>
      </c>
      <c r="B716" t="s" s="4">
        <v>4180</v>
      </c>
      <c r="C716" t="s" s="4">
        <v>3466</v>
      </c>
      <c r="D716" t="s" s="4">
        <v>3467</v>
      </c>
      <c r="E716" t="s" s="4">
        <v>3467</v>
      </c>
      <c r="F716" t="s" s="4">
        <v>3468</v>
      </c>
      <c r="G716" t="s" s="4">
        <v>3468</v>
      </c>
    </row>
    <row r="717" ht="45.0" customHeight="true">
      <c r="A717" t="s" s="4">
        <v>2861</v>
      </c>
      <c r="B717" t="s" s="4">
        <v>4181</v>
      </c>
      <c r="C717" t="s" s="4">
        <v>3466</v>
      </c>
      <c r="D717" t="s" s="4">
        <v>3467</v>
      </c>
      <c r="E717" t="s" s="4">
        <v>3467</v>
      </c>
      <c r="F717" t="s" s="4">
        <v>3468</v>
      </c>
      <c r="G717" t="s" s="4">
        <v>3468</v>
      </c>
    </row>
    <row r="718" ht="45.0" customHeight="true">
      <c r="A718" t="s" s="4">
        <v>2865</v>
      </c>
      <c r="B718" t="s" s="4">
        <v>4182</v>
      </c>
      <c r="C718" t="s" s="4">
        <v>3466</v>
      </c>
      <c r="D718" t="s" s="4">
        <v>3467</v>
      </c>
      <c r="E718" t="s" s="4">
        <v>3467</v>
      </c>
      <c r="F718" t="s" s="4">
        <v>3468</v>
      </c>
      <c r="G718" t="s" s="4">
        <v>3468</v>
      </c>
    </row>
    <row r="719" ht="45.0" customHeight="true">
      <c r="A719" t="s" s="4">
        <v>2869</v>
      </c>
      <c r="B719" t="s" s="4">
        <v>4183</v>
      </c>
      <c r="C719" t="s" s="4">
        <v>3466</v>
      </c>
      <c r="D719" t="s" s="4">
        <v>3467</v>
      </c>
      <c r="E719" t="s" s="4">
        <v>3467</v>
      </c>
      <c r="F719" t="s" s="4">
        <v>3468</v>
      </c>
      <c r="G719" t="s" s="4">
        <v>3468</v>
      </c>
    </row>
    <row r="720" ht="45.0" customHeight="true">
      <c r="A720" t="s" s="4">
        <v>2873</v>
      </c>
      <c r="B720" t="s" s="4">
        <v>4184</v>
      </c>
      <c r="C720" t="s" s="4">
        <v>3466</v>
      </c>
      <c r="D720" t="s" s="4">
        <v>3467</v>
      </c>
      <c r="E720" t="s" s="4">
        <v>3467</v>
      </c>
      <c r="F720" t="s" s="4">
        <v>3468</v>
      </c>
      <c r="G720" t="s" s="4">
        <v>3468</v>
      </c>
    </row>
    <row r="721" ht="45.0" customHeight="true">
      <c r="A721" t="s" s="4">
        <v>2876</v>
      </c>
      <c r="B721" t="s" s="4">
        <v>4185</v>
      </c>
      <c r="C721" t="s" s="4">
        <v>3466</v>
      </c>
      <c r="D721" t="s" s="4">
        <v>3467</v>
      </c>
      <c r="E721" t="s" s="4">
        <v>3467</v>
      </c>
      <c r="F721" t="s" s="4">
        <v>3468</v>
      </c>
      <c r="G721" t="s" s="4">
        <v>3468</v>
      </c>
    </row>
    <row r="722" ht="45.0" customHeight="true">
      <c r="A722" t="s" s="4">
        <v>2879</v>
      </c>
      <c r="B722" t="s" s="4">
        <v>4186</v>
      </c>
      <c r="C722" t="s" s="4">
        <v>3466</v>
      </c>
      <c r="D722" t="s" s="4">
        <v>3467</v>
      </c>
      <c r="E722" t="s" s="4">
        <v>3467</v>
      </c>
      <c r="F722" t="s" s="4">
        <v>3468</v>
      </c>
      <c r="G722" t="s" s="4">
        <v>3468</v>
      </c>
    </row>
    <row r="723" ht="45.0" customHeight="true">
      <c r="A723" t="s" s="4">
        <v>2882</v>
      </c>
      <c r="B723" t="s" s="4">
        <v>4187</v>
      </c>
      <c r="C723" t="s" s="4">
        <v>3466</v>
      </c>
      <c r="D723" t="s" s="4">
        <v>3467</v>
      </c>
      <c r="E723" t="s" s="4">
        <v>3467</v>
      </c>
      <c r="F723" t="s" s="4">
        <v>3468</v>
      </c>
      <c r="G723" t="s" s="4">
        <v>3468</v>
      </c>
    </row>
    <row r="724" ht="45.0" customHeight="true">
      <c r="A724" t="s" s="4">
        <v>2884</v>
      </c>
      <c r="B724" t="s" s="4">
        <v>4188</v>
      </c>
      <c r="C724" t="s" s="4">
        <v>3466</v>
      </c>
      <c r="D724" t="s" s="4">
        <v>3467</v>
      </c>
      <c r="E724" t="s" s="4">
        <v>3467</v>
      </c>
      <c r="F724" t="s" s="4">
        <v>3468</v>
      </c>
      <c r="G724" t="s" s="4">
        <v>3468</v>
      </c>
    </row>
    <row r="725" ht="45.0" customHeight="true">
      <c r="A725" t="s" s="4">
        <v>2886</v>
      </c>
      <c r="B725" t="s" s="4">
        <v>4189</v>
      </c>
      <c r="C725" t="s" s="4">
        <v>3466</v>
      </c>
      <c r="D725" t="s" s="4">
        <v>3467</v>
      </c>
      <c r="E725" t="s" s="4">
        <v>3467</v>
      </c>
      <c r="F725" t="s" s="4">
        <v>3468</v>
      </c>
      <c r="G725" t="s" s="4">
        <v>3468</v>
      </c>
    </row>
    <row r="726" ht="45.0" customHeight="true">
      <c r="A726" t="s" s="4">
        <v>2888</v>
      </c>
      <c r="B726" t="s" s="4">
        <v>4190</v>
      </c>
      <c r="C726" t="s" s="4">
        <v>3466</v>
      </c>
      <c r="D726" t="s" s="4">
        <v>3467</v>
      </c>
      <c r="E726" t="s" s="4">
        <v>3467</v>
      </c>
      <c r="F726" t="s" s="4">
        <v>3468</v>
      </c>
      <c r="G726" t="s" s="4">
        <v>3468</v>
      </c>
    </row>
    <row r="727" ht="45.0" customHeight="true">
      <c r="A727" t="s" s="4">
        <v>2890</v>
      </c>
      <c r="B727" t="s" s="4">
        <v>4191</v>
      </c>
      <c r="C727" t="s" s="4">
        <v>3466</v>
      </c>
      <c r="D727" t="s" s="4">
        <v>3467</v>
      </c>
      <c r="E727" t="s" s="4">
        <v>3467</v>
      </c>
      <c r="F727" t="s" s="4">
        <v>3468</v>
      </c>
      <c r="G727" t="s" s="4">
        <v>3468</v>
      </c>
    </row>
    <row r="728" ht="45.0" customHeight="true">
      <c r="A728" t="s" s="4">
        <v>2892</v>
      </c>
      <c r="B728" t="s" s="4">
        <v>4192</v>
      </c>
      <c r="C728" t="s" s="4">
        <v>3466</v>
      </c>
      <c r="D728" t="s" s="4">
        <v>3467</v>
      </c>
      <c r="E728" t="s" s="4">
        <v>3467</v>
      </c>
      <c r="F728" t="s" s="4">
        <v>3468</v>
      </c>
      <c r="G728" t="s" s="4">
        <v>3468</v>
      </c>
    </row>
    <row r="729" ht="45.0" customHeight="true">
      <c r="A729" t="s" s="4">
        <v>2894</v>
      </c>
      <c r="B729" t="s" s="4">
        <v>4193</v>
      </c>
      <c r="C729" t="s" s="4">
        <v>3466</v>
      </c>
      <c r="D729" t="s" s="4">
        <v>3467</v>
      </c>
      <c r="E729" t="s" s="4">
        <v>3467</v>
      </c>
      <c r="F729" t="s" s="4">
        <v>3468</v>
      </c>
      <c r="G729" t="s" s="4">
        <v>3468</v>
      </c>
    </row>
    <row r="730" ht="45.0" customHeight="true">
      <c r="A730" t="s" s="4">
        <v>2896</v>
      </c>
      <c r="B730" t="s" s="4">
        <v>4194</v>
      </c>
      <c r="C730" t="s" s="4">
        <v>3466</v>
      </c>
      <c r="D730" t="s" s="4">
        <v>3467</v>
      </c>
      <c r="E730" t="s" s="4">
        <v>3467</v>
      </c>
      <c r="F730" t="s" s="4">
        <v>3468</v>
      </c>
      <c r="G730" t="s" s="4">
        <v>3468</v>
      </c>
    </row>
    <row r="731" ht="45.0" customHeight="true">
      <c r="A731" t="s" s="4">
        <v>2898</v>
      </c>
      <c r="B731" t="s" s="4">
        <v>4195</v>
      </c>
      <c r="C731" t="s" s="4">
        <v>3466</v>
      </c>
      <c r="D731" t="s" s="4">
        <v>3467</v>
      </c>
      <c r="E731" t="s" s="4">
        <v>3467</v>
      </c>
      <c r="F731" t="s" s="4">
        <v>3468</v>
      </c>
      <c r="G731" t="s" s="4">
        <v>3468</v>
      </c>
    </row>
    <row r="732" ht="45.0" customHeight="true">
      <c r="A732" t="s" s="4">
        <v>2900</v>
      </c>
      <c r="B732" t="s" s="4">
        <v>4196</v>
      </c>
      <c r="C732" t="s" s="4">
        <v>3466</v>
      </c>
      <c r="D732" t="s" s="4">
        <v>3467</v>
      </c>
      <c r="E732" t="s" s="4">
        <v>3467</v>
      </c>
      <c r="F732" t="s" s="4">
        <v>3468</v>
      </c>
      <c r="G732" t="s" s="4">
        <v>3468</v>
      </c>
    </row>
    <row r="733" ht="45.0" customHeight="true">
      <c r="A733" t="s" s="4">
        <v>2902</v>
      </c>
      <c r="B733" t="s" s="4">
        <v>4197</v>
      </c>
      <c r="C733" t="s" s="4">
        <v>3466</v>
      </c>
      <c r="D733" t="s" s="4">
        <v>3467</v>
      </c>
      <c r="E733" t="s" s="4">
        <v>3467</v>
      </c>
      <c r="F733" t="s" s="4">
        <v>3468</v>
      </c>
      <c r="G733" t="s" s="4">
        <v>3468</v>
      </c>
    </row>
    <row r="734" ht="45.0" customHeight="true">
      <c r="A734" t="s" s="4">
        <v>2904</v>
      </c>
      <c r="B734" t="s" s="4">
        <v>4198</v>
      </c>
      <c r="C734" t="s" s="4">
        <v>3466</v>
      </c>
      <c r="D734" t="s" s="4">
        <v>3467</v>
      </c>
      <c r="E734" t="s" s="4">
        <v>3467</v>
      </c>
      <c r="F734" t="s" s="4">
        <v>3468</v>
      </c>
      <c r="G734" t="s" s="4">
        <v>3468</v>
      </c>
    </row>
    <row r="735" ht="45.0" customHeight="true">
      <c r="A735" t="s" s="4">
        <v>2906</v>
      </c>
      <c r="B735" t="s" s="4">
        <v>4199</v>
      </c>
      <c r="C735" t="s" s="4">
        <v>3466</v>
      </c>
      <c r="D735" t="s" s="4">
        <v>3467</v>
      </c>
      <c r="E735" t="s" s="4">
        <v>3467</v>
      </c>
      <c r="F735" t="s" s="4">
        <v>3468</v>
      </c>
      <c r="G735" t="s" s="4">
        <v>3468</v>
      </c>
    </row>
    <row r="736" ht="45.0" customHeight="true">
      <c r="A736" t="s" s="4">
        <v>2908</v>
      </c>
      <c r="B736" t="s" s="4">
        <v>4200</v>
      </c>
      <c r="C736" t="s" s="4">
        <v>3466</v>
      </c>
      <c r="D736" t="s" s="4">
        <v>3467</v>
      </c>
      <c r="E736" t="s" s="4">
        <v>3467</v>
      </c>
      <c r="F736" t="s" s="4">
        <v>3468</v>
      </c>
      <c r="G736" t="s" s="4">
        <v>3468</v>
      </c>
    </row>
    <row r="737" ht="45.0" customHeight="true">
      <c r="A737" t="s" s="4">
        <v>2910</v>
      </c>
      <c r="B737" t="s" s="4">
        <v>4201</v>
      </c>
      <c r="C737" t="s" s="4">
        <v>3466</v>
      </c>
      <c r="D737" t="s" s="4">
        <v>3467</v>
      </c>
      <c r="E737" t="s" s="4">
        <v>3467</v>
      </c>
      <c r="F737" t="s" s="4">
        <v>3468</v>
      </c>
      <c r="G737" t="s" s="4">
        <v>3468</v>
      </c>
    </row>
    <row r="738" ht="45.0" customHeight="true">
      <c r="A738" t="s" s="4">
        <v>2912</v>
      </c>
      <c r="B738" t="s" s="4">
        <v>4202</v>
      </c>
      <c r="C738" t="s" s="4">
        <v>3466</v>
      </c>
      <c r="D738" t="s" s="4">
        <v>3467</v>
      </c>
      <c r="E738" t="s" s="4">
        <v>3467</v>
      </c>
      <c r="F738" t="s" s="4">
        <v>3468</v>
      </c>
      <c r="G738" t="s" s="4">
        <v>3468</v>
      </c>
    </row>
    <row r="739" ht="45.0" customHeight="true">
      <c r="A739" t="s" s="4">
        <v>2914</v>
      </c>
      <c r="B739" t="s" s="4">
        <v>4203</v>
      </c>
      <c r="C739" t="s" s="4">
        <v>3466</v>
      </c>
      <c r="D739" t="s" s="4">
        <v>3467</v>
      </c>
      <c r="E739" t="s" s="4">
        <v>3467</v>
      </c>
      <c r="F739" t="s" s="4">
        <v>3468</v>
      </c>
      <c r="G739" t="s" s="4">
        <v>3468</v>
      </c>
    </row>
    <row r="740" ht="45.0" customHeight="true">
      <c r="A740" t="s" s="4">
        <v>2916</v>
      </c>
      <c r="B740" t="s" s="4">
        <v>4204</v>
      </c>
      <c r="C740" t="s" s="4">
        <v>3466</v>
      </c>
      <c r="D740" t="s" s="4">
        <v>3467</v>
      </c>
      <c r="E740" t="s" s="4">
        <v>3467</v>
      </c>
      <c r="F740" t="s" s="4">
        <v>3468</v>
      </c>
      <c r="G740" t="s" s="4">
        <v>3468</v>
      </c>
    </row>
    <row r="741" ht="45.0" customHeight="true">
      <c r="A741" t="s" s="4">
        <v>2918</v>
      </c>
      <c r="B741" t="s" s="4">
        <v>4205</v>
      </c>
      <c r="C741" t="s" s="4">
        <v>3466</v>
      </c>
      <c r="D741" t="s" s="4">
        <v>3467</v>
      </c>
      <c r="E741" t="s" s="4">
        <v>3467</v>
      </c>
      <c r="F741" t="s" s="4">
        <v>3468</v>
      </c>
      <c r="G741" t="s" s="4">
        <v>3468</v>
      </c>
    </row>
    <row r="742" ht="45.0" customHeight="true">
      <c r="A742" t="s" s="4">
        <v>2920</v>
      </c>
      <c r="B742" t="s" s="4">
        <v>4206</v>
      </c>
      <c r="C742" t="s" s="4">
        <v>3466</v>
      </c>
      <c r="D742" t="s" s="4">
        <v>3467</v>
      </c>
      <c r="E742" t="s" s="4">
        <v>3467</v>
      </c>
      <c r="F742" t="s" s="4">
        <v>3468</v>
      </c>
      <c r="G742" t="s" s="4">
        <v>3468</v>
      </c>
    </row>
    <row r="743" ht="45.0" customHeight="true">
      <c r="A743" t="s" s="4">
        <v>2922</v>
      </c>
      <c r="B743" t="s" s="4">
        <v>4207</v>
      </c>
      <c r="C743" t="s" s="4">
        <v>3466</v>
      </c>
      <c r="D743" t="s" s="4">
        <v>3467</v>
      </c>
      <c r="E743" t="s" s="4">
        <v>3467</v>
      </c>
      <c r="F743" t="s" s="4">
        <v>3468</v>
      </c>
      <c r="G743" t="s" s="4">
        <v>3468</v>
      </c>
    </row>
    <row r="744" ht="45.0" customHeight="true">
      <c r="A744" t="s" s="4">
        <v>2924</v>
      </c>
      <c r="B744" t="s" s="4">
        <v>4208</v>
      </c>
      <c r="C744" t="s" s="4">
        <v>3466</v>
      </c>
      <c r="D744" t="s" s="4">
        <v>3467</v>
      </c>
      <c r="E744" t="s" s="4">
        <v>3467</v>
      </c>
      <c r="F744" t="s" s="4">
        <v>3468</v>
      </c>
      <c r="G744" t="s" s="4">
        <v>3468</v>
      </c>
    </row>
    <row r="745" ht="45.0" customHeight="true">
      <c r="A745" t="s" s="4">
        <v>2926</v>
      </c>
      <c r="B745" t="s" s="4">
        <v>4209</v>
      </c>
      <c r="C745" t="s" s="4">
        <v>3466</v>
      </c>
      <c r="D745" t="s" s="4">
        <v>3467</v>
      </c>
      <c r="E745" t="s" s="4">
        <v>3467</v>
      </c>
      <c r="F745" t="s" s="4">
        <v>3468</v>
      </c>
      <c r="G745" t="s" s="4">
        <v>3468</v>
      </c>
    </row>
    <row r="746" ht="45.0" customHeight="true">
      <c r="A746" t="s" s="4">
        <v>2928</v>
      </c>
      <c r="B746" t="s" s="4">
        <v>4210</v>
      </c>
      <c r="C746" t="s" s="4">
        <v>3466</v>
      </c>
      <c r="D746" t="s" s="4">
        <v>3467</v>
      </c>
      <c r="E746" t="s" s="4">
        <v>3467</v>
      </c>
      <c r="F746" t="s" s="4">
        <v>3468</v>
      </c>
      <c r="G746" t="s" s="4">
        <v>3468</v>
      </c>
    </row>
    <row r="747" ht="45.0" customHeight="true">
      <c r="A747" t="s" s="4">
        <v>2930</v>
      </c>
      <c r="B747" t="s" s="4">
        <v>4211</v>
      </c>
      <c r="C747" t="s" s="4">
        <v>3466</v>
      </c>
      <c r="D747" t="s" s="4">
        <v>3467</v>
      </c>
      <c r="E747" t="s" s="4">
        <v>3467</v>
      </c>
      <c r="F747" t="s" s="4">
        <v>3468</v>
      </c>
      <c r="G747" t="s" s="4">
        <v>3468</v>
      </c>
    </row>
    <row r="748" ht="45.0" customHeight="true">
      <c r="A748" t="s" s="4">
        <v>2932</v>
      </c>
      <c r="B748" t="s" s="4">
        <v>4212</v>
      </c>
      <c r="C748" t="s" s="4">
        <v>3466</v>
      </c>
      <c r="D748" t="s" s="4">
        <v>3467</v>
      </c>
      <c r="E748" t="s" s="4">
        <v>3467</v>
      </c>
      <c r="F748" t="s" s="4">
        <v>3468</v>
      </c>
      <c r="G748" t="s" s="4">
        <v>3468</v>
      </c>
    </row>
    <row r="749" ht="45.0" customHeight="true">
      <c r="A749" t="s" s="4">
        <v>2934</v>
      </c>
      <c r="B749" t="s" s="4">
        <v>4213</v>
      </c>
      <c r="C749" t="s" s="4">
        <v>3466</v>
      </c>
      <c r="D749" t="s" s="4">
        <v>3467</v>
      </c>
      <c r="E749" t="s" s="4">
        <v>3467</v>
      </c>
      <c r="F749" t="s" s="4">
        <v>3468</v>
      </c>
      <c r="G749" t="s" s="4">
        <v>3468</v>
      </c>
    </row>
    <row r="750" ht="45.0" customHeight="true">
      <c r="A750" t="s" s="4">
        <v>2936</v>
      </c>
      <c r="B750" t="s" s="4">
        <v>4214</v>
      </c>
      <c r="C750" t="s" s="4">
        <v>3466</v>
      </c>
      <c r="D750" t="s" s="4">
        <v>3467</v>
      </c>
      <c r="E750" t="s" s="4">
        <v>3467</v>
      </c>
      <c r="F750" t="s" s="4">
        <v>3468</v>
      </c>
      <c r="G750" t="s" s="4">
        <v>3468</v>
      </c>
    </row>
    <row r="751" ht="45.0" customHeight="true">
      <c r="A751" t="s" s="4">
        <v>2938</v>
      </c>
      <c r="B751" t="s" s="4">
        <v>4215</v>
      </c>
      <c r="C751" t="s" s="4">
        <v>3466</v>
      </c>
      <c r="D751" t="s" s="4">
        <v>3467</v>
      </c>
      <c r="E751" t="s" s="4">
        <v>3467</v>
      </c>
      <c r="F751" t="s" s="4">
        <v>3468</v>
      </c>
      <c r="G751" t="s" s="4">
        <v>3468</v>
      </c>
    </row>
    <row r="752" ht="45.0" customHeight="true">
      <c r="A752" t="s" s="4">
        <v>2940</v>
      </c>
      <c r="B752" t="s" s="4">
        <v>4216</v>
      </c>
      <c r="C752" t="s" s="4">
        <v>3466</v>
      </c>
      <c r="D752" t="s" s="4">
        <v>3467</v>
      </c>
      <c r="E752" t="s" s="4">
        <v>3467</v>
      </c>
      <c r="F752" t="s" s="4">
        <v>3468</v>
      </c>
      <c r="G752" t="s" s="4">
        <v>3468</v>
      </c>
    </row>
    <row r="753" ht="45.0" customHeight="true">
      <c r="A753" t="s" s="4">
        <v>2942</v>
      </c>
      <c r="B753" t="s" s="4">
        <v>4217</v>
      </c>
      <c r="C753" t="s" s="4">
        <v>3466</v>
      </c>
      <c r="D753" t="s" s="4">
        <v>3467</v>
      </c>
      <c r="E753" t="s" s="4">
        <v>3467</v>
      </c>
      <c r="F753" t="s" s="4">
        <v>3468</v>
      </c>
      <c r="G753" t="s" s="4">
        <v>3468</v>
      </c>
    </row>
    <row r="754" ht="45.0" customHeight="true">
      <c r="A754" t="s" s="4">
        <v>2944</v>
      </c>
      <c r="B754" t="s" s="4">
        <v>4218</v>
      </c>
      <c r="C754" t="s" s="4">
        <v>3466</v>
      </c>
      <c r="D754" t="s" s="4">
        <v>3467</v>
      </c>
      <c r="E754" t="s" s="4">
        <v>3467</v>
      </c>
      <c r="F754" t="s" s="4">
        <v>3468</v>
      </c>
      <c r="G754" t="s" s="4">
        <v>3468</v>
      </c>
    </row>
    <row r="755" ht="45.0" customHeight="true">
      <c r="A755" t="s" s="4">
        <v>2946</v>
      </c>
      <c r="B755" t="s" s="4">
        <v>4219</v>
      </c>
      <c r="C755" t="s" s="4">
        <v>3466</v>
      </c>
      <c r="D755" t="s" s="4">
        <v>3467</v>
      </c>
      <c r="E755" t="s" s="4">
        <v>3467</v>
      </c>
      <c r="F755" t="s" s="4">
        <v>3468</v>
      </c>
      <c r="G755" t="s" s="4">
        <v>3468</v>
      </c>
    </row>
    <row r="756" ht="45.0" customHeight="true">
      <c r="A756" t="s" s="4">
        <v>2948</v>
      </c>
      <c r="B756" t="s" s="4">
        <v>4220</v>
      </c>
      <c r="C756" t="s" s="4">
        <v>3466</v>
      </c>
      <c r="D756" t="s" s="4">
        <v>3467</v>
      </c>
      <c r="E756" t="s" s="4">
        <v>3467</v>
      </c>
      <c r="F756" t="s" s="4">
        <v>3468</v>
      </c>
      <c r="G756" t="s" s="4">
        <v>3468</v>
      </c>
    </row>
    <row r="757" ht="45.0" customHeight="true">
      <c r="A757" t="s" s="4">
        <v>2950</v>
      </c>
      <c r="B757" t="s" s="4">
        <v>4221</v>
      </c>
      <c r="C757" t="s" s="4">
        <v>3466</v>
      </c>
      <c r="D757" t="s" s="4">
        <v>3467</v>
      </c>
      <c r="E757" t="s" s="4">
        <v>3467</v>
      </c>
      <c r="F757" t="s" s="4">
        <v>3468</v>
      </c>
      <c r="G757" t="s" s="4">
        <v>3468</v>
      </c>
    </row>
    <row r="758" ht="45.0" customHeight="true">
      <c r="A758" t="s" s="4">
        <v>2952</v>
      </c>
      <c r="B758" t="s" s="4">
        <v>4222</v>
      </c>
      <c r="C758" t="s" s="4">
        <v>3466</v>
      </c>
      <c r="D758" t="s" s="4">
        <v>3467</v>
      </c>
      <c r="E758" t="s" s="4">
        <v>3467</v>
      </c>
      <c r="F758" t="s" s="4">
        <v>3468</v>
      </c>
      <c r="G758" t="s" s="4">
        <v>3468</v>
      </c>
    </row>
    <row r="759" ht="45.0" customHeight="true">
      <c r="A759" t="s" s="4">
        <v>2954</v>
      </c>
      <c r="B759" t="s" s="4">
        <v>4223</v>
      </c>
      <c r="C759" t="s" s="4">
        <v>3466</v>
      </c>
      <c r="D759" t="s" s="4">
        <v>3467</v>
      </c>
      <c r="E759" t="s" s="4">
        <v>3467</v>
      </c>
      <c r="F759" t="s" s="4">
        <v>3468</v>
      </c>
      <c r="G759" t="s" s="4">
        <v>3468</v>
      </c>
    </row>
    <row r="760" ht="45.0" customHeight="true">
      <c r="A760" t="s" s="4">
        <v>2956</v>
      </c>
      <c r="B760" t="s" s="4">
        <v>4224</v>
      </c>
      <c r="C760" t="s" s="4">
        <v>3466</v>
      </c>
      <c r="D760" t="s" s="4">
        <v>3467</v>
      </c>
      <c r="E760" t="s" s="4">
        <v>3467</v>
      </c>
      <c r="F760" t="s" s="4">
        <v>3468</v>
      </c>
      <c r="G760" t="s" s="4">
        <v>3468</v>
      </c>
    </row>
    <row r="761" ht="45.0" customHeight="true">
      <c r="A761" t="s" s="4">
        <v>2958</v>
      </c>
      <c r="B761" t="s" s="4">
        <v>4225</v>
      </c>
      <c r="C761" t="s" s="4">
        <v>3466</v>
      </c>
      <c r="D761" t="s" s="4">
        <v>3467</v>
      </c>
      <c r="E761" t="s" s="4">
        <v>3467</v>
      </c>
      <c r="F761" t="s" s="4">
        <v>3468</v>
      </c>
      <c r="G761" t="s" s="4">
        <v>3468</v>
      </c>
    </row>
    <row r="762" ht="45.0" customHeight="true">
      <c r="A762" t="s" s="4">
        <v>2960</v>
      </c>
      <c r="B762" t="s" s="4">
        <v>4226</v>
      </c>
      <c r="C762" t="s" s="4">
        <v>3466</v>
      </c>
      <c r="D762" t="s" s="4">
        <v>3467</v>
      </c>
      <c r="E762" t="s" s="4">
        <v>3467</v>
      </c>
      <c r="F762" t="s" s="4">
        <v>3468</v>
      </c>
      <c r="G762" t="s" s="4">
        <v>3468</v>
      </c>
    </row>
    <row r="763" ht="45.0" customHeight="true">
      <c r="A763" t="s" s="4">
        <v>2962</v>
      </c>
      <c r="B763" t="s" s="4">
        <v>4227</v>
      </c>
      <c r="C763" t="s" s="4">
        <v>3466</v>
      </c>
      <c r="D763" t="s" s="4">
        <v>3467</v>
      </c>
      <c r="E763" t="s" s="4">
        <v>3467</v>
      </c>
      <c r="F763" t="s" s="4">
        <v>3468</v>
      </c>
      <c r="G763" t="s" s="4">
        <v>3468</v>
      </c>
    </row>
    <row r="764" ht="45.0" customHeight="true">
      <c r="A764" t="s" s="4">
        <v>2964</v>
      </c>
      <c r="B764" t="s" s="4">
        <v>4228</v>
      </c>
      <c r="C764" t="s" s="4">
        <v>3466</v>
      </c>
      <c r="D764" t="s" s="4">
        <v>3467</v>
      </c>
      <c r="E764" t="s" s="4">
        <v>3467</v>
      </c>
      <c r="F764" t="s" s="4">
        <v>3468</v>
      </c>
      <c r="G764" t="s" s="4">
        <v>3468</v>
      </c>
    </row>
    <row r="765" ht="45.0" customHeight="true">
      <c r="A765" t="s" s="4">
        <v>2966</v>
      </c>
      <c r="B765" t="s" s="4">
        <v>4229</v>
      </c>
      <c r="C765" t="s" s="4">
        <v>3466</v>
      </c>
      <c r="D765" t="s" s="4">
        <v>3467</v>
      </c>
      <c r="E765" t="s" s="4">
        <v>3467</v>
      </c>
      <c r="F765" t="s" s="4">
        <v>3468</v>
      </c>
      <c r="G765" t="s" s="4">
        <v>3468</v>
      </c>
    </row>
    <row r="766" ht="45.0" customHeight="true">
      <c r="A766" t="s" s="4">
        <v>2968</v>
      </c>
      <c r="B766" t="s" s="4">
        <v>4230</v>
      </c>
      <c r="C766" t="s" s="4">
        <v>3466</v>
      </c>
      <c r="D766" t="s" s="4">
        <v>3467</v>
      </c>
      <c r="E766" t="s" s="4">
        <v>3467</v>
      </c>
      <c r="F766" t="s" s="4">
        <v>3468</v>
      </c>
      <c r="G766" t="s" s="4">
        <v>3468</v>
      </c>
    </row>
    <row r="767" ht="45.0" customHeight="true">
      <c r="A767" t="s" s="4">
        <v>2970</v>
      </c>
      <c r="B767" t="s" s="4">
        <v>4231</v>
      </c>
      <c r="C767" t="s" s="4">
        <v>3466</v>
      </c>
      <c r="D767" t="s" s="4">
        <v>3467</v>
      </c>
      <c r="E767" t="s" s="4">
        <v>3467</v>
      </c>
      <c r="F767" t="s" s="4">
        <v>3468</v>
      </c>
      <c r="G767" t="s" s="4">
        <v>3468</v>
      </c>
    </row>
    <row r="768" ht="45.0" customHeight="true">
      <c r="A768" t="s" s="4">
        <v>2972</v>
      </c>
      <c r="B768" t="s" s="4">
        <v>4232</v>
      </c>
      <c r="C768" t="s" s="4">
        <v>3466</v>
      </c>
      <c r="D768" t="s" s="4">
        <v>3467</v>
      </c>
      <c r="E768" t="s" s="4">
        <v>3467</v>
      </c>
      <c r="F768" t="s" s="4">
        <v>3468</v>
      </c>
      <c r="G768" t="s" s="4">
        <v>3468</v>
      </c>
    </row>
    <row r="769" ht="45.0" customHeight="true">
      <c r="A769" t="s" s="4">
        <v>2974</v>
      </c>
      <c r="B769" t="s" s="4">
        <v>4233</v>
      </c>
      <c r="C769" t="s" s="4">
        <v>3466</v>
      </c>
      <c r="D769" t="s" s="4">
        <v>3467</v>
      </c>
      <c r="E769" t="s" s="4">
        <v>3467</v>
      </c>
      <c r="F769" t="s" s="4">
        <v>3468</v>
      </c>
      <c r="G769" t="s" s="4">
        <v>3468</v>
      </c>
    </row>
    <row r="770" ht="45.0" customHeight="true">
      <c r="A770" t="s" s="4">
        <v>2976</v>
      </c>
      <c r="B770" t="s" s="4">
        <v>4234</v>
      </c>
      <c r="C770" t="s" s="4">
        <v>3466</v>
      </c>
      <c r="D770" t="s" s="4">
        <v>3467</v>
      </c>
      <c r="E770" t="s" s="4">
        <v>3467</v>
      </c>
      <c r="F770" t="s" s="4">
        <v>3468</v>
      </c>
      <c r="G770" t="s" s="4">
        <v>3468</v>
      </c>
    </row>
    <row r="771" ht="45.0" customHeight="true">
      <c r="A771" t="s" s="4">
        <v>2978</v>
      </c>
      <c r="B771" t="s" s="4">
        <v>4235</v>
      </c>
      <c r="C771" t="s" s="4">
        <v>3466</v>
      </c>
      <c r="D771" t="s" s="4">
        <v>3467</v>
      </c>
      <c r="E771" t="s" s="4">
        <v>3467</v>
      </c>
      <c r="F771" t="s" s="4">
        <v>3468</v>
      </c>
      <c r="G771" t="s" s="4">
        <v>3468</v>
      </c>
    </row>
    <row r="772" ht="45.0" customHeight="true">
      <c r="A772" t="s" s="4">
        <v>2980</v>
      </c>
      <c r="B772" t="s" s="4">
        <v>4236</v>
      </c>
      <c r="C772" t="s" s="4">
        <v>3466</v>
      </c>
      <c r="D772" t="s" s="4">
        <v>3467</v>
      </c>
      <c r="E772" t="s" s="4">
        <v>3467</v>
      </c>
      <c r="F772" t="s" s="4">
        <v>3468</v>
      </c>
      <c r="G772" t="s" s="4">
        <v>3468</v>
      </c>
    </row>
    <row r="773" ht="45.0" customHeight="true">
      <c r="A773" t="s" s="4">
        <v>2982</v>
      </c>
      <c r="B773" t="s" s="4">
        <v>4237</v>
      </c>
      <c r="C773" t="s" s="4">
        <v>3466</v>
      </c>
      <c r="D773" t="s" s="4">
        <v>3467</v>
      </c>
      <c r="E773" t="s" s="4">
        <v>3467</v>
      </c>
      <c r="F773" t="s" s="4">
        <v>3468</v>
      </c>
      <c r="G773" t="s" s="4">
        <v>3468</v>
      </c>
    </row>
    <row r="774" ht="45.0" customHeight="true">
      <c r="A774" t="s" s="4">
        <v>2984</v>
      </c>
      <c r="B774" t="s" s="4">
        <v>4238</v>
      </c>
      <c r="C774" t="s" s="4">
        <v>3466</v>
      </c>
      <c r="D774" t="s" s="4">
        <v>3467</v>
      </c>
      <c r="E774" t="s" s="4">
        <v>3467</v>
      </c>
      <c r="F774" t="s" s="4">
        <v>3468</v>
      </c>
      <c r="G774" t="s" s="4">
        <v>3468</v>
      </c>
    </row>
    <row r="775" ht="45.0" customHeight="true">
      <c r="A775" t="s" s="4">
        <v>2986</v>
      </c>
      <c r="B775" t="s" s="4">
        <v>4239</v>
      </c>
      <c r="C775" t="s" s="4">
        <v>3466</v>
      </c>
      <c r="D775" t="s" s="4">
        <v>3467</v>
      </c>
      <c r="E775" t="s" s="4">
        <v>3467</v>
      </c>
      <c r="F775" t="s" s="4">
        <v>3468</v>
      </c>
      <c r="G775" t="s" s="4">
        <v>3468</v>
      </c>
    </row>
    <row r="776" ht="45.0" customHeight="true">
      <c r="A776" t="s" s="4">
        <v>2988</v>
      </c>
      <c r="B776" t="s" s="4">
        <v>4240</v>
      </c>
      <c r="C776" t="s" s="4">
        <v>3466</v>
      </c>
      <c r="D776" t="s" s="4">
        <v>3467</v>
      </c>
      <c r="E776" t="s" s="4">
        <v>3467</v>
      </c>
      <c r="F776" t="s" s="4">
        <v>3468</v>
      </c>
      <c r="G776" t="s" s="4">
        <v>3468</v>
      </c>
    </row>
    <row r="777" ht="45.0" customHeight="true">
      <c r="A777" t="s" s="4">
        <v>2990</v>
      </c>
      <c r="B777" t="s" s="4">
        <v>4241</v>
      </c>
      <c r="C777" t="s" s="4">
        <v>3466</v>
      </c>
      <c r="D777" t="s" s="4">
        <v>3467</v>
      </c>
      <c r="E777" t="s" s="4">
        <v>3467</v>
      </c>
      <c r="F777" t="s" s="4">
        <v>3468</v>
      </c>
      <c r="G777" t="s" s="4">
        <v>3468</v>
      </c>
    </row>
    <row r="778" ht="45.0" customHeight="true">
      <c r="A778" t="s" s="4">
        <v>2992</v>
      </c>
      <c r="B778" t="s" s="4">
        <v>4242</v>
      </c>
      <c r="C778" t="s" s="4">
        <v>3466</v>
      </c>
      <c r="D778" t="s" s="4">
        <v>3467</v>
      </c>
      <c r="E778" t="s" s="4">
        <v>3467</v>
      </c>
      <c r="F778" t="s" s="4">
        <v>3468</v>
      </c>
      <c r="G778" t="s" s="4">
        <v>3468</v>
      </c>
    </row>
    <row r="779" ht="45.0" customHeight="true">
      <c r="A779" t="s" s="4">
        <v>2994</v>
      </c>
      <c r="B779" t="s" s="4">
        <v>4243</v>
      </c>
      <c r="C779" t="s" s="4">
        <v>3466</v>
      </c>
      <c r="D779" t="s" s="4">
        <v>3467</v>
      </c>
      <c r="E779" t="s" s="4">
        <v>3467</v>
      </c>
      <c r="F779" t="s" s="4">
        <v>3468</v>
      </c>
      <c r="G779" t="s" s="4">
        <v>3468</v>
      </c>
    </row>
    <row r="780" ht="45.0" customHeight="true">
      <c r="A780" t="s" s="4">
        <v>2996</v>
      </c>
      <c r="B780" t="s" s="4">
        <v>4244</v>
      </c>
      <c r="C780" t="s" s="4">
        <v>3466</v>
      </c>
      <c r="D780" t="s" s="4">
        <v>3467</v>
      </c>
      <c r="E780" t="s" s="4">
        <v>3467</v>
      </c>
      <c r="F780" t="s" s="4">
        <v>3468</v>
      </c>
      <c r="G780" t="s" s="4">
        <v>3468</v>
      </c>
    </row>
    <row r="781" ht="45.0" customHeight="true">
      <c r="A781" t="s" s="4">
        <v>2998</v>
      </c>
      <c r="B781" t="s" s="4">
        <v>4245</v>
      </c>
      <c r="C781" t="s" s="4">
        <v>3466</v>
      </c>
      <c r="D781" t="s" s="4">
        <v>3467</v>
      </c>
      <c r="E781" t="s" s="4">
        <v>3467</v>
      </c>
      <c r="F781" t="s" s="4">
        <v>3468</v>
      </c>
      <c r="G781" t="s" s="4">
        <v>3468</v>
      </c>
    </row>
    <row r="782" ht="45.0" customHeight="true">
      <c r="A782" t="s" s="4">
        <v>3000</v>
      </c>
      <c r="B782" t="s" s="4">
        <v>4246</v>
      </c>
      <c r="C782" t="s" s="4">
        <v>3466</v>
      </c>
      <c r="D782" t="s" s="4">
        <v>3467</v>
      </c>
      <c r="E782" t="s" s="4">
        <v>3467</v>
      </c>
      <c r="F782" t="s" s="4">
        <v>3468</v>
      </c>
      <c r="G782" t="s" s="4">
        <v>3468</v>
      </c>
    </row>
    <row r="783" ht="45.0" customHeight="true">
      <c r="A783" t="s" s="4">
        <v>3002</v>
      </c>
      <c r="B783" t="s" s="4">
        <v>4247</v>
      </c>
      <c r="C783" t="s" s="4">
        <v>3466</v>
      </c>
      <c r="D783" t="s" s="4">
        <v>3467</v>
      </c>
      <c r="E783" t="s" s="4">
        <v>3467</v>
      </c>
      <c r="F783" t="s" s="4">
        <v>3468</v>
      </c>
      <c r="G783" t="s" s="4">
        <v>3468</v>
      </c>
    </row>
    <row r="784" ht="45.0" customHeight="true">
      <c r="A784" t="s" s="4">
        <v>3004</v>
      </c>
      <c r="B784" t="s" s="4">
        <v>4248</v>
      </c>
      <c r="C784" t="s" s="4">
        <v>3466</v>
      </c>
      <c r="D784" t="s" s="4">
        <v>3467</v>
      </c>
      <c r="E784" t="s" s="4">
        <v>3467</v>
      </c>
      <c r="F784" t="s" s="4">
        <v>3468</v>
      </c>
      <c r="G784" t="s" s="4">
        <v>3468</v>
      </c>
    </row>
    <row r="785" ht="45.0" customHeight="true">
      <c r="A785" t="s" s="4">
        <v>3006</v>
      </c>
      <c r="B785" t="s" s="4">
        <v>4249</v>
      </c>
      <c r="C785" t="s" s="4">
        <v>3466</v>
      </c>
      <c r="D785" t="s" s="4">
        <v>3467</v>
      </c>
      <c r="E785" t="s" s="4">
        <v>3467</v>
      </c>
      <c r="F785" t="s" s="4">
        <v>3468</v>
      </c>
      <c r="G785" t="s" s="4">
        <v>3468</v>
      </c>
    </row>
    <row r="786" ht="45.0" customHeight="true">
      <c r="A786" t="s" s="4">
        <v>3008</v>
      </c>
      <c r="B786" t="s" s="4">
        <v>4250</v>
      </c>
      <c r="C786" t="s" s="4">
        <v>3466</v>
      </c>
      <c r="D786" t="s" s="4">
        <v>3467</v>
      </c>
      <c r="E786" t="s" s="4">
        <v>3467</v>
      </c>
      <c r="F786" t="s" s="4">
        <v>3468</v>
      </c>
      <c r="G786" t="s" s="4">
        <v>3468</v>
      </c>
    </row>
    <row r="787" ht="45.0" customHeight="true">
      <c r="A787" t="s" s="4">
        <v>3010</v>
      </c>
      <c r="B787" t="s" s="4">
        <v>4251</v>
      </c>
      <c r="C787" t="s" s="4">
        <v>3466</v>
      </c>
      <c r="D787" t="s" s="4">
        <v>3467</v>
      </c>
      <c r="E787" t="s" s="4">
        <v>3467</v>
      </c>
      <c r="F787" t="s" s="4">
        <v>3468</v>
      </c>
      <c r="G787" t="s" s="4">
        <v>3468</v>
      </c>
    </row>
    <row r="788" ht="45.0" customHeight="true">
      <c r="A788" t="s" s="4">
        <v>3012</v>
      </c>
      <c r="B788" t="s" s="4">
        <v>4252</v>
      </c>
      <c r="C788" t="s" s="4">
        <v>3466</v>
      </c>
      <c r="D788" t="s" s="4">
        <v>3467</v>
      </c>
      <c r="E788" t="s" s="4">
        <v>3467</v>
      </c>
      <c r="F788" t="s" s="4">
        <v>3468</v>
      </c>
      <c r="G788" t="s" s="4">
        <v>3468</v>
      </c>
    </row>
    <row r="789" ht="45.0" customHeight="true">
      <c r="A789" t="s" s="4">
        <v>3014</v>
      </c>
      <c r="B789" t="s" s="4">
        <v>4253</v>
      </c>
      <c r="C789" t="s" s="4">
        <v>3466</v>
      </c>
      <c r="D789" t="s" s="4">
        <v>3467</v>
      </c>
      <c r="E789" t="s" s="4">
        <v>3467</v>
      </c>
      <c r="F789" t="s" s="4">
        <v>3468</v>
      </c>
      <c r="G789" t="s" s="4">
        <v>3468</v>
      </c>
    </row>
    <row r="790" ht="45.0" customHeight="true">
      <c r="A790" t="s" s="4">
        <v>3016</v>
      </c>
      <c r="B790" t="s" s="4">
        <v>4254</v>
      </c>
      <c r="C790" t="s" s="4">
        <v>3466</v>
      </c>
      <c r="D790" t="s" s="4">
        <v>3467</v>
      </c>
      <c r="E790" t="s" s="4">
        <v>3467</v>
      </c>
      <c r="F790" t="s" s="4">
        <v>3468</v>
      </c>
      <c r="G790" t="s" s="4">
        <v>3468</v>
      </c>
    </row>
    <row r="791" ht="45.0" customHeight="true">
      <c r="A791" t="s" s="4">
        <v>3018</v>
      </c>
      <c r="B791" t="s" s="4">
        <v>4255</v>
      </c>
      <c r="C791" t="s" s="4">
        <v>3466</v>
      </c>
      <c r="D791" t="s" s="4">
        <v>3467</v>
      </c>
      <c r="E791" t="s" s="4">
        <v>3467</v>
      </c>
      <c r="F791" t="s" s="4">
        <v>3468</v>
      </c>
      <c r="G791" t="s" s="4">
        <v>3468</v>
      </c>
    </row>
    <row r="792" ht="45.0" customHeight="true">
      <c r="A792" t="s" s="4">
        <v>3020</v>
      </c>
      <c r="B792" t="s" s="4">
        <v>4256</v>
      </c>
      <c r="C792" t="s" s="4">
        <v>3466</v>
      </c>
      <c r="D792" t="s" s="4">
        <v>3467</v>
      </c>
      <c r="E792" t="s" s="4">
        <v>3467</v>
      </c>
      <c r="F792" t="s" s="4">
        <v>3468</v>
      </c>
      <c r="G792" t="s" s="4">
        <v>3468</v>
      </c>
    </row>
    <row r="793" ht="45.0" customHeight="true">
      <c r="A793" t="s" s="4">
        <v>3022</v>
      </c>
      <c r="B793" t="s" s="4">
        <v>4257</v>
      </c>
      <c r="C793" t="s" s="4">
        <v>3466</v>
      </c>
      <c r="D793" t="s" s="4">
        <v>3467</v>
      </c>
      <c r="E793" t="s" s="4">
        <v>3467</v>
      </c>
      <c r="F793" t="s" s="4">
        <v>3468</v>
      </c>
      <c r="G793" t="s" s="4">
        <v>3468</v>
      </c>
    </row>
    <row r="794" ht="45.0" customHeight="true">
      <c r="A794" t="s" s="4">
        <v>3024</v>
      </c>
      <c r="B794" t="s" s="4">
        <v>4258</v>
      </c>
      <c r="C794" t="s" s="4">
        <v>3466</v>
      </c>
      <c r="D794" t="s" s="4">
        <v>3467</v>
      </c>
      <c r="E794" t="s" s="4">
        <v>3467</v>
      </c>
      <c r="F794" t="s" s="4">
        <v>3468</v>
      </c>
      <c r="G794" t="s" s="4">
        <v>3468</v>
      </c>
    </row>
    <row r="795" ht="45.0" customHeight="true">
      <c r="A795" t="s" s="4">
        <v>3026</v>
      </c>
      <c r="B795" t="s" s="4">
        <v>4259</v>
      </c>
      <c r="C795" t="s" s="4">
        <v>3466</v>
      </c>
      <c r="D795" t="s" s="4">
        <v>3467</v>
      </c>
      <c r="E795" t="s" s="4">
        <v>3467</v>
      </c>
      <c r="F795" t="s" s="4">
        <v>3468</v>
      </c>
      <c r="G795" t="s" s="4">
        <v>3468</v>
      </c>
    </row>
    <row r="796" ht="45.0" customHeight="true">
      <c r="A796" t="s" s="4">
        <v>3028</v>
      </c>
      <c r="B796" t="s" s="4">
        <v>4260</v>
      </c>
      <c r="C796" t="s" s="4">
        <v>3466</v>
      </c>
      <c r="D796" t="s" s="4">
        <v>3467</v>
      </c>
      <c r="E796" t="s" s="4">
        <v>3467</v>
      </c>
      <c r="F796" t="s" s="4">
        <v>3468</v>
      </c>
      <c r="G796" t="s" s="4">
        <v>3468</v>
      </c>
    </row>
    <row r="797" ht="45.0" customHeight="true">
      <c r="A797" t="s" s="4">
        <v>3030</v>
      </c>
      <c r="B797" t="s" s="4">
        <v>4261</v>
      </c>
      <c r="C797" t="s" s="4">
        <v>3466</v>
      </c>
      <c r="D797" t="s" s="4">
        <v>3467</v>
      </c>
      <c r="E797" t="s" s="4">
        <v>3467</v>
      </c>
      <c r="F797" t="s" s="4">
        <v>3468</v>
      </c>
      <c r="G797" t="s" s="4">
        <v>3468</v>
      </c>
    </row>
    <row r="798" ht="45.0" customHeight="true">
      <c r="A798" t="s" s="4">
        <v>3032</v>
      </c>
      <c r="B798" t="s" s="4">
        <v>4262</v>
      </c>
      <c r="C798" t="s" s="4">
        <v>3466</v>
      </c>
      <c r="D798" t="s" s="4">
        <v>3467</v>
      </c>
      <c r="E798" t="s" s="4">
        <v>3467</v>
      </c>
      <c r="F798" t="s" s="4">
        <v>3468</v>
      </c>
      <c r="G798" t="s" s="4">
        <v>3468</v>
      </c>
    </row>
    <row r="799" ht="45.0" customHeight="true">
      <c r="A799" t="s" s="4">
        <v>3034</v>
      </c>
      <c r="B799" t="s" s="4">
        <v>4263</v>
      </c>
      <c r="C799" t="s" s="4">
        <v>3466</v>
      </c>
      <c r="D799" t="s" s="4">
        <v>3467</v>
      </c>
      <c r="E799" t="s" s="4">
        <v>3467</v>
      </c>
      <c r="F799" t="s" s="4">
        <v>3468</v>
      </c>
      <c r="G799" t="s" s="4">
        <v>3468</v>
      </c>
    </row>
    <row r="800" ht="45.0" customHeight="true">
      <c r="A800" t="s" s="4">
        <v>3036</v>
      </c>
      <c r="B800" t="s" s="4">
        <v>4264</v>
      </c>
      <c r="C800" t="s" s="4">
        <v>3466</v>
      </c>
      <c r="D800" t="s" s="4">
        <v>3467</v>
      </c>
      <c r="E800" t="s" s="4">
        <v>3467</v>
      </c>
      <c r="F800" t="s" s="4">
        <v>3468</v>
      </c>
      <c r="G800" t="s" s="4">
        <v>3468</v>
      </c>
    </row>
    <row r="801" ht="45.0" customHeight="true">
      <c r="A801" t="s" s="4">
        <v>3038</v>
      </c>
      <c r="B801" t="s" s="4">
        <v>4265</v>
      </c>
      <c r="C801" t="s" s="4">
        <v>3466</v>
      </c>
      <c r="D801" t="s" s="4">
        <v>3467</v>
      </c>
      <c r="E801" t="s" s="4">
        <v>3467</v>
      </c>
      <c r="F801" t="s" s="4">
        <v>3468</v>
      </c>
      <c r="G801" t="s" s="4">
        <v>3468</v>
      </c>
    </row>
    <row r="802" ht="45.0" customHeight="true">
      <c r="A802" t="s" s="4">
        <v>3040</v>
      </c>
      <c r="B802" t="s" s="4">
        <v>4266</v>
      </c>
      <c r="C802" t="s" s="4">
        <v>3466</v>
      </c>
      <c r="D802" t="s" s="4">
        <v>3467</v>
      </c>
      <c r="E802" t="s" s="4">
        <v>3467</v>
      </c>
      <c r="F802" t="s" s="4">
        <v>3468</v>
      </c>
      <c r="G802" t="s" s="4">
        <v>3468</v>
      </c>
    </row>
    <row r="803" ht="45.0" customHeight="true">
      <c r="A803" t="s" s="4">
        <v>3042</v>
      </c>
      <c r="B803" t="s" s="4">
        <v>4267</v>
      </c>
      <c r="C803" t="s" s="4">
        <v>3466</v>
      </c>
      <c r="D803" t="s" s="4">
        <v>3467</v>
      </c>
      <c r="E803" t="s" s="4">
        <v>3467</v>
      </c>
      <c r="F803" t="s" s="4">
        <v>3468</v>
      </c>
      <c r="G803" t="s" s="4">
        <v>3468</v>
      </c>
    </row>
    <row r="804" ht="45.0" customHeight="true">
      <c r="A804" t="s" s="4">
        <v>3044</v>
      </c>
      <c r="B804" t="s" s="4">
        <v>4268</v>
      </c>
      <c r="C804" t="s" s="4">
        <v>3466</v>
      </c>
      <c r="D804" t="s" s="4">
        <v>3467</v>
      </c>
      <c r="E804" t="s" s="4">
        <v>3467</v>
      </c>
      <c r="F804" t="s" s="4">
        <v>3468</v>
      </c>
      <c r="G804" t="s" s="4">
        <v>3468</v>
      </c>
    </row>
    <row r="805" ht="45.0" customHeight="true">
      <c r="A805" t="s" s="4">
        <v>3046</v>
      </c>
      <c r="B805" t="s" s="4">
        <v>4269</v>
      </c>
      <c r="C805" t="s" s="4">
        <v>3466</v>
      </c>
      <c r="D805" t="s" s="4">
        <v>3467</v>
      </c>
      <c r="E805" t="s" s="4">
        <v>3467</v>
      </c>
      <c r="F805" t="s" s="4">
        <v>3468</v>
      </c>
      <c r="G805" t="s" s="4">
        <v>3468</v>
      </c>
    </row>
    <row r="806" ht="45.0" customHeight="true">
      <c r="A806" t="s" s="4">
        <v>3048</v>
      </c>
      <c r="B806" t="s" s="4">
        <v>4270</v>
      </c>
      <c r="C806" t="s" s="4">
        <v>3466</v>
      </c>
      <c r="D806" t="s" s="4">
        <v>3467</v>
      </c>
      <c r="E806" t="s" s="4">
        <v>3467</v>
      </c>
      <c r="F806" t="s" s="4">
        <v>3468</v>
      </c>
      <c r="G806" t="s" s="4">
        <v>3468</v>
      </c>
    </row>
    <row r="807" ht="45.0" customHeight="true">
      <c r="A807" t="s" s="4">
        <v>3050</v>
      </c>
      <c r="B807" t="s" s="4">
        <v>4271</v>
      </c>
      <c r="C807" t="s" s="4">
        <v>3466</v>
      </c>
      <c r="D807" t="s" s="4">
        <v>3467</v>
      </c>
      <c r="E807" t="s" s="4">
        <v>3467</v>
      </c>
      <c r="F807" t="s" s="4">
        <v>3468</v>
      </c>
      <c r="G807" t="s" s="4">
        <v>3468</v>
      </c>
    </row>
    <row r="808" ht="45.0" customHeight="true">
      <c r="A808" t="s" s="4">
        <v>3052</v>
      </c>
      <c r="B808" t="s" s="4">
        <v>4272</v>
      </c>
      <c r="C808" t="s" s="4">
        <v>3466</v>
      </c>
      <c r="D808" t="s" s="4">
        <v>3467</v>
      </c>
      <c r="E808" t="s" s="4">
        <v>3467</v>
      </c>
      <c r="F808" t="s" s="4">
        <v>3468</v>
      </c>
      <c r="G808" t="s" s="4">
        <v>3468</v>
      </c>
    </row>
    <row r="809" ht="45.0" customHeight="true">
      <c r="A809" t="s" s="4">
        <v>3054</v>
      </c>
      <c r="B809" t="s" s="4">
        <v>4273</v>
      </c>
      <c r="C809" t="s" s="4">
        <v>3466</v>
      </c>
      <c r="D809" t="s" s="4">
        <v>3467</v>
      </c>
      <c r="E809" t="s" s="4">
        <v>3467</v>
      </c>
      <c r="F809" t="s" s="4">
        <v>3468</v>
      </c>
      <c r="G809" t="s" s="4">
        <v>3468</v>
      </c>
    </row>
    <row r="810" ht="45.0" customHeight="true">
      <c r="A810" t="s" s="4">
        <v>3056</v>
      </c>
      <c r="B810" t="s" s="4">
        <v>4274</v>
      </c>
      <c r="C810" t="s" s="4">
        <v>3466</v>
      </c>
      <c r="D810" t="s" s="4">
        <v>3467</v>
      </c>
      <c r="E810" t="s" s="4">
        <v>3467</v>
      </c>
      <c r="F810" t="s" s="4">
        <v>3468</v>
      </c>
      <c r="G810" t="s" s="4">
        <v>3468</v>
      </c>
    </row>
    <row r="811" ht="45.0" customHeight="true">
      <c r="A811" t="s" s="4">
        <v>3058</v>
      </c>
      <c r="B811" t="s" s="4">
        <v>4275</v>
      </c>
      <c r="C811" t="s" s="4">
        <v>3466</v>
      </c>
      <c r="D811" t="s" s="4">
        <v>3467</v>
      </c>
      <c r="E811" t="s" s="4">
        <v>3467</v>
      </c>
      <c r="F811" t="s" s="4">
        <v>3468</v>
      </c>
      <c r="G811" t="s" s="4">
        <v>3468</v>
      </c>
    </row>
    <row r="812" ht="45.0" customHeight="true">
      <c r="A812" t="s" s="4">
        <v>3060</v>
      </c>
      <c r="B812" t="s" s="4">
        <v>4276</v>
      </c>
      <c r="C812" t="s" s="4">
        <v>3466</v>
      </c>
      <c r="D812" t="s" s="4">
        <v>3467</v>
      </c>
      <c r="E812" t="s" s="4">
        <v>3467</v>
      </c>
      <c r="F812" t="s" s="4">
        <v>3468</v>
      </c>
      <c r="G812" t="s" s="4">
        <v>3468</v>
      </c>
    </row>
    <row r="813" ht="45.0" customHeight="true">
      <c r="A813" t="s" s="4">
        <v>3062</v>
      </c>
      <c r="B813" t="s" s="4">
        <v>4277</v>
      </c>
      <c r="C813" t="s" s="4">
        <v>3466</v>
      </c>
      <c r="D813" t="s" s="4">
        <v>3467</v>
      </c>
      <c r="E813" t="s" s="4">
        <v>3467</v>
      </c>
      <c r="F813" t="s" s="4">
        <v>3468</v>
      </c>
      <c r="G813" t="s" s="4">
        <v>3468</v>
      </c>
    </row>
    <row r="814" ht="45.0" customHeight="true">
      <c r="A814" t="s" s="4">
        <v>3064</v>
      </c>
      <c r="B814" t="s" s="4">
        <v>4278</v>
      </c>
      <c r="C814" t="s" s="4">
        <v>3466</v>
      </c>
      <c r="D814" t="s" s="4">
        <v>3467</v>
      </c>
      <c r="E814" t="s" s="4">
        <v>3467</v>
      </c>
      <c r="F814" t="s" s="4">
        <v>3468</v>
      </c>
      <c r="G814" t="s" s="4">
        <v>3468</v>
      </c>
    </row>
    <row r="815" ht="45.0" customHeight="true">
      <c r="A815" t="s" s="4">
        <v>3066</v>
      </c>
      <c r="B815" t="s" s="4">
        <v>4279</v>
      </c>
      <c r="C815" t="s" s="4">
        <v>3466</v>
      </c>
      <c r="D815" t="s" s="4">
        <v>3467</v>
      </c>
      <c r="E815" t="s" s="4">
        <v>3467</v>
      </c>
      <c r="F815" t="s" s="4">
        <v>3468</v>
      </c>
      <c r="G815" t="s" s="4">
        <v>3468</v>
      </c>
    </row>
    <row r="816" ht="45.0" customHeight="true">
      <c r="A816" t="s" s="4">
        <v>3068</v>
      </c>
      <c r="B816" t="s" s="4">
        <v>4280</v>
      </c>
      <c r="C816" t="s" s="4">
        <v>3466</v>
      </c>
      <c r="D816" t="s" s="4">
        <v>3467</v>
      </c>
      <c r="E816" t="s" s="4">
        <v>3467</v>
      </c>
      <c r="F816" t="s" s="4">
        <v>3468</v>
      </c>
      <c r="G816" t="s" s="4">
        <v>3468</v>
      </c>
    </row>
    <row r="817" ht="45.0" customHeight="true">
      <c r="A817" t="s" s="4">
        <v>3070</v>
      </c>
      <c r="B817" t="s" s="4">
        <v>4281</v>
      </c>
      <c r="C817" t="s" s="4">
        <v>3466</v>
      </c>
      <c r="D817" t="s" s="4">
        <v>3467</v>
      </c>
      <c r="E817" t="s" s="4">
        <v>3467</v>
      </c>
      <c r="F817" t="s" s="4">
        <v>3468</v>
      </c>
      <c r="G817" t="s" s="4">
        <v>3468</v>
      </c>
    </row>
    <row r="818" ht="45.0" customHeight="true">
      <c r="A818" t="s" s="4">
        <v>3072</v>
      </c>
      <c r="B818" t="s" s="4">
        <v>4282</v>
      </c>
      <c r="C818" t="s" s="4">
        <v>3466</v>
      </c>
      <c r="D818" t="s" s="4">
        <v>3467</v>
      </c>
      <c r="E818" t="s" s="4">
        <v>3467</v>
      </c>
      <c r="F818" t="s" s="4">
        <v>3468</v>
      </c>
      <c r="G818" t="s" s="4">
        <v>3468</v>
      </c>
    </row>
    <row r="819" ht="45.0" customHeight="true">
      <c r="A819" t="s" s="4">
        <v>3074</v>
      </c>
      <c r="B819" t="s" s="4">
        <v>4283</v>
      </c>
      <c r="C819" t="s" s="4">
        <v>3466</v>
      </c>
      <c r="D819" t="s" s="4">
        <v>3467</v>
      </c>
      <c r="E819" t="s" s="4">
        <v>3467</v>
      </c>
      <c r="F819" t="s" s="4">
        <v>3468</v>
      </c>
      <c r="G819" t="s" s="4">
        <v>3468</v>
      </c>
    </row>
    <row r="820" ht="45.0" customHeight="true">
      <c r="A820" t="s" s="4">
        <v>3076</v>
      </c>
      <c r="B820" t="s" s="4">
        <v>4284</v>
      </c>
      <c r="C820" t="s" s="4">
        <v>3466</v>
      </c>
      <c r="D820" t="s" s="4">
        <v>3467</v>
      </c>
      <c r="E820" t="s" s="4">
        <v>3467</v>
      </c>
      <c r="F820" t="s" s="4">
        <v>3468</v>
      </c>
      <c r="G820" t="s" s="4">
        <v>3468</v>
      </c>
    </row>
    <row r="821" ht="45.0" customHeight="true">
      <c r="A821" t="s" s="4">
        <v>3078</v>
      </c>
      <c r="B821" t="s" s="4">
        <v>4285</v>
      </c>
      <c r="C821" t="s" s="4">
        <v>3466</v>
      </c>
      <c r="D821" t="s" s="4">
        <v>3467</v>
      </c>
      <c r="E821" t="s" s="4">
        <v>3467</v>
      </c>
      <c r="F821" t="s" s="4">
        <v>3468</v>
      </c>
      <c r="G821" t="s" s="4">
        <v>3468</v>
      </c>
    </row>
    <row r="822" ht="45.0" customHeight="true">
      <c r="A822" t="s" s="4">
        <v>3080</v>
      </c>
      <c r="B822" t="s" s="4">
        <v>4286</v>
      </c>
      <c r="C822" t="s" s="4">
        <v>3466</v>
      </c>
      <c r="D822" t="s" s="4">
        <v>3467</v>
      </c>
      <c r="E822" t="s" s="4">
        <v>3467</v>
      </c>
      <c r="F822" t="s" s="4">
        <v>3468</v>
      </c>
      <c r="G822" t="s" s="4">
        <v>3468</v>
      </c>
    </row>
    <row r="823" ht="45.0" customHeight="true">
      <c r="A823" t="s" s="4">
        <v>3082</v>
      </c>
      <c r="B823" t="s" s="4">
        <v>4287</v>
      </c>
      <c r="C823" t="s" s="4">
        <v>3466</v>
      </c>
      <c r="D823" t="s" s="4">
        <v>3467</v>
      </c>
      <c r="E823" t="s" s="4">
        <v>3467</v>
      </c>
      <c r="F823" t="s" s="4">
        <v>3468</v>
      </c>
      <c r="G823" t="s" s="4">
        <v>3468</v>
      </c>
    </row>
    <row r="824" ht="45.0" customHeight="true">
      <c r="A824" t="s" s="4">
        <v>3084</v>
      </c>
      <c r="B824" t="s" s="4">
        <v>4288</v>
      </c>
      <c r="C824" t="s" s="4">
        <v>3466</v>
      </c>
      <c r="D824" t="s" s="4">
        <v>3467</v>
      </c>
      <c r="E824" t="s" s="4">
        <v>3467</v>
      </c>
      <c r="F824" t="s" s="4">
        <v>3468</v>
      </c>
      <c r="G824" t="s" s="4">
        <v>3468</v>
      </c>
    </row>
    <row r="825" ht="45.0" customHeight="true">
      <c r="A825" t="s" s="4">
        <v>3086</v>
      </c>
      <c r="B825" t="s" s="4">
        <v>4289</v>
      </c>
      <c r="C825" t="s" s="4">
        <v>3466</v>
      </c>
      <c r="D825" t="s" s="4">
        <v>3467</v>
      </c>
      <c r="E825" t="s" s="4">
        <v>3467</v>
      </c>
      <c r="F825" t="s" s="4">
        <v>3468</v>
      </c>
      <c r="G825" t="s" s="4">
        <v>3468</v>
      </c>
    </row>
    <row r="826" ht="45.0" customHeight="true">
      <c r="A826" t="s" s="4">
        <v>3088</v>
      </c>
      <c r="B826" t="s" s="4">
        <v>4290</v>
      </c>
      <c r="C826" t="s" s="4">
        <v>3466</v>
      </c>
      <c r="D826" t="s" s="4">
        <v>3467</v>
      </c>
      <c r="E826" t="s" s="4">
        <v>3467</v>
      </c>
      <c r="F826" t="s" s="4">
        <v>3468</v>
      </c>
      <c r="G826" t="s" s="4">
        <v>3468</v>
      </c>
    </row>
    <row r="827" ht="45.0" customHeight="true">
      <c r="A827" t="s" s="4">
        <v>3090</v>
      </c>
      <c r="B827" t="s" s="4">
        <v>4291</v>
      </c>
      <c r="C827" t="s" s="4">
        <v>3466</v>
      </c>
      <c r="D827" t="s" s="4">
        <v>3467</v>
      </c>
      <c r="E827" t="s" s="4">
        <v>3467</v>
      </c>
      <c r="F827" t="s" s="4">
        <v>3468</v>
      </c>
      <c r="G827" t="s" s="4">
        <v>3468</v>
      </c>
    </row>
    <row r="828" ht="45.0" customHeight="true">
      <c r="A828" t="s" s="4">
        <v>3092</v>
      </c>
      <c r="B828" t="s" s="4">
        <v>4292</v>
      </c>
      <c r="C828" t="s" s="4">
        <v>3466</v>
      </c>
      <c r="D828" t="s" s="4">
        <v>3467</v>
      </c>
      <c r="E828" t="s" s="4">
        <v>3467</v>
      </c>
      <c r="F828" t="s" s="4">
        <v>3468</v>
      </c>
      <c r="G828" t="s" s="4">
        <v>3468</v>
      </c>
    </row>
    <row r="829" ht="45.0" customHeight="true">
      <c r="A829" t="s" s="4">
        <v>3094</v>
      </c>
      <c r="B829" t="s" s="4">
        <v>4293</v>
      </c>
      <c r="C829" t="s" s="4">
        <v>3466</v>
      </c>
      <c r="D829" t="s" s="4">
        <v>3467</v>
      </c>
      <c r="E829" t="s" s="4">
        <v>3467</v>
      </c>
      <c r="F829" t="s" s="4">
        <v>3468</v>
      </c>
      <c r="G829" t="s" s="4">
        <v>3468</v>
      </c>
    </row>
    <row r="830" ht="45.0" customHeight="true">
      <c r="A830" t="s" s="4">
        <v>3096</v>
      </c>
      <c r="B830" t="s" s="4">
        <v>4294</v>
      </c>
      <c r="C830" t="s" s="4">
        <v>3466</v>
      </c>
      <c r="D830" t="s" s="4">
        <v>3467</v>
      </c>
      <c r="E830" t="s" s="4">
        <v>3467</v>
      </c>
      <c r="F830" t="s" s="4">
        <v>3468</v>
      </c>
      <c r="G830" t="s" s="4">
        <v>3468</v>
      </c>
    </row>
    <row r="831" ht="45.0" customHeight="true">
      <c r="A831" t="s" s="4">
        <v>3098</v>
      </c>
      <c r="B831" t="s" s="4">
        <v>4295</v>
      </c>
      <c r="C831" t="s" s="4">
        <v>3466</v>
      </c>
      <c r="D831" t="s" s="4">
        <v>3467</v>
      </c>
      <c r="E831" t="s" s="4">
        <v>3467</v>
      </c>
      <c r="F831" t="s" s="4">
        <v>3468</v>
      </c>
      <c r="G831" t="s" s="4">
        <v>3468</v>
      </c>
    </row>
    <row r="832" ht="45.0" customHeight="true">
      <c r="A832" t="s" s="4">
        <v>3100</v>
      </c>
      <c r="B832" t="s" s="4">
        <v>4296</v>
      </c>
      <c r="C832" t="s" s="4">
        <v>3466</v>
      </c>
      <c r="D832" t="s" s="4">
        <v>3467</v>
      </c>
      <c r="E832" t="s" s="4">
        <v>3467</v>
      </c>
      <c r="F832" t="s" s="4">
        <v>3468</v>
      </c>
      <c r="G832" t="s" s="4">
        <v>3468</v>
      </c>
    </row>
    <row r="833" ht="45.0" customHeight="true">
      <c r="A833" t="s" s="4">
        <v>3102</v>
      </c>
      <c r="B833" t="s" s="4">
        <v>4297</v>
      </c>
      <c r="C833" t="s" s="4">
        <v>3466</v>
      </c>
      <c r="D833" t="s" s="4">
        <v>3467</v>
      </c>
      <c r="E833" t="s" s="4">
        <v>3467</v>
      </c>
      <c r="F833" t="s" s="4">
        <v>3468</v>
      </c>
      <c r="G833" t="s" s="4">
        <v>3468</v>
      </c>
    </row>
    <row r="834" ht="45.0" customHeight="true">
      <c r="A834" t="s" s="4">
        <v>3104</v>
      </c>
      <c r="B834" t="s" s="4">
        <v>4298</v>
      </c>
      <c r="C834" t="s" s="4">
        <v>3466</v>
      </c>
      <c r="D834" t="s" s="4">
        <v>3467</v>
      </c>
      <c r="E834" t="s" s="4">
        <v>3467</v>
      </c>
      <c r="F834" t="s" s="4">
        <v>3468</v>
      </c>
      <c r="G834" t="s" s="4">
        <v>3468</v>
      </c>
    </row>
    <row r="835" ht="45.0" customHeight="true">
      <c r="A835" t="s" s="4">
        <v>3106</v>
      </c>
      <c r="B835" t="s" s="4">
        <v>4299</v>
      </c>
      <c r="C835" t="s" s="4">
        <v>3466</v>
      </c>
      <c r="D835" t="s" s="4">
        <v>3467</v>
      </c>
      <c r="E835" t="s" s="4">
        <v>3467</v>
      </c>
      <c r="F835" t="s" s="4">
        <v>3468</v>
      </c>
      <c r="G835" t="s" s="4">
        <v>3468</v>
      </c>
    </row>
    <row r="836" ht="45.0" customHeight="true">
      <c r="A836" t="s" s="4">
        <v>3108</v>
      </c>
      <c r="B836" t="s" s="4">
        <v>4300</v>
      </c>
      <c r="C836" t="s" s="4">
        <v>3466</v>
      </c>
      <c r="D836" t="s" s="4">
        <v>3467</v>
      </c>
      <c r="E836" t="s" s="4">
        <v>3467</v>
      </c>
      <c r="F836" t="s" s="4">
        <v>3468</v>
      </c>
      <c r="G836" t="s" s="4">
        <v>3468</v>
      </c>
    </row>
    <row r="837" ht="45.0" customHeight="true">
      <c r="A837" t="s" s="4">
        <v>3110</v>
      </c>
      <c r="B837" t="s" s="4">
        <v>4301</v>
      </c>
      <c r="C837" t="s" s="4">
        <v>3466</v>
      </c>
      <c r="D837" t="s" s="4">
        <v>3467</v>
      </c>
      <c r="E837" t="s" s="4">
        <v>3467</v>
      </c>
      <c r="F837" t="s" s="4">
        <v>3468</v>
      </c>
      <c r="G837" t="s" s="4">
        <v>3468</v>
      </c>
    </row>
    <row r="838" ht="45.0" customHeight="true">
      <c r="A838" t="s" s="4">
        <v>3112</v>
      </c>
      <c r="B838" t="s" s="4">
        <v>4302</v>
      </c>
      <c r="C838" t="s" s="4">
        <v>3466</v>
      </c>
      <c r="D838" t="s" s="4">
        <v>3467</v>
      </c>
      <c r="E838" t="s" s="4">
        <v>3467</v>
      </c>
      <c r="F838" t="s" s="4">
        <v>3468</v>
      </c>
      <c r="G838" t="s" s="4">
        <v>3468</v>
      </c>
    </row>
    <row r="839" ht="45.0" customHeight="true">
      <c r="A839" t="s" s="4">
        <v>3114</v>
      </c>
      <c r="B839" t="s" s="4">
        <v>4303</v>
      </c>
      <c r="C839" t="s" s="4">
        <v>3466</v>
      </c>
      <c r="D839" t="s" s="4">
        <v>3467</v>
      </c>
      <c r="E839" t="s" s="4">
        <v>3467</v>
      </c>
      <c r="F839" t="s" s="4">
        <v>3468</v>
      </c>
      <c r="G839" t="s" s="4">
        <v>3468</v>
      </c>
    </row>
    <row r="840" ht="45.0" customHeight="true">
      <c r="A840" t="s" s="4">
        <v>3116</v>
      </c>
      <c r="B840" t="s" s="4">
        <v>4304</v>
      </c>
      <c r="C840" t="s" s="4">
        <v>3466</v>
      </c>
      <c r="D840" t="s" s="4">
        <v>3467</v>
      </c>
      <c r="E840" t="s" s="4">
        <v>3467</v>
      </c>
      <c r="F840" t="s" s="4">
        <v>3468</v>
      </c>
      <c r="G840" t="s" s="4">
        <v>3468</v>
      </c>
    </row>
    <row r="841" ht="45.0" customHeight="true">
      <c r="A841" t="s" s="4">
        <v>3118</v>
      </c>
      <c r="B841" t="s" s="4">
        <v>4305</v>
      </c>
      <c r="C841" t="s" s="4">
        <v>3466</v>
      </c>
      <c r="D841" t="s" s="4">
        <v>3467</v>
      </c>
      <c r="E841" t="s" s="4">
        <v>3467</v>
      </c>
      <c r="F841" t="s" s="4">
        <v>3468</v>
      </c>
      <c r="G841" t="s" s="4">
        <v>3468</v>
      </c>
    </row>
    <row r="842" ht="45.0" customHeight="true">
      <c r="A842" t="s" s="4">
        <v>3120</v>
      </c>
      <c r="B842" t="s" s="4">
        <v>4306</v>
      </c>
      <c r="C842" t="s" s="4">
        <v>3466</v>
      </c>
      <c r="D842" t="s" s="4">
        <v>3467</v>
      </c>
      <c r="E842" t="s" s="4">
        <v>3467</v>
      </c>
      <c r="F842" t="s" s="4">
        <v>3468</v>
      </c>
      <c r="G842" t="s" s="4">
        <v>3468</v>
      </c>
    </row>
    <row r="843" ht="45.0" customHeight="true">
      <c r="A843" t="s" s="4">
        <v>3122</v>
      </c>
      <c r="B843" t="s" s="4">
        <v>4307</v>
      </c>
      <c r="C843" t="s" s="4">
        <v>3466</v>
      </c>
      <c r="D843" t="s" s="4">
        <v>3467</v>
      </c>
      <c r="E843" t="s" s="4">
        <v>3467</v>
      </c>
      <c r="F843" t="s" s="4">
        <v>3468</v>
      </c>
      <c r="G843" t="s" s="4">
        <v>3468</v>
      </c>
    </row>
    <row r="844" ht="45.0" customHeight="true">
      <c r="A844" t="s" s="4">
        <v>3124</v>
      </c>
      <c r="B844" t="s" s="4">
        <v>4308</v>
      </c>
      <c r="C844" t="s" s="4">
        <v>3466</v>
      </c>
      <c r="D844" t="s" s="4">
        <v>3467</v>
      </c>
      <c r="E844" t="s" s="4">
        <v>3467</v>
      </c>
      <c r="F844" t="s" s="4">
        <v>3468</v>
      </c>
      <c r="G844" t="s" s="4">
        <v>3468</v>
      </c>
    </row>
    <row r="845" ht="45.0" customHeight="true">
      <c r="A845" t="s" s="4">
        <v>3126</v>
      </c>
      <c r="B845" t="s" s="4">
        <v>4309</v>
      </c>
      <c r="C845" t="s" s="4">
        <v>3466</v>
      </c>
      <c r="D845" t="s" s="4">
        <v>3467</v>
      </c>
      <c r="E845" t="s" s="4">
        <v>3467</v>
      </c>
      <c r="F845" t="s" s="4">
        <v>3468</v>
      </c>
      <c r="G845" t="s" s="4">
        <v>3468</v>
      </c>
    </row>
    <row r="846" ht="45.0" customHeight="true">
      <c r="A846" t="s" s="4">
        <v>3128</v>
      </c>
      <c r="B846" t="s" s="4">
        <v>4310</v>
      </c>
      <c r="C846" t="s" s="4">
        <v>3466</v>
      </c>
      <c r="D846" t="s" s="4">
        <v>3467</v>
      </c>
      <c r="E846" t="s" s="4">
        <v>3467</v>
      </c>
      <c r="F846" t="s" s="4">
        <v>3468</v>
      </c>
      <c r="G846" t="s" s="4">
        <v>3468</v>
      </c>
    </row>
    <row r="847" ht="45.0" customHeight="true">
      <c r="A847" t="s" s="4">
        <v>3130</v>
      </c>
      <c r="B847" t="s" s="4">
        <v>4311</v>
      </c>
      <c r="C847" t="s" s="4">
        <v>3466</v>
      </c>
      <c r="D847" t="s" s="4">
        <v>3467</v>
      </c>
      <c r="E847" t="s" s="4">
        <v>3467</v>
      </c>
      <c r="F847" t="s" s="4">
        <v>3468</v>
      </c>
      <c r="G847" t="s" s="4">
        <v>3468</v>
      </c>
    </row>
    <row r="848" ht="45.0" customHeight="true">
      <c r="A848" t="s" s="4">
        <v>3132</v>
      </c>
      <c r="B848" t="s" s="4">
        <v>4312</v>
      </c>
      <c r="C848" t="s" s="4">
        <v>3466</v>
      </c>
      <c r="D848" t="s" s="4">
        <v>3467</v>
      </c>
      <c r="E848" t="s" s="4">
        <v>3467</v>
      </c>
      <c r="F848" t="s" s="4">
        <v>3468</v>
      </c>
      <c r="G848" t="s" s="4">
        <v>3468</v>
      </c>
    </row>
    <row r="849" ht="45.0" customHeight="true">
      <c r="A849" t="s" s="4">
        <v>3134</v>
      </c>
      <c r="B849" t="s" s="4">
        <v>4313</v>
      </c>
      <c r="C849" t="s" s="4">
        <v>3466</v>
      </c>
      <c r="D849" t="s" s="4">
        <v>3467</v>
      </c>
      <c r="E849" t="s" s="4">
        <v>3467</v>
      </c>
      <c r="F849" t="s" s="4">
        <v>3468</v>
      </c>
      <c r="G849" t="s" s="4">
        <v>3468</v>
      </c>
    </row>
    <row r="850" ht="45.0" customHeight="true">
      <c r="A850" t="s" s="4">
        <v>3136</v>
      </c>
      <c r="B850" t="s" s="4">
        <v>4314</v>
      </c>
      <c r="C850" t="s" s="4">
        <v>3466</v>
      </c>
      <c r="D850" t="s" s="4">
        <v>3467</v>
      </c>
      <c r="E850" t="s" s="4">
        <v>3467</v>
      </c>
      <c r="F850" t="s" s="4">
        <v>3468</v>
      </c>
      <c r="G850" t="s" s="4">
        <v>3468</v>
      </c>
    </row>
    <row r="851" ht="45.0" customHeight="true">
      <c r="A851" t="s" s="4">
        <v>3138</v>
      </c>
      <c r="B851" t="s" s="4">
        <v>4315</v>
      </c>
      <c r="C851" t="s" s="4">
        <v>3466</v>
      </c>
      <c r="D851" t="s" s="4">
        <v>3467</v>
      </c>
      <c r="E851" t="s" s="4">
        <v>3467</v>
      </c>
      <c r="F851" t="s" s="4">
        <v>3468</v>
      </c>
      <c r="G851" t="s" s="4">
        <v>3468</v>
      </c>
    </row>
    <row r="852" ht="45.0" customHeight="true">
      <c r="A852" t="s" s="4">
        <v>3140</v>
      </c>
      <c r="B852" t="s" s="4">
        <v>4316</v>
      </c>
      <c r="C852" t="s" s="4">
        <v>3466</v>
      </c>
      <c r="D852" t="s" s="4">
        <v>3467</v>
      </c>
      <c r="E852" t="s" s="4">
        <v>3467</v>
      </c>
      <c r="F852" t="s" s="4">
        <v>3468</v>
      </c>
      <c r="G852" t="s" s="4">
        <v>3468</v>
      </c>
    </row>
    <row r="853" ht="45.0" customHeight="true">
      <c r="A853" t="s" s="4">
        <v>3142</v>
      </c>
      <c r="B853" t="s" s="4">
        <v>4317</v>
      </c>
      <c r="C853" t="s" s="4">
        <v>3466</v>
      </c>
      <c r="D853" t="s" s="4">
        <v>3467</v>
      </c>
      <c r="E853" t="s" s="4">
        <v>3467</v>
      </c>
      <c r="F853" t="s" s="4">
        <v>3468</v>
      </c>
      <c r="G853" t="s" s="4">
        <v>3468</v>
      </c>
    </row>
    <row r="854" ht="45.0" customHeight="true">
      <c r="A854" t="s" s="4">
        <v>3144</v>
      </c>
      <c r="B854" t="s" s="4">
        <v>4318</v>
      </c>
      <c r="C854" t="s" s="4">
        <v>3466</v>
      </c>
      <c r="D854" t="s" s="4">
        <v>3467</v>
      </c>
      <c r="E854" t="s" s="4">
        <v>3467</v>
      </c>
      <c r="F854" t="s" s="4">
        <v>3468</v>
      </c>
      <c r="G854" t="s" s="4">
        <v>3468</v>
      </c>
    </row>
    <row r="855" ht="45.0" customHeight="true">
      <c r="A855" t="s" s="4">
        <v>3146</v>
      </c>
      <c r="B855" t="s" s="4">
        <v>4319</v>
      </c>
      <c r="C855" t="s" s="4">
        <v>3466</v>
      </c>
      <c r="D855" t="s" s="4">
        <v>3467</v>
      </c>
      <c r="E855" t="s" s="4">
        <v>3467</v>
      </c>
      <c r="F855" t="s" s="4">
        <v>3468</v>
      </c>
      <c r="G855" t="s" s="4">
        <v>3468</v>
      </c>
    </row>
    <row r="856" ht="45.0" customHeight="true">
      <c r="A856" t="s" s="4">
        <v>3148</v>
      </c>
      <c r="B856" t="s" s="4">
        <v>4320</v>
      </c>
      <c r="C856" t="s" s="4">
        <v>3466</v>
      </c>
      <c r="D856" t="s" s="4">
        <v>3467</v>
      </c>
      <c r="E856" t="s" s="4">
        <v>3467</v>
      </c>
      <c r="F856" t="s" s="4">
        <v>3468</v>
      </c>
      <c r="G856" t="s" s="4">
        <v>3468</v>
      </c>
    </row>
    <row r="857" ht="45.0" customHeight="true">
      <c r="A857" t="s" s="4">
        <v>3150</v>
      </c>
      <c r="B857" t="s" s="4">
        <v>4321</v>
      </c>
      <c r="C857" t="s" s="4">
        <v>3466</v>
      </c>
      <c r="D857" t="s" s="4">
        <v>3467</v>
      </c>
      <c r="E857" t="s" s="4">
        <v>3467</v>
      </c>
      <c r="F857" t="s" s="4">
        <v>3468</v>
      </c>
      <c r="G857" t="s" s="4">
        <v>3468</v>
      </c>
    </row>
    <row r="858" ht="45.0" customHeight="true">
      <c r="A858" t="s" s="4">
        <v>3152</v>
      </c>
      <c r="B858" t="s" s="4">
        <v>4322</v>
      </c>
      <c r="C858" t="s" s="4">
        <v>3466</v>
      </c>
      <c r="D858" t="s" s="4">
        <v>3467</v>
      </c>
      <c r="E858" t="s" s="4">
        <v>3467</v>
      </c>
      <c r="F858" t="s" s="4">
        <v>3468</v>
      </c>
      <c r="G858" t="s" s="4">
        <v>3468</v>
      </c>
    </row>
    <row r="859" ht="45.0" customHeight="true">
      <c r="A859" t="s" s="4">
        <v>3154</v>
      </c>
      <c r="B859" t="s" s="4">
        <v>4323</v>
      </c>
      <c r="C859" t="s" s="4">
        <v>3466</v>
      </c>
      <c r="D859" t="s" s="4">
        <v>3467</v>
      </c>
      <c r="E859" t="s" s="4">
        <v>3467</v>
      </c>
      <c r="F859" t="s" s="4">
        <v>3468</v>
      </c>
      <c r="G859" t="s" s="4">
        <v>3468</v>
      </c>
    </row>
    <row r="860" ht="45.0" customHeight="true">
      <c r="A860" t="s" s="4">
        <v>3156</v>
      </c>
      <c r="B860" t="s" s="4">
        <v>4324</v>
      </c>
      <c r="C860" t="s" s="4">
        <v>3466</v>
      </c>
      <c r="D860" t="s" s="4">
        <v>3467</v>
      </c>
      <c r="E860" t="s" s="4">
        <v>3467</v>
      </c>
      <c r="F860" t="s" s="4">
        <v>3468</v>
      </c>
      <c r="G860" t="s" s="4">
        <v>3468</v>
      </c>
    </row>
    <row r="861" ht="45.0" customHeight="true">
      <c r="A861" t="s" s="4">
        <v>3158</v>
      </c>
      <c r="B861" t="s" s="4">
        <v>4325</v>
      </c>
      <c r="C861" t="s" s="4">
        <v>3466</v>
      </c>
      <c r="D861" t="s" s="4">
        <v>3467</v>
      </c>
      <c r="E861" t="s" s="4">
        <v>3467</v>
      </c>
      <c r="F861" t="s" s="4">
        <v>3468</v>
      </c>
      <c r="G861" t="s" s="4">
        <v>3468</v>
      </c>
    </row>
    <row r="862" ht="45.0" customHeight="true">
      <c r="A862" t="s" s="4">
        <v>3160</v>
      </c>
      <c r="B862" t="s" s="4">
        <v>4326</v>
      </c>
      <c r="C862" t="s" s="4">
        <v>3466</v>
      </c>
      <c r="D862" t="s" s="4">
        <v>3467</v>
      </c>
      <c r="E862" t="s" s="4">
        <v>3467</v>
      </c>
      <c r="F862" t="s" s="4">
        <v>3468</v>
      </c>
      <c r="G862" t="s" s="4">
        <v>3468</v>
      </c>
    </row>
    <row r="863" ht="45.0" customHeight="true">
      <c r="A863" t="s" s="4">
        <v>3162</v>
      </c>
      <c r="B863" t="s" s="4">
        <v>4327</v>
      </c>
      <c r="C863" t="s" s="4">
        <v>3466</v>
      </c>
      <c r="D863" t="s" s="4">
        <v>3467</v>
      </c>
      <c r="E863" t="s" s="4">
        <v>3467</v>
      </c>
      <c r="F863" t="s" s="4">
        <v>3468</v>
      </c>
      <c r="G863" t="s" s="4">
        <v>3468</v>
      </c>
    </row>
    <row r="864" ht="45.0" customHeight="true">
      <c r="A864" t="s" s="4">
        <v>3164</v>
      </c>
      <c r="B864" t="s" s="4">
        <v>4328</v>
      </c>
      <c r="C864" t="s" s="4">
        <v>3466</v>
      </c>
      <c r="D864" t="s" s="4">
        <v>3467</v>
      </c>
      <c r="E864" t="s" s="4">
        <v>3467</v>
      </c>
      <c r="F864" t="s" s="4">
        <v>3468</v>
      </c>
      <c r="G864" t="s" s="4">
        <v>3468</v>
      </c>
    </row>
    <row r="865" ht="45.0" customHeight="true">
      <c r="A865" t="s" s="4">
        <v>3166</v>
      </c>
      <c r="B865" t="s" s="4">
        <v>4329</v>
      </c>
      <c r="C865" t="s" s="4">
        <v>3466</v>
      </c>
      <c r="D865" t="s" s="4">
        <v>3467</v>
      </c>
      <c r="E865" t="s" s="4">
        <v>3467</v>
      </c>
      <c r="F865" t="s" s="4">
        <v>3468</v>
      </c>
      <c r="G865" t="s" s="4">
        <v>3468</v>
      </c>
    </row>
    <row r="866" ht="45.0" customHeight="true">
      <c r="A866" t="s" s="4">
        <v>3168</v>
      </c>
      <c r="B866" t="s" s="4">
        <v>4330</v>
      </c>
      <c r="C866" t="s" s="4">
        <v>3466</v>
      </c>
      <c r="D866" t="s" s="4">
        <v>3467</v>
      </c>
      <c r="E866" t="s" s="4">
        <v>3467</v>
      </c>
      <c r="F866" t="s" s="4">
        <v>3468</v>
      </c>
      <c r="G866" t="s" s="4">
        <v>3468</v>
      </c>
    </row>
    <row r="867" ht="45.0" customHeight="true">
      <c r="A867" t="s" s="4">
        <v>3170</v>
      </c>
      <c r="B867" t="s" s="4">
        <v>4331</v>
      </c>
      <c r="C867" t="s" s="4">
        <v>3466</v>
      </c>
      <c r="D867" t="s" s="4">
        <v>3467</v>
      </c>
      <c r="E867" t="s" s="4">
        <v>3467</v>
      </c>
      <c r="F867" t="s" s="4">
        <v>3468</v>
      </c>
      <c r="G867" t="s" s="4">
        <v>3468</v>
      </c>
    </row>
    <row r="868" ht="45.0" customHeight="true">
      <c r="A868" t="s" s="4">
        <v>3172</v>
      </c>
      <c r="B868" t="s" s="4">
        <v>4332</v>
      </c>
      <c r="C868" t="s" s="4">
        <v>3466</v>
      </c>
      <c r="D868" t="s" s="4">
        <v>3467</v>
      </c>
      <c r="E868" t="s" s="4">
        <v>3467</v>
      </c>
      <c r="F868" t="s" s="4">
        <v>3468</v>
      </c>
      <c r="G868" t="s" s="4">
        <v>3468</v>
      </c>
    </row>
    <row r="869" ht="45.0" customHeight="true">
      <c r="A869" t="s" s="4">
        <v>3174</v>
      </c>
      <c r="B869" t="s" s="4">
        <v>4333</v>
      </c>
      <c r="C869" t="s" s="4">
        <v>3466</v>
      </c>
      <c r="D869" t="s" s="4">
        <v>3467</v>
      </c>
      <c r="E869" t="s" s="4">
        <v>3467</v>
      </c>
      <c r="F869" t="s" s="4">
        <v>3468</v>
      </c>
      <c r="G869" t="s" s="4">
        <v>3468</v>
      </c>
    </row>
    <row r="870" ht="45.0" customHeight="true">
      <c r="A870" t="s" s="4">
        <v>3176</v>
      </c>
      <c r="B870" t="s" s="4">
        <v>4334</v>
      </c>
      <c r="C870" t="s" s="4">
        <v>3466</v>
      </c>
      <c r="D870" t="s" s="4">
        <v>3467</v>
      </c>
      <c r="E870" t="s" s="4">
        <v>3467</v>
      </c>
      <c r="F870" t="s" s="4">
        <v>3468</v>
      </c>
      <c r="G870" t="s" s="4">
        <v>3468</v>
      </c>
    </row>
    <row r="871" ht="45.0" customHeight="true">
      <c r="A871" t="s" s="4">
        <v>3178</v>
      </c>
      <c r="B871" t="s" s="4">
        <v>4335</v>
      </c>
      <c r="C871" t="s" s="4">
        <v>3466</v>
      </c>
      <c r="D871" t="s" s="4">
        <v>3467</v>
      </c>
      <c r="E871" t="s" s="4">
        <v>3467</v>
      </c>
      <c r="F871" t="s" s="4">
        <v>3468</v>
      </c>
      <c r="G871" t="s" s="4">
        <v>3468</v>
      </c>
    </row>
    <row r="872" ht="45.0" customHeight="true">
      <c r="A872" t="s" s="4">
        <v>3180</v>
      </c>
      <c r="B872" t="s" s="4">
        <v>4336</v>
      </c>
      <c r="C872" t="s" s="4">
        <v>3466</v>
      </c>
      <c r="D872" t="s" s="4">
        <v>3467</v>
      </c>
      <c r="E872" t="s" s="4">
        <v>3467</v>
      </c>
      <c r="F872" t="s" s="4">
        <v>3468</v>
      </c>
      <c r="G872" t="s" s="4">
        <v>3468</v>
      </c>
    </row>
    <row r="873" ht="45.0" customHeight="true">
      <c r="A873" t="s" s="4">
        <v>3182</v>
      </c>
      <c r="B873" t="s" s="4">
        <v>4337</v>
      </c>
      <c r="C873" t="s" s="4">
        <v>3466</v>
      </c>
      <c r="D873" t="s" s="4">
        <v>3467</v>
      </c>
      <c r="E873" t="s" s="4">
        <v>3467</v>
      </c>
      <c r="F873" t="s" s="4">
        <v>3468</v>
      </c>
      <c r="G873" t="s" s="4">
        <v>3468</v>
      </c>
    </row>
    <row r="874" ht="45.0" customHeight="true">
      <c r="A874" t="s" s="4">
        <v>3184</v>
      </c>
      <c r="B874" t="s" s="4">
        <v>4338</v>
      </c>
      <c r="C874" t="s" s="4">
        <v>3466</v>
      </c>
      <c r="D874" t="s" s="4">
        <v>3467</v>
      </c>
      <c r="E874" t="s" s="4">
        <v>3467</v>
      </c>
      <c r="F874" t="s" s="4">
        <v>3468</v>
      </c>
      <c r="G874" t="s" s="4">
        <v>3468</v>
      </c>
    </row>
    <row r="875" ht="45.0" customHeight="true">
      <c r="A875" t="s" s="4">
        <v>3186</v>
      </c>
      <c r="B875" t="s" s="4">
        <v>4339</v>
      </c>
      <c r="C875" t="s" s="4">
        <v>3466</v>
      </c>
      <c r="D875" t="s" s="4">
        <v>3467</v>
      </c>
      <c r="E875" t="s" s="4">
        <v>3467</v>
      </c>
      <c r="F875" t="s" s="4">
        <v>3468</v>
      </c>
      <c r="G875" t="s" s="4">
        <v>3468</v>
      </c>
    </row>
    <row r="876" ht="45.0" customHeight="true">
      <c r="A876" t="s" s="4">
        <v>3188</v>
      </c>
      <c r="B876" t="s" s="4">
        <v>4340</v>
      </c>
      <c r="C876" t="s" s="4">
        <v>3466</v>
      </c>
      <c r="D876" t="s" s="4">
        <v>3467</v>
      </c>
      <c r="E876" t="s" s="4">
        <v>3467</v>
      </c>
      <c r="F876" t="s" s="4">
        <v>3468</v>
      </c>
      <c r="G876" t="s" s="4">
        <v>3468</v>
      </c>
    </row>
    <row r="877" ht="45.0" customHeight="true">
      <c r="A877" t="s" s="4">
        <v>3190</v>
      </c>
      <c r="B877" t="s" s="4">
        <v>4341</v>
      </c>
      <c r="C877" t="s" s="4">
        <v>3466</v>
      </c>
      <c r="D877" t="s" s="4">
        <v>3467</v>
      </c>
      <c r="E877" t="s" s="4">
        <v>3467</v>
      </c>
      <c r="F877" t="s" s="4">
        <v>3468</v>
      </c>
      <c r="G877" t="s" s="4">
        <v>3468</v>
      </c>
    </row>
    <row r="878" ht="45.0" customHeight="true">
      <c r="A878" t="s" s="4">
        <v>3192</v>
      </c>
      <c r="B878" t="s" s="4">
        <v>4342</v>
      </c>
      <c r="C878" t="s" s="4">
        <v>3466</v>
      </c>
      <c r="D878" t="s" s="4">
        <v>3467</v>
      </c>
      <c r="E878" t="s" s="4">
        <v>3467</v>
      </c>
      <c r="F878" t="s" s="4">
        <v>3468</v>
      </c>
      <c r="G878" t="s" s="4">
        <v>3468</v>
      </c>
    </row>
    <row r="879" ht="45.0" customHeight="true">
      <c r="A879" t="s" s="4">
        <v>3194</v>
      </c>
      <c r="B879" t="s" s="4">
        <v>4343</v>
      </c>
      <c r="C879" t="s" s="4">
        <v>3466</v>
      </c>
      <c r="D879" t="s" s="4">
        <v>3467</v>
      </c>
      <c r="E879" t="s" s="4">
        <v>3467</v>
      </c>
      <c r="F879" t="s" s="4">
        <v>3468</v>
      </c>
      <c r="G879" t="s" s="4">
        <v>3468</v>
      </c>
    </row>
    <row r="880" ht="45.0" customHeight="true">
      <c r="A880" t="s" s="4">
        <v>3196</v>
      </c>
      <c r="B880" t="s" s="4">
        <v>4344</v>
      </c>
      <c r="C880" t="s" s="4">
        <v>3466</v>
      </c>
      <c r="D880" t="s" s="4">
        <v>3467</v>
      </c>
      <c r="E880" t="s" s="4">
        <v>3467</v>
      </c>
      <c r="F880" t="s" s="4">
        <v>3468</v>
      </c>
      <c r="G880" t="s" s="4">
        <v>3468</v>
      </c>
    </row>
    <row r="881" ht="45.0" customHeight="true">
      <c r="A881" t="s" s="4">
        <v>3198</v>
      </c>
      <c r="B881" t="s" s="4">
        <v>4345</v>
      </c>
      <c r="C881" t="s" s="4">
        <v>3466</v>
      </c>
      <c r="D881" t="s" s="4">
        <v>3467</v>
      </c>
      <c r="E881" t="s" s="4">
        <v>3467</v>
      </c>
      <c r="F881" t="s" s="4">
        <v>3468</v>
      </c>
      <c r="G881" t="s" s="4">
        <v>3468</v>
      </c>
    </row>
    <row r="882" ht="45.0" customHeight="true">
      <c r="A882" t="s" s="4">
        <v>3200</v>
      </c>
      <c r="B882" t="s" s="4">
        <v>4346</v>
      </c>
      <c r="C882" t="s" s="4">
        <v>3466</v>
      </c>
      <c r="D882" t="s" s="4">
        <v>3467</v>
      </c>
      <c r="E882" t="s" s="4">
        <v>3467</v>
      </c>
      <c r="F882" t="s" s="4">
        <v>3468</v>
      </c>
      <c r="G882" t="s" s="4">
        <v>3468</v>
      </c>
    </row>
    <row r="883" ht="45.0" customHeight="true">
      <c r="A883" t="s" s="4">
        <v>3202</v>
      </c>
      <c r="B883" t="s" s="4">
        <v>4347</v>
      </c>
      <c r="C883" t="s" s="4">
        <v>3466</v>
      </c>
      <c r="D883" t="s" s="4">
        <v>3467</v>
      </c>
      <c r="E883" t="s" s="4">
        <v>3467</v>
      </c>
      <c r="F883" t="s" s="4">
        <v>3468</v>
      </c>
      <c r="G883" t="s" s="4">
        <v>3468</v>
      </c>
    </row>
    <row r="884" ht="45.0" customHeight="true">
      <c r="A884" t="s" s="4">
        <v>3204</v>
      </c>
      <c r="B884" t="s" s="4">
        <v>4348</v>
      </c>
      <c r="C884" t="s" s="4">
        <v>3466</v>
      </c>
      <c r="D884" t="s" s="4">
        <v>3467</v>
      </c>
      <c r="E884" t="s" s="4">
        <v>3467</v>
      </c>
      <c r="F884" t="s" s="4">
        <v>3468</v>
      </c>
      <c r="G884" t="s" s="4">
        <v>3468</v>
      </c>
    </row>
    <row r="885" ht="45.0" customHeight="true">
      <c r="A885" t="s" s="4">
        <v>3206</v>
      </c>
      <c r="B885" t="s" s="4">
        <v>4349</v>
      </c>
      <c r="C885" t="s" s="4">
        <v>3466</v>
      </c>
      <c r="D885" t="s" s="4">
        <v>3467</v>
      </c>
      <c r="E885" t="s" s="4">
        <v>3467</v>
      </c>
      <c r="F885" t="s" s="4">
        <v>3468</v>
      </c>
      <c r="G885" t="s" s="4">
        <v>3468</v>
      </c>
    </row>
    <row r="886" ht="45.0" customHeight="true">
      <c r="A886" t="s" s="4">
        <v>3208</v>
      </c>
      <c r="B886" t="s" s="4">
        <v>4350</v>
      </c>
      <c r="C886" t="s" s="4">
        <v>3466</v>
      </c>
      <c r="D886" t="s" s="4">
        <v>3467</v>
      </c>
      <c r="E886" t="s" s="4">
        <v>3467</v>
      </c>
      <c r="F886" t="s" s="4">
        <v>3468</v>
      </c>
      <c r="G886" t="s" s="4">
        <v>3468</v>
      </c>
    </row>
    <row r="887" ht="45.0" customHeight="true">
      <c r="A887" t="s" s="4">
        <v>3210</v>
      </c>
      <c r="B887" t="s" s="4">
        <v>4351</v>
      </c>
      <c r="C887" t="s" s="4">
        <v>3466</v>
      </c>
      <c r="D887" t="s" s="4">
        <v>3467</v>
      </c>
      <c r="E887" t="s" s="4">
        <v>3467</v>
      </c>
      <c r="F887" t="s" s="4">
        <v>3468</v>
      </c>
      <c r="G887" t="s" s="4">
        <v>3468</v>
      </c>
    </row>
    <row r="888" ht="45.0" customHeight="true">
      <c r="A888" t="s" s="4">
        <v>3212</v>
      </c>
      <c r="B888" t="s" s="4">
        <v>4352</v>
      </c>
      <c r="C888" t="s" s="4">
        <v>3466</v>
      </c>
      <c r="D888" t="s" s="4">
        <v>3467</v>
      </c>
      <c r="E888" t="s" s="4">
        <v>3467</v>
      </c>
      <c r="F888" t="s" s="4">
        <v>3468</v>
      </c>
      <c r="G888" t="s" s="4">
        <v>3468</v>
      </c>
    </row>
    <row r="889" ht="45.0" customHeight="true">
      <c r="A889" t="s" s="4">
        <v>3214</v>
      </c>
      <c r="B889" t="s" s="4">
        <v>4353</v>
      </c>
      <c r="C889" t="s" s="4">
        <v>3466</v>
      </c>
      <c r="D889" t="s" s="4">
        <v>3467</v>
      </c>
      <c r="E889" t="s" s="4">
        <v>3467</v>
      </c>
      <c r="F889" t="s" s="4">
        <v>3468</v>
      </c>
      <c r="G889" t="s" s="4">
        <v>3468</v>
      </c>
    </row>
    <row r="890" ht="45.0" customHeight="true">
      <c r="A890" t="s" s="4">
        <v>3216</v>
      </c>
      <c r="B890" t="s" s="4">
        <v>4354</v>
      </c>
      <c r="C890" t="s" s="4">
        <v>3466</v>
      </c>
      <c r="D890" t="s" s="4">
        <v>3467</v>
      </c>
      <c r="E890" t="s" s="4">
        <v>3467</v>
      </c>
      <c r="F890" t="s" s="4">
        <v>3468</v>
      </c>
      <c r="G890" t="s" s="4">
        <v>3468</v>
      </c>
    </row>
    <row r="891" ht="45.0" customHeight="true">
      <c r="A891" t="s" s="4">
        <v>3218</v>
      </c>
      <c r="B891" t="s" s="4">
        <v>4355</v>
      </c>
      <c r="C891" t="s" s="4">
        <v>3466</v>
      </c>
      <c r="D891" t="s" s="4">
        <v>3467</v>
      </c>
      <c r="E891" t="s" s="4">
        <v>3467</v>
      </c>
      <c r="F891" t="s" s="4">
        <v>3468</v>
      </c>
      <c r="G891" t="s" s="4">
        <v>3468</v>
      </c>
    </row>
    <row r="892" ht="45.0" customHeight="true">
      <c r="A892" t="s" s="4">
        <v>3220</v>
      </c>
      <c r="B892" t="s" s="4">
        <v>4356</v>
      </c>
      <c r="C892" t="s" s="4">
        <v>3466</v>
      </c>
      <c r="D892" t="s" s="4">
        <v>3467</v>
      </c>
      <c r="E892" t="s" s="4">
        <v>3467</v>
      </c>
      <c r="F892" t="s" s="4">
        <v>3468</v>
      </c>
      <c r="G892" t="s" s="4">
        <v>3468</v>
      </c>
    </row>
    <row r="893" ht="45.0" customHeight="true">
      <c r="A893" t="s" s="4">
        <v>3222</v>
      </c>
      <c r="B893" t="s" s="4">
        <v>4357</v>
      </c>
      <c r="C893" t="s" s="4">
        <v>3466</v>
      </c>
      <c r="D893" t="s" s="4">
        <v>3467</v>
      </c>
      <c r="E893" t="s" s="4">
        <v>3467</v>
      </c>
      <c r="F893" t="s" s="4">
        <v>3468</v>
      </c>
      <c r="G893" t="s" s="4">
        <v>3468</v>
      </c>
    </row>
    <row r="894" ht="45.0" customHeight="true">
      <c r="A894" t="s" s="4">
        <v>3224</v>
      </c>
      <c r="B894" t="s" s="4">
        <v>4358</v>
      </c>
      <c r="C894" t="s" s="4">
        <v>3466</v>
      </c>
      <c r="D894" t="s" s="4">
        <v>3467</v>
      </c>
      <c r="E894" t="s" s="4">
        <v>3467</v>
      </c>
      <c r="F894" t="s" s="4">
        <v>3468</v>
      </c>
      <c r="G894" t="s" s="4">
        <v>3468</v>
      </c>
    </row>
    <row r="895" ht="45.0" customHeight="true">
      <c r="A895" t="s" s="4">
        <v>3226</v>
      </c>
      <c r="B895" t="s" s="4">
        <v>4359</v>
      </c>
      <c r="C895" t="s" s="4">
        <v>3466</v>
      </c>
      <c r="D895" t="s" s="4">
        <v>3467</v>
      </c>
      <c r="E895" t="s" s="4">
        <v>3467</v>
      </c>
      <c r="F895" t="s" s="4">
        <v>3468</v>
      </c>
      <c r="G895" t="s" s="4">
        <v>3468</v>
      </c>
    </row>
    <row r="896" ht="45.0" customHeight="true">
      <c r="A896" t="s" s="4">
        <v>3228</v>
      </c>
      <c r="B896" t="s" s="4">
        <v>4360</v>
      </c>
      <c r="C896" t="s" s="4">
        <v>3466</v>
      </c>
      <c r="D896" t="s" s="4">
        <v>3467</v>
      </c>
      <c r="E896" t="s" s="4">
        <v>3467</v>
      </c>
      <c r="F896" t="s" s="4">
        <v>3468</v>
      </c>
      <c r="G896" t="s" s="4">
        <v>3468</v>
      </c>
    </row>
    <row r="897" ht="45.0" customHeight="true">
      <c r="A897" t="s" s="4">
        <v>3230</v>
      </c>
      <c r="B897" t="s" s="4">
        <v>4361</v>
      </c>
      <c r="C897" t="s" s="4">
        <v>3466</v>
      </c>
      <c r="D897" t="s" s="4">
        <v>3467</v>
      </c>
      <c r="E897" t="s" s="4">
        <v>3467</v>
      </c>
      <c r="F897" t="s" s="4">
        <v>3468</v>
      </c>
      <c r="G897" t="s" s="4">
        <v>3468</v>
      </c>
    </row>
    <row r="898" ht="45.0" customHeight="true">
      <c r="A898" t="s" s="4">
        <v>3232</v>
      </c>
      <c r="B898" t="s" s="4">
        <v>4362</v>
      </c>
      <c r="C898" t="s" s="4">
        <v>3466</v>
      </c>
      <c r="D898" t="s" s="4">
        <v>3467</v>
      </c>
      <c r="E898" t="s" s="4">
        <v>3467</v>
      </c>
      <c r="F898" t="s" s="4">
        <v>3468</v>
      </c>
      <c r="G898" t="s" s="4">
        <v>3468</v>
      </c>
    </row>
    <row r="899" ht="45.0" customHeight="true">
      <c r="A899" t="s" s="4">
        <v>3234</v>
      </c>
      <c r="B899" t="s" s="4">
        <v>4363</v>
      </c>
      <c r="C899" t="s" s="4">
        <v>3466</v>
      </c>
      <c r="D899" t="s" s="4">
        <v>3467</v>
      </c>
      <c r="E899" t="s" s="4">
        <v>3467</v>
      </c>
      <c r="F899" t="s" s="4">
        <v>3468</v>
      </c>
      <c r="G899" t="s" s="4">
        <v>3468</v>
      </c>
    </row>
    <row r="900" ht="45.0" customHeight="true">
      <c r="A900" t="s" s="4">
        <v>3236</v>
      </c>
      <c r="B900" t="s" s="4">
        <v>4364</v>
      </c>
      <c r="C900" t="s" s="4">
        <v>3466</v>
      </c>
      <c r="D900" t="s" s="4">
        <v>3467</v>
      </c>
      <c r="E900" t="s" s="4">
        <v>3467</v>
      </c>
      <c r="F900" t="s" s="4">
        <v>3468</v>
      </c>
      <c r="G900" t="s" s="4">
        <v>3468</v>
      </c>
    </row>
    <row r="901" ht="45.0" customHeight="true">
      <c r="A901" t="s" s="4">
        <v>3238</v>
      </c>
      <c r="B901" t="s" s="4">
        <v>4365</v>
      </c>
      <c r="C901" t="s" s="4">
        <v>3466</v>
      </c>
      <c r="D901" t="s" s="4">
        <v>3467</v>
      </c>
      <c r="E901" t="s" s="4">
        <v>3467</v>
      </c>
      <c r="F901" t="s" s="4">
        <v>3468</v>
      </c>
      <c r="G901" t="s" s="4">
        <v>3468</v>
      </c>
    </row>
    <row r="902" ht="45.0" customHeight="true">
      <c r="A902" t="s" s="4">
        <v>3240</v>
      </c>
      <c r="B902" t="s" s="4">
        <v>4366</v>
      </c>
      <c r="C902" t="s" s="4">
        <v>3466</v>
      </c>
      <c r="D902" t="s" s="4">
        <v>3467</v>
      </c>
      <c r="E902" t="s" s="4">
        <v>3467</v>
      </c>
      <c r="F902" t="s" s="4">
        <v>3468</v>
      </c>
      <c r="G902" t="s" s="4">
        <v>3468</v>
      </c>
    </row>
    <row r="903" ht="45.0" customHeight="true">
      <c r="A903" t="s" s="4">
        <v>3242</v>
      </c>
      <c r="B903" t="s" s="4">
        <v>4367</v>
      </c>
      <c r="C903" t="s" s="4">
        <v>3466</v>
      </c>
      <c r="D903" t="s" s="4">
        <v>3467</v>
      </c>
      <c r="E903" t="s" s="4">
        <v>3467</v>
      </c>
      <c r="F903" t="s" s="4">
        <v>3468</v>
      </c>
      <c r="G903" t="s" s="4">
        <v>3468</v>
      </c>
    </row>
    <row r="904" ht="45.0" customHeight="true">
      <c r="A904" t="s" s="4">
        <v>3244</v>
      </c>
      <c r="B904" t="s" s="4">
        <v>4368</v>
      </c>
      <c r="C904" t="s" s="4">
        <v>3466</v>
      </c>
      <c r="D904" t="s" s="4">
        <v>3467</v>
      </c>
      <c r="E904" t="s" s="4">
        <v>3467</v>
      </c>
      <c r="F904" t="s" s="4">
        <v>3468</v>
      </c>
      <c r="G904" t="s" s="4">
        <v>3468</v>
      </c>
    </row>
    <row r="905" ht="45.0" customHeight="true">
      <c r="A905" t="s" s="4">
        <v>3246</v>
      </c>
      <c r="B905" t="s" s="4">
        <v>4369</v>
      </c>
      <c r="C905" t="s" s="4">
        <v>3466</v>
      </c>
      <c r="D905" t="s" s="4">
        <v>3467</v>
      </c>
      <c r="E905" t="s" s="4">
        <v>3467</v>
      </c>
      <c r="F905" t="s" s="4">
        <v>3468</v>
      </c>
      <c r="G905" t="s" s="4">
        <v>3468</v>
      </c>
    </row>
    <row r="906" ht="45.0" customHeight="true">
      <c r="A906" t="s" s="4">
        <v>3248</v>
      </c>
      <c r="B906" t="s" s="4">
        <v>4370</v>
      </c>
      <c r="C906" t="s" s="4">
        <v>3466</v>
      </c>
      <c r="D906" t="s" s="4">
        <v>3467</v>
      </c>
      <c r="E906" t="s" s="4">
        <v>3467</v>
      </c>
      <c r="F906" t="s" s="4">
        <v>3468</v>
      </c>
      <c r="G906" t="s" s="4">
        <v>3468</v>
      </c>
    </row>
    <row r="907" ht="45.0" customHeight="true">
      <c r="A907" t="s" s="4">
        <v>3250</v>
      </c>
      <c r="B907" t="s" s="4">
        <v>4371</v>
      </c>
      <c r="C907" t="s" s="4">
        <v>3466</v>
      </c>
      <c r="D907" t="s" s="4">
        <v>3467</v>
      </c>
      <c r="E907" t="s" s="4">
        <v>3467</v>
      </c>
      <c r="F907" t="s" s="4">
        <v>3468</v>
      </c>
      <c r="G907" t="s" s="4">
        <v>3468</v>
      </c>
    </row>
    <row r="908" ht="45.0" customHeight="true">
      <c r="A908" t="s" s="4">
        <v>3252</v>
      </c>
      <c r="B908" t="s" s="4">
        <v>4372</v>
      </c>
      <c r="C908" t="s" s="4">
        <v>3466</v>
      </c>
      <c r="D908" t="s" s="4">
        <v>3467</v>
      </c>
      <c r="E908" t="s" s="4">
        <v>3467</v>
      </c>
      <c r="F908" t="s" s="4">
        <v>3468</v>
      </c>
      <c r="G908" t="s" s="4">
        <v>3468</v>
      </c>
    </row>
    <row r="909" ht="45.0" customHeight="true">
      <c r="A909" t="s" s="4">
        <v>3254</v>
      </c>
      <c r="B909" t="s" s="4">
        <v>4373</v>
      </c>
      <c r="C909" t="s" s="4">
        <v>3466</v>
      </c>
      <c r="D909" t="s" s="4">
        <v>3467</v>
      </c>
      <c r="E909" t="s" s="4">
        <v>3467</v>
      </c>
      <c r="F909" t="s" s="4">
        <v>3468</v>
      </c>
      <c r="G909" t="s" s="4">
        <v>3468</v>
      </c>
    </row>
    <row r="910" ht="45.0" customHeight="true">
      <c r="A910" t="s" s="4">
        <v>3256</v>
      </c>
      <c r="B910" t="s" s="4">
        <v>4374</v>
      </c>
      <c r="C910" t="s" s="4">
        <v>3466</v>
      </c>
      <c r="D910" t="s" s="4">
        <v>3467</v>
      </c>
      <c r="E910" t="s" s="4">
        <v>3467</v>
      </c>
      <c r="F910" t="s" s="4">
        <v>3468</v>
      </c>
      <c r="G910" t="s" s="4">
        <v>3468</v>
      </c>
    </row>
    <row r="911" ht="45.0" customHeight="true">
      <c r="A911" t="s" s="4">
        <v>3258</v>
      </c>
      <c r="B911" t="s" s="4">
        <v>4375</v>
      </c>
      <c r="C911" t="s" s="4">
        <v>3466</v>
      </c>
      <c r="D911" t="s" s="4">
        <v>3467</v>
      </c>
      <c r="E911" t="s" s="4">
        <v>3467</v>
      </c>
      <c r="F911" t="s" s="4">
        <v>3468</v>
      </c>
      <c r="G911" t="s" s="4">
        <v>3468</v>
      </c>
    </row>
    <row r="912" ht="45.0" customHeight="true">
      <c r="A912" t="s" s="4">
        <v>3260</v>
      </c>
      <c r="B912" t="s" s="4">
        <v>4376</v>
      </c>
      <c r="C912" t="s" s="4">
        <v>3466</v>
      </c>
      <c r="D912" t="s" s="4">
        <v>3467</v>
      </c>
      <c r="E912" t="s" s="4">
        <v>3467</v>
      </c>
      <c r="F912" t="s" s="4">
        <v>3468</v>
      </c>
      <c r="G912" t="s" s="4">
        <v>3468</v>
      </c>
    </row>
    <row r="913" ht="45.0" customHeight="true">
      <c r="A913" t="s" s="4">
        <v>3262</v>
      </c>
      <c r="B913" t="s" s="4">
        <v>4377</v>
      </c>
      <c r="C913" t="s" s="4">
        <v>3466</v>
      </c>
      <c r="D913" t="s" s="4">
        <v>3467</v>
      </c>
      <c r="E913" t="s" s="4">
        <v>3467</v>
      </c>
      <c r="F913" t="s" s="4">
        <v>3468</v>
      </c>
      <c r="G913" t="s" s="4">
        <v>3468</v>
      </c>
    </row>
    <row r="914" ht="45.0" customHeight="true">
      <c r="A914" t="s" s="4">
        <v>3264</v>
      </c>
      <c r="B914" t="s" s="4">
        <v>4378</v>
      </c>
      <c r="C914" t="s" s="4">
        <v>3466</v>
      </c>
      <c r="D914" t="s" s="4">
        <v>3467</v>
      </c>
      <c r="E914" t="s" s="4">
        <v>3467</v>
      </c>
      <c r="F914" t="s" s="4">
        <v>3468</v>
      </c>
      <c r="G914" t="s" s="4">
        <v>3468</v>
      </c>
    </row>
    <row r="915" ht="45.0" customHeight="true">
      <c r="A915" t="s" s="4">
        <v>3266</v>
      </c>
      <c r="B915" t="s" s="4">
        <v>4379</v>
      </c>
      <c r="C915" t="s" s="4">
        <v>3466</v>
      </c>
      <c r="D915" t="s" s="4">
        <v>3467</v>
      </c>
      <c r="E915" t="s" s="4">
        <v>3467</v>
      </c>
      <c r="F915" t="s" s="4">
        <v>3468</v>
      </c>
      <c r="G915" t="s" s="4">
        <v>3468</v>
      </c>
    </row>
    <row r="916" ht="45.0" customHeight="true">
      <c r="A916" t="s" s="4">
        <v>3268</v>
      </c>
      <c r="B916" t="s" s="4">
        <v>4380</v>
      </c>
      <c r="C916" t="s" s="4">
        <v>3466</v>
      </c>
      <c r="D916" t="s" s="4">
        <v>3467</v>
      </c>
      <c r="E916" t="s" s="4">
        <v>3467</v>
      </c>
      <c r="F916" t="s" s="4">
        <v>3468</v>
      </c>
      <c r="G916" t="s" s="4">
        <v>3468</v>
      </c>
    </row>
    <row r="917" ht="45.0" customHeight="true">
      <c r="A917" t="s" s="4">
        <v>3270</v>
      </c>
      <c r="B917" t="s" s="4">
        <v>4381</v>
      </c>
      <c r="C917" t="s" s="4">
        <v>3466</v>
      </c>
      <c r="D917" t="s" s="4">
        <v>3467</v>
      </c>
      <c r="E917" t="s" s="4">
        <v>3467</v>
      </c>
      <c r="F917" t="s" s="4">
        <v>3468</v>
      </c>
      <c r="G917" t="s" s="4">
        <v>3468</v>
      </c>
    </row>
    <row r="918" ht="45.0" customHeight="true">
      <c r="A918" t="s" s="4">
        <v>3272</v>
      </c>
      <c r="B918" t="s" s="4">
        <v>4382</v>
      </c>
      <c r="C918" t="s" s="4">
        <v>3466</v>
      </c>
      <c r="D918" t="s" s="4">
        <v>3467</v>
      </c>
      <c r="E918" t="s" s="4">
        <v>3467</v>
      </c>
      <c r="F918" t="s" s="4">
        <v>3468</v>
      </c>
      <c r="G918" t="s" s="4">
        <v>3468</v>
      </c>
    </row>
    <row r="919" ht="45.0" customHeight="true">
      <c r="A919" t="s" s="4">
        <v>3274</v>
      </c>
      <c r="B919" t="s" s="4">
        <v>4383</v>
      </c>
      <c r="C919" t="s" s="4">
        <v>3466</v>
      </c>
      <c r="D919" t="s" s="4">
        <v>3467</v>
      </c>
      <c r="E919" t="s" s="4">
        <v>3467</v>
      </c>
      <c r="F919" t="s" s="4">
        <v>3468</v>
      </c>
      <c r="G919" t="s" s="4">
        <v>3468</v>
      </c>
    </row>
    <row r="920" ht="45.0" customHeight="true">
      <c r="A920" t="s" s="4">
        <v>3276</v>
      </c>
      <c r="B920" t="s" s="4">
        <v>4384</v>
      </c>
      <c r="C920" t="s" s="4">
        <v>3466</v>
      </c>
      <c r="D920" t="s" s="4">
        <v>3467</v>
      </c>
      <c r="E920" t="s" s="4">
        <v>3467</v>
      </c>
      <c r="F920" t="s" s="4">
        <v>3468</v>
      </c>
      <c r="G920" t="s" s="4">
        <v>3468</v>
      </c>
    </row>
    <row r="921" ht="45.0" customHeight="true">
      <c r="A921" t="s" s="4">
        <v>3278</v>
      </c>
      <c r="B921" t="s" s="4">
        <v>4385</v>
      </c>
      <c r="C921" t="s" s="4">
        <v>3466</v>
      </c>
      <c r="D921" t="s" s="4">
        <v>3467</v>
      </c>
      <c r="E921" t="s" s="4">
        <v>3467</v>
      </c>
      <c r="F921" t="s" s="4">
        <v>3468</v>
      </c>
      <c r="G921" t="s" s="4">
        <v>3468</v>
      </c>
    </row>
    <row r="922" ht="45.0" customHeight="true">
      <c r="A922" t="s" s="4">
        <v>3280</v>
      </c>
      <c r="B922" t="s" s="4">
        <v>4386</v>
      </c>
      <c r="C922" t="s" s="4">
        <v>3466</v>
      </c>
      <c r="D922" t="s" s="4">
        <v>3467</v>
      </c>
      <c r="E922" t="s" s="4">
        <v>3467</v>
      </c>
      <c r="F922" t="s" s="4">
        <v>3468</v>
      </c>
      <c r="G922" t="s" s="4">
        <v>3468</v>
      </c>
    </row>
    <row r="923" ht="45.0" customHeight="true">
      <c r="A923" t="s" s="4">
        <v>3282</v>
      </c>
      <c r="B923" t="s" s="4">
        <v>4387</v>
      </c>
      <c r="C923" t="s" s="4">
        <v>3466</v>
      </c>
      <c r="D923" t="s" s="4">
        <v>3467</v>
      </c>
      <c r="E923" t="s" s="4">
        <v>3467</v>
      </c>
      <c r="F923" t="s" s="4">
        <v>3468</v>
      </c>
      <c r="G923" t="s" s="4">
        <v>3468</v>
      </c>
    </row>
    <row r="924" ht="45.0" customHeight="true">
      <c r="A924" t="s" s="4">
        <v>3284</v>
      </c>
      <c r="B924" t="s" s="4">
        <v>4388</v>
      </c>
      <c r="C924" t="s" s="4">
        <v>3466</v>
      </c>
      <c r="D924" t="s" s="4">
        <v>3467</v>
      </c>
      <c r="E924" t="s" s="4">
        <v>3467</v>
      </c>
      <c r="F924" t="s" s="4">
        <v>3468</v>
      </c>
      <c r="G924" t="s" s="4">
        <v>3468</v>
      </c>
    </row>
    <row r="925" ht="45.0" customHeight="true">
      <c r="A925" t="s" s="4">
        <v>3286</v>
      </c>
      <c r="B925" t="s" s="4">
        <v>4389</v>
      </c>
      <c r="C925" t="s" s="4">
        <v>3466</v>
      </c>
      <c r="D925" t="s" s="4">
        <v>3467</v>
      </c>
      <c r="E925" t="s" s="4">
        <v>3467</v>
      </c>
      <c r="F925" t="s" s="4">
        <v>3468</v>
      </c>
      <c r="G925" t="s" s="4">
        <v>3468</v>
      </c>
    </row>
    <row r="926" ht="45.0" customHeight="true">
      <c r="A926" t="s" s="4">
        <v>3288</v>
      </c>
      <c r="B926" t="s" s="4">
        <v>4390</v>
      </c>
      <c r="C926" t="s" s="4">
        <v>3466</v>
      </c>
      <c r="D926" t="s" s="4">
        <v>3467</v>
      </c>
      <c r="E926" t="s" s="4">
        <v>3467</v>
      </c>
      <c r="F926" t="s" s="4">
        <v>3468</v>
      </c>
      <c r="G926" t="s" s="4">
        <v>3468</v>
      </c>
    </row>
    <row r="927" ht="45.0" customHeight="true">
      <c r="A927" t="s" s="4">
        <v>3290</v>
      </c>
      <c r="B927" t="s" s="4">
        <v>4391</v>
      </c>
      <c r="C927" t="s" s="4">
        <v>3466</v>
      </c>
      <c r="D927" t="s" s="4">
        <v>3467</v>
      </c>
      <c r="E927" t="s" s="4">
        <v>3467</v>
      </c>
      <c r="F927" t="s" s="4">
        <v>3468</v>
      </c>
      <c r="G927" t="s" s="4">
        <v>3468</v>
      </c>
    </row>
    <row r="928" ht="45.0" customHeight="true">
      <c r="A928" t="s" s="4">
        <v>3292</v>
      </c>
      <c r="B928" t="s" s="4">
        <v>4392</v>
      </c>
      <c r="C928" t="s" s="4">
        <v>3466</v>
      </c>
      <c r="D928" t="s" s="4">
        <v>3467</v>
      </c>
      <c r="E928" t="s" s="4">
        <v>3467</v>
      </c>
      <c r="F928" t="s" s="4">
        <v>3468</v>
      </c>
      <c r="G928" t="s" s="4">
        <v>3468</v>
      </c>
    </row>
    <row r="929" ht="45.0" customHeight="true">
      <c r="A929" t="s" s="4">
        <v>3294</v>
      </c>
      <c r="B929" t="s" s="4">
        <v>4393</v>
      </c>
      <c r="C929" t="s" s="4">
        <v>3466</v>
      </c>
      <c r="D929" t="s" s="4">
        <v>3467</v>
      </c>
      <c r="E929" t="s" s="4">
        <v>3467</v>
      </c>
      <c r="F929" t="s" s="4">
        <v>3468</v>
      </c>
      <c r="G929" t="s" s="4">
        <v>3468</v>
      </c>
    </row>
    <row r="930" ht="45.0" customHeight="true">
      <c r="A930" t="s" s="4">
        <v>3296</v>
      </c>
      <c r="B930" t="s" s="4">
        <v>4394</v>
      </c>
      <c r="C930" t="s" s="4">
        <v>3466</v>
      </c>
      <c r="D930" t="s" s="4">
        <v>3467</v>
      </c>
      <c r="E930" t="s" s="4">
        <v>3467</v>
      </c>
      <c r="F930" t="s" s="4">
        <v>3468</v>
      </c>
      <c r="G930" t="s" s="4">
        <v>3468</v>
      </c>
    </row>
    <row r="931" ht="45.0" customHeight="true">
      <c r="A931" t="s" s="4">
        <v>3298</v>
      </c>
      <c r="B931" t="s" s="4">
        <v>4395</v>
      </c>
      <c r="C931" t="s" s="4">
        <v>3466</v>
      </c>
      <c r="D931" t="s" s="4">
        <v>3467</v>
      </c>
      <c r="E931" t="s" s="4">
        <v>3467</v>
      </c>
      <c r="F931" t="s" s="4">
        <v>3468</v>
      </c>
      <c r="G931" t="s" s="4">
        <v>3468</v>
      </c>
    </row>
    <row r="932" ht="45.0" customHeight="true">
      <c r="A932" t="s" s="4">
        <v>3300</v>
      </c>
      <c r="B932" t="s" s="4">
        <v>4396</v>
      </c>
      <c r="C932" t="s" s="4">
        <v>3466</v>
      </c>
      <c r="D932" t="s" s="4">
        <v>3467</v>
      </c>
      <c r="E932" t="s" s="4">
        <v>3467</v>
      </c>
      <c r="F932" t="s" s="4">
        <v>3468</v>
      </c>
      <c r="G932" t="s" s="4">
        <v>3468</v>
      </c>
    </row>
    <row r="933" ht="45.0" customHeight="true">
      <c r="A933" t="s" s="4">
        <v>3302</v>
      </c>
      <c r="B933" t="s" s="4">
        <v>4397</v>
      </c>
      <c r="C933" t="s" s="4">
        <v>3466</v>
      </c>
      <c r="D933" t="s" s="4">
        <v>3467</v>
      </c>
      <c r="E933" t="s" s="4">
        <v>3467</v>
      </c>
      <c r="F933" t="s" s="4">
        <v>3468</v>
      </c>
      <c r="G933" t="s" s="4">
        <v>3468</v>
      </c>
    </row>
    <row r="934" ht="45.0" customHeight="true">
      <c r="A934" t="s" s="4">
        <v>3304</v>
      </c>
      <c r="B934" t="s" s="4">
        <v>4398</v>
      </c>
      <c r="C934" t="s" s="4">
        <v>3466</v>
      </c>
      <c r="D934" t="s" s="4">
        <v>3467</v>
      </c>
      <c r="E934" t="s" s="4">
        <v>3467</v>
      </c>
      <c r="F934" t="s" s="4">
        <v>3468</v>
      </c>
      <c r="G934" t="s" s="4">
        <v>3468</v>
      </c>
    </row>
    <row r="935" ht="45.0" customHeight="true">
      <c r="A935" t="s" s="4">
        <v>3306</v>
      </c>
      <c r="B935" t="s" s="4">
        <v>4399</v>
      </c>
      <c r="C935" t="s" s="4">
        <v>3466</v>
      </c>
      <c r="D935" t="s" s="4">
        <v>3467</v>
      </c>
      <c r="E935" t="s" s="4">
        <v>3467</v>
      </c>
      <c r="F935" t="s" s="4">
        <v>3468</v>
      </c>
      <c r="G935" t="s" s="4">
        <v>3468</v>
      </c>
    </row>
    <row r="936" ht="45.0" customHeight="true">
      <c r="A936" t="s" s="4">
        <v>3308</v>
      </c>
      <c r="B936" t="s" s="4">
        <v>4400</v>
      </c>
      <c r="C936" t="s" s="4">
        <v>3466</v>
      </c>
      <c r="D936" t="s" s="4">
        <v>3467</v>
      </c>
      <c r="E936" t="s" s="4">
        <v>3467</v>
      </c>
      <c r="F936" t="s" s="4">
        <v>3468</v>
      </c>
      <c r="G936" t="s" s="4">
        <v>3468</v>
      </c>
    </row>
    <row r="937" ht="45.0" customHeight="true">
      <c r="A937" t="s" s="4">
        <v>3310</v>
      </c>
      <c r="B937" t="s" s="4">
        <v>4401</v>
      </c>
      <c r="C937" t="s" s="4">
        <v>3466</v>
      </c>
      <c r="D937" t="s" s="4">
        <v>3467</v>
      </c>
      <c r="E937" t="s" s="4">
        <v>3467</v>
      </c>
      <c r="F937" t="s" s="4">
        <v>3468</v>
      </c>
      <c r="G937" t="s" s="4">
        <v>3468</v>
      </c>
    </row>
    <row r="938" ht="45.0" customHeight="true">
      <c r="A938" t="s" s="4">
        <v>3312</v>
      </c>
      <c r="B938" t="s" s="4">
        <v>4402</v>
      </c>
      <c r="C938" t="s" s="4">
        <v>3466</v>
      </c>
      <c r="D938" t="s" s="4">
        <v>3467</v>
      </c>
      <c r="E938" t="s" s="4">
        <v>3467</v>
      </c>
      <c r="F938" t="s" s="4">
        <v>3468</v>
      </c>
      <c r="G938" t="s" s="4">
        <v>3468</v>
      </c>
    </row>
    <row r="939" ht="45.0" customHeight="true">
      <c r="A939" t="s" s="4">
        <v>3314</v>
      </c>
      <c r="B939" t="s" s="4">
        <v>4403</v>
      </c>
      <c r="C939" t="s" s="4">
        <v>3466</v>
      </c>
      <c r="D939" t="s" s="4">
        <v>3467</v>
      </c>
      <c r="E939" t="s" s="4">
        <v>3467</v>
      </c>
      <c r="F939" t="s" s="4">
        <v>3468</v>
      </c>
      <c r="G939" t="s" s="4">
        <v>3468</v>
      </c>
    </row>
    <row r="940" ht="45.0" customHeight="true">
      <c r="A940" t="s" s="4">
        <v>3316</v>
      </c>
      <c r="B940" t="s" s="4">
        <v>4404</v>
      </c>
      <c r="C940" t="s" s="4">
        <v>3466</v>
      </c>
      <c r="D940" t="s" s="4">
        <v>3467</v>
      </c>
      <c r="E940" t="s" s="4">
        <v>3467</v>
      </c>
      <c r="F940" t="s" s="4">
        <v>3468</v>
      </c>
      <c r="G940" t="s" s="4">
        <v>3468</v>
      </c>
    </row>
    <row r="941" ht="45.0" customHeight="true">
      <c r="A941" t="s" s="4">
        <v>3318</v>
      </c>
      <c r="B941" t="s" s="4">
        <v>4405</v>
      </c>
      <c r="C941" t="s" s="4">
        <v>3466</v>
      </c>
      <c r="D941" t="s" s="4">
        <v>3467</v>
      </c>
      <c r="E941" t="s" s="4">
        <v>3467</v>
      </c>
      <c r="F941" t="s" s="4">
        <v>3468</v>
      </c>
      <c r="G941" t="s" s="4">
        <v>3468</v>
      </c>
    </row>
    <row r="942" ht="45.0" customHeight="true">
      <c r="A942" t="s" s="4">
        <v>3320</v>
      </c>
      <c r="B942" t="s" s="4">
        <v>4406</v>
      </c>
      <c r="C942" t="s" s="4">
        <v>3466</v>
      </c>
      <c r="D942" t="s" s="4">
        <v>3467</v>
      </c>
      <c r="E942" t="s" s="4">
        <v>3467</v>
      </c>
      <c r="F942" t="s" s="4">
        <v>3468</v>
      </c>
      <c r="G942" t="s" s="4">
        <v>3468</v>
      </c>
    </row>
    <row r="943" ht="45.0" customHeight="true">
      <c r="A943" t="s" s="4">
        <v>3322</v>
      </c>
      <c r="B943" t="s" s="4">
        <v>4407</v>
      </c>
      <c r="C943" t="s" s="4">
        <v>3466</v>
      </c>
      <c r="D943" t="s" s="4">
        <v>3467</v>
      </c>
      <c r="E943" t="s" s="4">
        <v>3467</v>
      </c>
      <c r="F943" t="s" s="4">
        <v>3468</v>
      </c>
      <c r="G943" t="s" s="4">
        <v>3468</v>
      </c>
    </row>
    <row r="944" ht="45.0" customHeight="true">
      <c r="A944" t="s" s="4">
        <v>3324</v>
      </c>
      <c r="B944" t="s" s="4">
        <v>4408</v>
      </c>
      <c r="C944" t="s" s="4">
        <v>3466</v>
      </c>
      <c r="D944" t="s" s="4">
        <v>3467</v>
      </c>
      <c r="E944" t="s" s="4">
        <v>3467</v>
      </c>
      <c r="F944" t="s" s="4">
        <v>3468</v>
      </c>
      <c r="G944" t="s" s="4">
        <v>3468</v>
      </c>
    </row>
    <row r="945" ht="45.0" customHeight="true">
      <c r="A945" t="s" s="4">
        <v>3326</v>
      </c>
      <c r="B945" t="s" s="4">
        <v>4409</v>
      </c>
      <c r="C945" t="s" s="4">
        <v>3466</v>
      </c>
      <c r="D945" t="s" s="4">
        <v>3467</v>
      </c>
      <c r="E945" t="s" s="4">
        <v>3467</v>
      </c>
      <c r="F945" t="s" s="4">
        <v>3468</v>
      </c>
      <c r="G945" t="s" s="4">
        <v>3468</v>
      </c>
    </row>
    <row r="946" ht="45.0" customHeight="true">
      <c r="A946" t="s" s="4">
        <v>3328</v>
      </c>
      <c r="B946" t="s" s="4">
        <v>4410</v>
      </c>
      <c r="C946" t="s" s="4">
        <v>3466</v>
      </c>
      <c r="D946" t="s" s="4">
        <v>3467</v>
      </c>
      <c r="E946" t="s" s="4">
        <v>3467</v>
      </c>
      <c r="F946" t="s" s="4">
        <v>3468</v>
      </c>
      <c r="G946" t="s" s="4">
        <v>3468</v>
      </c>
    </row>
    <row r="947" ht="45.0" customHeight="true">
      <c r="A947" t="s" s="4">
        <v>3330</v>
      </c>
      <c r="B947" t="s" s="4">
        <v>4411</v>
      </c>
      <c r="C947" t="s" s="4">
        <v>3466</v>
      </c>
      <c r="D947" t="s" s="4">
        <v>3467</v>
      </c>
      <c r="E947" t="s" s="4">
        <v>3467</v>
      </c>
      <c r="F947" t="s" s="4">
        <v>3468</v>
      </c>
      <c r="G947" t="s" s="4">
        <v>3468</v>
      </c>
    </row>
    <row r="948" ht="45.0" customHeight="true">
      <c r="A948" t="s" s="4">
        <v>3332</v>
      </c>
      <c r="B948" t="s" s="4">
        <v>4412</v>
      </c>
      <c r="C948" t="s" s="4">
        <v>3466</v>
      </c>
      <c r="D948" t="s" s="4">
        <v>3467</v>
      </c>
      <c r="E948" t="s" s="4">
        <v>3467</v>
      </c>
      <c r="F948" t="s" s="4">
        <v>3468</v>
      </c>
      <c r="G948" t="s" s="4">
        <v>3468</v>
      </c>
    </row>
    <row r="949" ht="45.0" customHeight="true">
      <c r="A949" t="s" s="4">
        <v>3334</v>
      </c>
      <c r="B949" t="s" s="4">
        <v>4413</v>
      </c>
      <c r="C949" t="s" s="4">
        <v>3466</v>
      </c>
      <c r="D949" t="s" s="4">
        <v>3467</v>
      </c>
      <c r="E949" t="s" s="4">
        <v>3467</v>
      </c>
      <c r="F949" t="s" s="4">
        <v>3468</v>
      </c>
      <c r="G949" t="s" s="4">
        <v>3468</v>
      </c>
    </row>
    <row r="950" ht="45.0" customHeight="true">
      <c r="A950" t="s" s="4">
        <v>3336</v>
      </c>
      <c r="B950" t="s" s="4">
        <v>4414</v>
      </c>
      <c r="C950" t="s" s="4">
        <v>3466</v>
      </c>
      <c r="D950" t="s" s="4">
        <v>3467</v>
      </c>
      <c r="E950" t="s" s="4">
        <v>3467</v>
      </c>
      <c r="F950" t="s" s="4">
        <v>3468</v>
      </c>
      <c r="G950" t="s" s="4">
        <v>3468</v>
      </c>
    </row>
    <row r="951" ht="45.0" customHeight="true">
      <c r="A951" t="s" s="4">
        <v>3338</v>
      </c>
      <c r="B951" t="s" s="4">
        <v>4415</v>
      </c>
      <c r="C951" t="s" s="4">
        <v>3466</v>
      </c>
      <c r="D951" t="s" s="4">
        <v>3467</v>
      </c>
      <c r="E951" t="s" s="4">
        <v>3467</v>
      </c>
      <c r="F951" t="s" s="4">
        <v>3468</v>
      </c>
      <c r="G951" t="s" s="4">
        <v>3468</v>
      </c>
    </row>
    <row r="952" ht="45.0" customHeight="true">
      <c r="A952" t="s" s="4">
        <v>3340</v>
      </c>
      <c r="B952" t="s" s="4">
        <v>4416</v>
      </c>
      <c r="C952" t="s" s="4">
        <v>3466</v>
      </c>
      <c r="D952" t="s" s="4">
        <v>3467</v>
      </c>
      <c r="E952" t="s" s="4">
        <v>3467</v>
      </c>
      <c r="F952" t="s" s="4">
        <v>3468</v>
      </c>
      <c r="G952" t="s" s="4">
        <v>3468</v>
      </c>
    </row>
    <row r="953" ht="45.0" customHeight="true">
      <c r="A953" t="s" s="4">
        <v>3342</v>
      </c>
      <c r="B953" t="s" s="4">
        <v>4417</v>
      </c>
      <c r="C953" t="s" s="4">
        <v>3466</v>
      </c>
      <c r="D953" t="s" s="4">
        <v>3467</v>
      </c>
      <c r="E953" t="s" s="4">
        <v>3467</v>
      </c>
      <c r="F953" t="s" s="4">
        <v>3468</v>
      </c>
      <c r="G953" t="s" s="4">
        <v>3468</v>
      </c>
    </row>
    <row r="954" ht="45.0" customHeight="true">
      <c r="A954" t="s" s="4">
        <v>3344</v>
      </c>
      <c r="B954" t="s" s="4">
        <v>4418</v>
      </c>
      <c r="C954" t="s" s="4">
        <v>3466</v>
      </c>
      <c r="D954" t="s" s="4">
        <v>3467</v>
      </c>
      <c r="E954" t="s" s="4">
        <v>3467</v>
      </c>
      <c r="F954" t="s" s="4">
        <v>3468</v>
      </c>
      <c r="G954" t="s" s="4">
        <v>3468</v>
      </c>
    </row>
    <row r="955" ht="45.0" customHeight="true">
      <c r="A955" t="s" s="4">
        <v>3346</v>
      </c>
      <c r="B955" t="s" s="4">
        <v>4419</v>
      </c>
      <c r="C955" t="s" s="4">
        <v>3466</v>
      </c>
      <c r="D955" t="s" s="4">
        <v>3467</v>
      </c>
      <c r="E955" t="s" s="4">
        <v>3467</v>
      </c>
      <c r="F955" t="s" s="4">
        <v>3468</v>
      </c>
      <c r="G955" t="s" s="4">
        <v>3468</v>
      </c>
    </row>
    <row r="956" ht="45.0" customHeight="true">
      <c r="A956" t="s" s="4">
        <v>3348</v>
      </c>
      <c r="B956" t="s" s="4">
        <v>4420</v>
      </c>
      <c r="C956" t="s" s="4">
        <v>3466</v>
      </c>
      <c r="D956" t="s" s="4">
        <v>3467</v>
      </c>
      <c r="E956" t="s" s="4">
        <v>3467</v>
      </c>
      <c r="F956" t="s" s="4">
        <v>3468</v>
      </c>
      <c r="G956" t="s" s="4">
        <v>3468</v>
      </c>
    </row>
    <row r="957" ht="45.0" customHeight="true">
      <c r="A957" t="s" s="4">
        <v>3350</v>
      </c>
      <c r="B957" t="s" s="4">
        <v>4421</v>
      </c>
      <c r="C957" t="s" s="4">
        <v>3466</v>
      </c>
      <c r="D957" t="s" s="4">
        <v>3467</v>
      </c>
      <c r="E957" t="s" s="4">
        <v>3467</v>
      </c>
      <c r="F957" t="s" s="4">
        <v>3468</v>
      </c>
      <c r="G957" t="s" s="4">
        <v>3468</v>
      </c>
    </row>
    <row r="958" ht="45.0" customHeight="true">
      <c r="A958" t="s" s="4">
        <v>3352</v>
      </c>
      <c r="B958" t="s" s="4">
        <v>4422</v>
      </c>
      <c r="C958" t="s" s="4">
        <v>3466</v>
      </c>
      <c r="D958" t="s" s="4">
        <v>3467</v>
      </c>
      <c r="E958" t="s" s="4">
        <v>3467</v>
      </c>
      <c r="F958" t="s" s="4">
        <v>3468</v>
      </c>
      <c r="G958" t="s" s="4">
        <v>3468</v>
      </c>
    </row>
    <row r="959" ht="45.0" customHeight="true">
      <c r="A959" t="s" s="4">
        <v>3354</v>
      </c>
      <c r="B959" t="s" s="4">
        <v>4423</v>
      </c>
      <c r="C959" t="s" s="4">
        <v>3466</v>
      </c>
      <c r="D959" t="s" s="4">
        <v>3467</v>
      </c>
      <c r="E959" t="s" s="4">
        <v>3467</v>
      </c>
      <c r="F959" t="s" s="4">
        <v>3468</v>
      </c>
      <c r="G959" t="s" s="4">
        <v>3468</v>
      </c>
    </row>
    <row r="960" ht="45.0" customHeight="true">
      <c r="A960" t="s" s="4">
        <v>3356</v>
      </c>
      <c r="B960" t="s" s="4">
        <v>4424</v>
      </c>
      <c r="C960" t="s" s="4">
        <v>3466</v>
      </c>
      <c r="D960" t="s" s="4">
        <v>3467</v>
      </c>
      <c r="E960" t="s" s="4">
        <v>3467</v>
      </c>
      <c r="F960" t="s" s="4">
        <v>3468</v>
      </c>
      <c r="G960" t="s" s="4">
        <v>3468</v>
      </c>
    </row>
    <row r="961" ht="45.0" customHeight="true">
      <c r="A961" t="s" s="4">
        <v>3358</v>
      </c>
      <c r="B961" t="s" s="4">
        <v>4425</v>
      </c>
      <c r="C961" t="s" s="4">
        <v>3466</v>
      </c>
      <c r="D961" t="s" s="4">
        <v>3467</v>
      </c>
      <c r="E961" t="s" s="4">
        <v>3467</v>
      </c>
      <c r="F961" t="s" s="4">
        <v>3468</v>
      </c>
      <c r="G961" t="s" s="4">
        <v>3468</v>
      </c>
    </row>
    <row r="962" ht="45.0" customHeight="true">
      <c r="A962" t="s" s="4">
        <v>3360</v>
      </c>
      <c r="B962" t="s" s="4">
        <v>4426</v>
      </c>
      <c r="C962" t="s" s="4">
        <v>3466</v>
      </c>
      <c r="D962" t="s" s="4">
        <v>3467</v>
      </c>
      <c r="E962" t="s" s="4">
        <v>3467</v>
      </c>
      <c r="F962" t="s" s="4">
        <v>3468</v>
      </c>
      <c r="G962" t="s" s="4">
        <v>3468</v>
      </c>
    </row>
    <row r="963" ht="45.0" customHeight="true">
      <c r="A963" t="s" s="4">
        <v>3362</v>
      </c>
      <c r="B963" t="s" s="4">
        <v>4427</v>
      </c>
      <c r="C963" t="s" s="4">
        <v>3466</v>
      </c>
      <c r="D963" t="s" s="4">
        <v>3467</v>
      </c>
      <c r="E963" t="s" s="4">
        <v>3467</v>
      </c>
      <c r="F963" t="s" s="4">
        <v>3468</v>
      </c>
      <c r="G963" t="s" s="4">
        <v>3468</v>
      </c>
    </row>
    <row r="964" ht="45.0" customHeight="true">
      <c r="A964" t="s" s="4">
        <v>3364</v>
      </c>
      <c r="B964" t="s" s="4">
        <v>4428</v>
      </c>
      <c r="C964" t="s" s="4">
        <v>3466</v>
      </c>
      <c r="D964" t="s" s="4">
        <v>3467</v>
      </c>
      <c r="E964" t="s" s="4">
        <v>3467</v>
      </c>
      <c r="F964" t="s" s="4">
        <v>3468</v>
      </c>
      <c r="G964" t="s" s="4">
        <v>3468</v>
      </c>
    </row>
    <row r="965" ht="45.0" customHeight="true">
      <c r="A965" t="s" s="4">
        <v>3366</v>
      </c>
      <c r="B965" t="s" s="4">
        <v>4429</v>
      </c>
      <c r="C965" t="s" s="4">
        <v>3466</v>
      </c>
      <c r="D965" t="s" s="4">
        <v>3467</v>
      </c>
      <c r="E965" t="s" s="4">
        <v>3467</v>
      </c>
      <c r="F965" t="s" s="4">
        <v>3468</v>
      </c>
      <c r="G965" t="s" s="4">
        <v>3468</v>
      </c>
    </row>
    <row r="966" ht="45.0" customHeight="true">
      <c r="A966" t="s" s="4">
        <v>3368</v>
      </c>
      <c r="B966" t="s" s="4">
        <v>4430</v>
      </c>
      <c r="C966" t="s" s="4">
        <v>3466</v>
      </c>
      <c r="D966" t="s" s="4">
        <v>3467</v>
      </c>
      <c r="E966" t="s" s="4">
        <v>3467</v>
      </c>
      <c r="F966" t="s" s="4">
        <v>3468</v>
      </c>
      <c r="G966" t="s" s="4">
        <v>3468</v>
      </c>
    </row>
    <row r="967" ht="45.0" customHeight="true">
      <c r="A967" t="s" s="4">
        <v>3370</v>
      </c>
      <c r="B967" t="s" s="4">
        <v>4431</v>
      </c>
      <c r="C967" t="s" s="4">
        <v>3466</v>
      </c>
      <c r="D967" t="s" s="4">
        <v>3467</v>
      </c>
      <c r="E967" t="s" s="4">
        <v>3467</v>
      </c>
      <c r="F967" t="s" s="4">
        <v>3468</v>
      </c>
      <c r="G967" t="s" s="4">
        <v>3468</v>
      </c>
    </row>
    <row r="968" ht="45.0" customHeight="true">
      <c r="A968" t="s" s="4">
        <v>3372</v>
      </c>
      <c r="B968" t="s" s="4">
        <v>4432</v>
      </c>
      <c r="C968" t="s" s="4">
        <v>3466</v>
      </c>
      <c r="D968" t="s" s="4">
        <v>3467</v>
      </c>
      <c r="E968" t="s" s="4">
        <v>3467</v>
      </c>
      <c r="F968" t="s" s="4">
        <v>3468</v>
      </c>
      <c r="G968" t="s" s="4">
        <v>3468</v>
      </c>
    </row>
    <row r="969" ht="45.0" customHeight="true">
      <c r="A969" t="s" s="4">
        <v>3374</v>
      </c>
      <c r="B969" t="s" s="4">
        <v>4433</v>
      </c>
      <c r="C969" t="s" s="4">
        <v>3466</v>
      </c>
      <c r="D969" t="s" s="4">
        <v>3467</v>
      </c>
      <c r="E969" t="s" s="4">
        <v>3467</v>
      </c>
      <c r="F969" t="s" s="4">
        <v>3468</v>
      </c>
      <c r="G969" t="s" s="4">
        <v>3468</v>
      </c>
    </row>
    <row r="970" ht="45.0" customHeight="true">
      <c r="A970" t="s" s="4">
        <v>3376</v>
      </c>
      <c r="B970" t="s" s="4">
        <v>4434</v>
      </c>
      <c r="C970" t="s" s="4">
        <v>3466</v>
      </c>
      <c r="D970" t="s" s="4">
        <v>3467</v>
      </c>
      <c r="E970" t="s" s="4">
        <v>3467</v>
      </c>
      <c r="F970" t="s" s="4">
        <v>3468</v>
      </c>
      <c r="G970" t="s" s="4">
        <v>3468</v>
      </c>
    </row>
    <row r="971" ht="45.0" customHeight="true">
      <c r="A971" t="s" s="4">
        <v>3378</v>
      </c>
      <c r="B971" t="s" s="4">
        <v>4435</v>
      </c>
      <c r="C971" t="s" s="4">
        <v>3466</v>
      </c>
      <c r="D971" t="s" s="4">
        <v>3467</v>
      </c>
      <c r="E971" t="s" s="4">
        <v>3467</v>
      </c>
      <c r="F971" t="s" s="4">
        <v>3468</v>
      </c>
      <c r="G971" t="s" s="4">
        <v>3468</v>
      </c>
    </row>
    <row r="972" ht="45.0" customHeight="true">
      <c r="A972" t="s" s="4">
        <v>3380</v>
      </c>
      <c r="B972" t="s" s="4">
        <v>4436</v>
      </c>
      <c r="C972" t="s" s="4">
        <v>3466</v>
      </c>
      <c r="D972" t="s" s="4">
        <v>3467</v>
      </c>
      <c r="E972" t="s" s="4">
        <v>3467</v>
      </c>
      <c r="F972" t="s" s="4">
        <v>3468</v>
      </c>
      <c r="G972" t="s" s="4">
        <v>3468</v>
      </c>
    </row>
    <row r="973" ht="45.0" customHeight="true">
      <c r="A973" t="s" s="4">
        <v>3382</v>
      </c>
      <c r="B973" t="s" s="4">
        <v>4437</v>
      </c>
      <c r="C973" t="s" s="4">
        <v>3466</v>
      </c>
      <c r="D973" t="s" s="4">
        <v>3467</v>
      </c>
      <c r="E973" t="s" s="4">
        <v>3467</v>
      </c>
      <c r="F973" t="s" s="4">
        <v>3468</v>
      </c>
      <c r="G973" t="s" s="4">
        <v>3468</v>
      </c>
    </row>
    <row r="974" ht="45.0" customHeight="true">
      <c r="A974" t="s" s="4">
        <v>3384</v>
      </c>
      <c r="B974" t="s" s="4">
        <v>4438</v>
      </c>
      <c r="C974" t="s" s="4">
        <v>3466</v>
      </c>
      <c r="D974" t="s" s="4">
        <v>3467</v>
      </c>
      <c r="E974" t="s" s="4">
        <v>3467</v>
      </c>
      <c r="F974" t="s" s="4">
        <v>3468</v>
      </c>
      <c r="G974" t="s" s="4">
        <v>3468</v>
      </c>
    </row>
    <row r="975" ht="45.0" customHeight="true">
      <c r="A975" t="s" s="4">
        <v>3386</v>
      </c>
      <c r="B975" t="s" s="4">
        <v>4439</v>
      </c>
      <c r="C975" t="s" s="4">
        <v>3466</v>
      </c>
      <c r="D975" t="s" s="4">
        <v>3467</v>
      </c>
      <c r="E975" t="s" s="4">
        <v>3467</v>
      </c>
      <c r="F975" t="s" s="4">
        <v>3468</v>
      </c>
      <c r="G975" t="s" s="4">
        <v>3468</v>
      </c>
    </row>
    <row r="976" ht="45.0" customHeight="true">
      <c r="A976" t="s" s="4">
        <v>3388</v>
      </c>
      <c r="B976" t="s" s="4">
        <v>4440</v>
      </c>
      <c r="C976" t="s" s="4">
        <v>3466</v>
      </c>
      <c r="D976" t="s" s="4">
        <v>3467</v>
      </c>
      <c r="E976" t="s" s="4">
        <v>3467</v>
      </c>
      <c r="F976" t="s" s="4">
        <v>3468</v>
      </c>
      <c r="G976" t="s" s="4">
        <v>3468</v>
      </c>
    </row>
    <row r="977" ht="45.0" customHeight="true">
      <c r="A977" t="s" s="4">
        <v>3390</v>
      </c>
      <c r="B977" t="s" s="4">
        <v>4441</v>
      </c>
      <c r="C977" t="s" s="4">
        <v>3466</v>
      </c>
      <c r="D977" t="s" s="4">
        <v>3467</v>
      </c>
      <c r="E977" t="s" s="4">
        <v>3467</v>
      </c>
      <c r="F977" t="s" s="4">
        <v>3468</v>
      </c>
      <c r="G977" t="s" s="4">
        <v>3468</v>
      </c>
    </row>
    <row r="978" ht="45.0" customHeight="true">
      <c r="A978" t="s" s="4">
        <v>3392</v>
      </c>
      <c r="B978" t="s" s="4">
        <v>4442</v>
      </c>
      <c r="C978" t="s" s="4">
        <v>3466</v>
      </c>
      <c r="D978" t="s" s="4">
        <v>3467</v>
      </c>
      <c r="E978" t="s" s="4">
        <v>3467</v>
      </c>
      <c r="F978" t="s" s="4">
        <v>3468</v>
      </c>
      <c r="G978" t="s" s="4">
        <v>3468</v>
      </c>
    </row>
    <row r="979" ht="45.0" customHeight="true">
      <c r="A979" t="s" s="4">
        <v>3394</v>
      </c>
      <c r="B979" t="s" s="4">
        <v>4443</v>
      </c>
      <c r="C979" t="s" s="4">
        <v>3466</v>
      </c>
      <c r="D979" t="s" s="4">
        <v>3467</v>
      </c>
      <c r="E979" t="s" s="4">
        <v>3467</v>
      </c>
      <c r="F979" t="s" s="4">
        <v>3468</v>
      </c>
      <c r="G979" t="s" s="4">
        <v>3468</v>
      </c>
    </row>
    <row r="980" ht="45.0" customHeight="true">
      <c r="A980" t="s" s="4">
        <v>3396</v>
      </c>
      <c r="B980" t="s" s="4">
        <v>4444</v>
      </c>
      <c r="C980" t="s" s="4">
        <v>3466</v>
      </c>
      <c r="D980" t="s" s="4">
        <v>3467</v>
      </c>
      <c r="E980" t="s" s="4">
        <v>3467</v>
      </c>
      <c r="F980" t="s" s="4">
        <v>3468</v>
      </c>
      <c r="G980" t="s" s="4">
        <v>3468</v>
      </c>
    </row>
    <row r="981" ht="45.0" customHeight="true">
      <c r="A981" t="s" s="4">
        <v>3398</v>
      </c>
      <c r="B981" t="s" s="4">
        <v>4445</v>
      </c>
      <c r="C981" t="s" s="4">
        <v>3466</v>
      </c>
      <c r="D981" t="s" s="4">
        <v>3467</v>
      </c>
      <c r="E981" t="s" s="4">
        <v>3467</v>
      </c>
      <c r="F981" t="s" s="4">
        <v>3468</v>
      </c>
      <c r="G981" t="s" s="4">
        <v>3468</v>
      </c>
    </row>
    <row r="982" ht="45.0" customHeight="true">
      <c r="A982" t="s" s="4">
        <v>3400</v>
      </c>
      <c r="B982" t="s" s="4">
        <v>4446</v>
      </c>
      <c r="C982" t="s" s="4">
        <v>3466</v>
      </c>
      <c r="D982" t="s" s="4">
        <v>3467</v>
      </c>
      <c r="E982" t="s" s="4">
        <v>3467</v>
      </c>
      <c r="F982" t="s" s="4">
        <v>3468</v>
      </c>
      <c r="G982" t="s" s="4">
        <v>3468</v>
      </c>
    </row>
    <row r="983" ht="45.0" customHeight="true">
      <c r="A983" t="s" s="4">
        <v>3402</v>
      </c>
      <c r="B983" t="s" s="4">
        <v>4447</v>
      </c>
      <c r="C983" t="s" s="4">
        <v>3466</v>
      </c>
      <c r="D983" t="s" s="4">
        <v>3467</v>
      </c>
      <c r="E983" t="s" s="4">
        <v>3467</v>
      </c>
      <c r="F983" t="s" s="4">
        <v>3468</v>
      </c>
      <c r="G983" t="s" s="4">
        <v>3468</v>
      </c>
    </row>
    <row r="984" ht="45.0" customHeight="true">
      <c r="A984" t="s" s="4">
        <v>3404</v>
      </c>
      <c r="B984" t="s" s="4">
        <v>4448</v>
      </c>
      <c r="C984" t="s" s="4">
        <v>3466</v>
      </c>
      <c r="D984" t="s" s="4">
        <v>3467</v>
      </c>
      <c r="E984" t="s" s="4">
        <v>3467</v>
      </c>
      <c r="F984" t="s" s="4">
        <v>3468</v>
      </c>
      <c r="G984" t="s" s="4">
        <v>3468</v>
      </c>
    </row>
    <row r="985" ht="45.0" customHeight="true">
      <c r="A985" t="s" s="4">
        <v>3406</v>
      </c>
      <c r="B985" t="s" s="4">
        <v>4449</v>
      </c>
      <c r="C985" t="s" s="4">
        <v>3466</v>
      </c>
      <c r="D985" t="s" s="4">
        <v>3467</v>
      </c>
      <c r="E985" t="s" s="4">
        <v>3467</v>
      </c>
      <c r="F985" t="s" s="4">
        <v>3468</v>
      </c>
      <c r="G985" t="s" s="4">
        <v>3468</v>
      </c>
    </row>
    <row r="986" ht="45.0" customHeight="true">
      <c r="A986" t="s" s="4">
        <v>3408</v>
      </c>
      <c r="B986" t="s" s="4">
        <v>4450</v>
      </c>
      <c r="C986" t="s" s="4">
        <v>3466</v>
      </c>
      <c r="D986" t="s" s="4">
        <v>3467</v>
      </c>
      <c r="E986" t="s" s="4">
        <v>3467</v>
      </c>
      <c r="F986" t="s" s="4">
        <v>3468</v>
      </c>
      <c r="G986" t="s" s="4">
        <v>3468</v>
      </c>
    </row>
    <row r="987" ht="45.0" customHeight="true">
      <c r="A987" t="s" s="4">
        <v>3410</v>
      </c>
      <c r="B987" t="s" s="4">
        <v>4451</v>
      </c>
      <c r="C987" t="s" s="4">
        <v>3466</v>
      </c>
      <c r="D987" t="s" s="4">
        <v>3467</v>
      </c>
      <c r="E987" t="s" s="4">
        <v>3467</v>
      </c>
      <c r="F987" t="s" s="4">
        <v>3468</v>
      </c>
      <c r="G987" t="s" s="4">
        <v>3468</v>
      </c>
    </row>
    <row r="988" ht="45.0" customHeight="true">
      <c r="A988" t="s" s="4">
        <v>3412</v>
      </c>
      <c r="B988" t="s" s="4">
        <v>4452</v>
      </c>
      <c r="C988" t="s" s="4">
        <v>3466</v>
      </c>
      <c r="D988" t="s" s="4">
        <v>3467</v>
      </c>
      <c r="E988" t="s" s="4">
        <v>3467</v>
      </c>
      <c r="F988" t="s" s="4">
        <v>3468</v>
      </c>
      <c r="G988" t="s" s="4">
        <v>3468</v>
      </c>
    </row>
    <row r="989" ht="45.0" customHeight="true">
      <c r="A989" t="s" s="4">
        <v>3414</v>
      </c>
      <c r="B989" t="s" s="4">
        <v>4453</v>
      </c>
      <c r="C989" t="s" s="4">
        <v>3466</v>
      </c>
      <c r="D989" t="s" s="4">
        <v>3467</v>
      </c>
      <c r="E989" t="s" s="4">
        <v>3467</v>
      </c>
      <c r="F989" t="s" s="4">
        <v>3468</v>
      </c>
      <c r="G989" t="s" s="4">
        <v>3468</v>
      </c>
    </row>
    <row r="990" ht="45.0" customHeight="true">
      <c r="A990" t="s" s="4">
        <v>3416</v>
      </c>
      <c r="B990" t="s" s="4">
        <v>4454</v>
      </c>
      <c r="C990" t="s" s="4">
        <v>3466</v>
      </c>
      <c r="D990" t="s" s="4">
        <v>3467</v>
      </c>
      <c r="E990" t="s" s="4">
        <v>3467</v>
      </c>
      <c r="F990" t="s" s="4">
        <v>3468</v>
      </c>
      <c r="G990" t="s" s="4">
        <v>3468</v>
      </c>
    </row>
    <row r="991" ht="45.0" customHeight="true">
      <c r="A991" t="s" s="4">
        <v>3418</v>
      </c>
      <c r="B991" t="s" s="4">
        <v>4455</v>
      </c>
      <c r="C991" t="s" s="4">
        <v>3466</v>
      </c>
      <c r="D991" t="s" s="4">
        <v>3467</v>
      </c>
      <c r="E991" t="s" s="4">
        <v>3467</v>
      </c>
      <c r="F991" t="s" s="4">
        <v>3468</v>
      </c>
      <c r="G991" t="s" s="4">
        <v>3468</v>
      </c>
    </row>
    <row r="992" ht="45.0" customHeight="true">
      <c r="A992" t="s" s="4">
        <v>3420</v>
      </c>
      <c r="B992" t="s" s="4">
        <v>4456</v>
      </c>
      <c r="C992" t="s" s="4">
        <v>3466</v>
      </c>
      <c r="D992" t="s" s="4">
        <v>3467</v>
      </c>
      <c r="E992" t="s" s="4">
        <v>3467</v>
      </c>
      <c r="F992" t="s" s="4">
        <v>3468</v>
      </c>
      <c r="G992" t="s" s="4">
        <v>3468</v>
      </c>
    </row>
    <row r="993" ht="45.0" customHeight="true">
      <c r="A993" t="s" s="4">
        <v>3422</v>
      </c>
      <c r="B993" t="s" s="4">
        <v>4457</v>
      </c>
      <c r="C993" t="s" s="4">
        <v>3466</v>
      </c>
      <c r="D993" t="s" s="4">
        <v>3467</v>
      </c>
      <c r="E993" t="s" s="4">
        <v>3467</v>
      </c>
      <c r="F993" t="s" s="4">
        <v>3468</v>
      </c>
      <c r="G993" t="s" s="4">
        <v>3468</v>
      </c>
    </row>
    <row r="994" ht="45.0" customHeight="true">
      <c r="A994" t="s" s="4">
        <v>3424</v>
      </c>
      <c r="B994" t="s" s="4">
        <v>4458</v>
      </c>
      <c r="C994" t="s" s="4">
        <v>3466</v>
      </c>
      <c r="D994" t="s" s="4">
        <v>3467</v>
      </c>
      <c r="E994" t="s" s="4">
        <v>3467</v>
      </c>
      <c r="F994" t="s" s="4">
        <v>3468</v>
      </c>
      <c r="G994" t="s" s="4">
        <v>3468</v>
      </c>
    </row>
    <row r="995" ht="45.0" customHeight="true">
      <c r="A995" t="s" s="4">
        <v>3426</v>
      </c>
      <c r="B995" t="s" s="4">
        <v>4459</v>
      </c>
      <c r="C995" t="s" s="4">
        <v>3466</v>
      </c>
      <c r="D995" t="s" s="4">
        <v>3467</v>
      </c>
      <c r="E995" t="s" s="4">
        <v>3467</v>
      </c>
      <c r="F995" t="s" s="4">
        <v>3468</v>
      </c>
      <c r="G995" t="s" s="4">
        <v>3468</v>
      </c>
    </row>
    <row r="996" ht="45.0" customHeight="true">
      <c r="A996" t="s" s="4">
        <v>3428</v>
      </c>
      <c r="B996" t="s" s="4">
        <v>4460</v>
      </c>
      <c r="C996" t="s" s="4">
        <v>3466</v>
      </c>
      <c r="D996" t="s" s="4">
        <v>3467</v>
      </c>
      <c r="E996" t="s" s="4">
        <v>3467</v>
      </c>
      <c r="F996" t="s" s="4">
        <v>3468</v>
      </c>
      <c r="G996" t="s" s="4">
        <v>3468</v>
      </c>
    </row>
    <row r="997" ht="45.0" customHeight="true">
      <c r="A997" t="s" s="4">
        <v>3430</v>
      </c>
      <c r="B997" t="s" s="4">
        <v>4461</v>
      </c>
      <c r="C997" t="s" s="4">
        <v>3466</v>
      </c>
      <c r="D997" t="s" s="4">
        <v>3467</v>
      </c>
      <c r="E997" t="s" s="4">
        <v>3467</v>
      </c>
      <c r="F997" t="s" s="4">
        <v>3468</v>
      </c>
      <c r="G997" t="s" s="4">
        <v>3468</v>
      </c>
    </row>
    <row r="998" ht="45.0" customHeight="true">
      <c r="A998" t="s" s="4">
        <v>3432</v>
      </c>
      <c r="B998" t="s" s="4">
        <v>4462</v>
      </c>
      <c r="C998" t="s" s="4">
        <v>3466</v>
      </c>
      <c r="D998" t="s" s="4">
        <v>3467</v>
      </c>
      <c r="E998" t="s" s="4">
        <v>3467</v>
      </c>
      <c r="F998" t="s" s="4">
        <v>3468</v>
      </c>
      <c r="G998" t="s" s="4">
        <v>3468</v>
      </c>
    </row>
    <row r="999" ht="45.0" customHeight="true">
      <c r="A999" t="s" s="4">
        <v>3434</v>
      </c>
      <c r="B999" t="s" s="4">
        <v>4463</v>
      </c>
      <c r="C999" t="s" s="4">
        <v>3466</v>
      </c>
      <c r="D999" t="s" s="4">
        <v>3467</v>
      </c>
      <c r="E999" t="s" s="4">
        <v>3467</v>
      </c>
      <c r="F999" t="s" s="4">
        <v>3468</v>
      </c>
      <c r="G999" t="s" s="4">
        <v>3468</v>
      </c>
    </row>
    <row r="1000" ht="45.0" customHeight="true">
      <c r="A1000" t="s" s="4">
        <v>3436</v>
      </c>
      <c r="B1000" t="s" s="4">
        <v>4464</v>
      </c>
      <c r="C1000" t="s" s="4">
        <v>3466</v>
      </c>
      <c r="D1000" t="s" s="4">
        <v>3467</v>
      </c>
      <c r="E1000" t="s" s="4">
        <v>3467</v>
      </c>
      <c r="F1000" t="s" s="4">
        <v>3468</v>
      </c>
      <c r="G1000" t="s" s="4">
        <v>3468</v>
      </c>
    </row>
    <row r="1001" ht="45.0" customHeight="true">
      <c r="A1001" t="s" s="4">
        <v>3438</v>
      </c>
      <c r="B1001" t="s" s="4">
        <v>4465</v>
      </c>
      <c r="C1001" t="s" s="4">
        <v>3466</v>
      </c>
      <c r="D1001" t="s" s="4">
        <v>3467</v>
      </c>
      <c r="E1001" t="s" s="4">
        <v>3467</v>
      </c>
      <c r="F1001" t="s" s="4">
        <v>3468</v>
      </c>
      <c r="G1001" t="s" s="4">
        <v>3468</v>
      </c>
    </row>
    <row r="1002" ht="45.0" customHeight="true">
      <c r="A1002" t="s" s="4">
        <v>3440</v>
      </c>
      <c r="B1002" t="s" s="4">
        <v>4466</v>
      </c>
      <c r="C1002" t="s" s="4">
        <v>3466</v>
      </c>
      <c r="D1002" t="s" s="4">
        <v>3467</v>
      </c>
      <c r="E1002" t="s" s="4">
        <v>3467</v>
      </c>
      <c r="F1002" t="s" s="4">
        <v>3468</v>
      </c>
      <c r="G1002" t="s" s="4">
        <v>3468</v>
      </c>
    </row>
    <row r="1003" ht="45.0" customHeight="true">
      <c r="A1003" t="s" s="4">
        <v>3442</v>
      </c>
      <c r="B1003" t="s" s="4">
        <v>4467</v>
      </c>
      <c r="C1003" t="s" s="4">
        <v>3466</v>
      </c>
      <c r="D1003" t="s" s="4">
        <v>3467</v>
      </c>
      <c r="E1003" t="s" s="4">
        <v>3467</v>
      </c>
      <c r="F1003" t="s" s="4">
        <v>3468</v>
      </c>
      <c r="G1003" t="s" s="4">
        <v>3468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042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4468</v>
      </c>
      <c r="D2" t="s">
        <v>4469</v>
      </c>
    </row>
    <row r="3">
      <c r="A3" t="s" s="1">
        <v>3459</v>
      </c>
      <c r="B3" s="1"/>
      <c r="C3" t="s" s="1">
        <v>4470</v>
      </c>
      <c r="D3" t="s" s="1">
        <v>4471</v>
      </c>
    </row>
    <row r="4" ht="45.0" customHeight="true">
      <c r="A4" t="s" s="4">
        <v>98</v>
      </c>
      <c r="B4" t="s" s="4">
        <v>4472</v>
      </c>
      <c r="C4" t="s" s="4">
        <v>4473</v>
      </c>
      <c r="D4" t="s" s="4">
        <v>4473</v>
      </c>
    </row>
    <row r="5" ht="45.0" customHeight="true">
      <c r="A5" t="s" s="4">
        <v>111</v>
      </c>
      <c r="B5" t="s" s="4">
        <v>4474</v>
      </c>
      <c r="C5" t="s" s="4">
        <v>4473</v>
      </c>
      <c r="D5" t="s" s="4">
        <v>4473</v>
      </c>
    </row>
    <row r="6" ht="45.0" customHeight="true">
      <c r="A6" t="s" s="4">
        <v>120</v>
      </c>
      <c r="B6" t="s" s="4">
        <v>4475</v>
      </c>
      <c r="C6" t="s" s="4">
        <v>4473</v>
      </c>
      <c r="D6" t="s" s="4">
        <v>4473</v>
      </c>
    </row>
    <row r="7" ht="45.0" customHeight="true">
      <c r="A7" t="s" s="4">
        <v>127</v>
      </c>
      <c r="B7" t="s" s="4">
        <v>4476</v>
      </c>
      <c r="C7" t="s" s="4">
        <v>4473</v>
      </c>
      <c r="D7" t="s" s="4">
        <v>4473</v>
      </c>
    </row>
    <row r="8" ht="45.0" customHeight="true">
      <c r="A8" t="s" s="4">
        <v>136</v>
      </c>
      <c r="B8" t="s" s="4">
        <v>4477</v>
      </c>
      <c r="C8" t="s" s="4">
        <v>4473</v>
      </c>
      <c r="D8" t="s" s="4">
        <v>4473</v>
      </c>
    </row>
    <row r="9" ht="45.0" customHeight="true">
      <c r="A9" t="s" s="4">
        <v>143</v>
      </c>
      <c r="B9" t="s" s="4">
        <v>4478</v>
      </c>
      <c r="C9" t="s" s="4">
        <v>4473</v>
      </c>
      <c r="D9" t="s" s="4">
        <v>4473</v>
      </c>
    </row>
    <row r="10" ht="45.0" customHeight="true">
      <c r="A10" t="s" s="4">
        <v>147</v>
      </c>
      <c r="B10" t="s" s="4">
        <v>4479</v>
      </c>
      <c r="C10" t="s" s="4">
        <v>4473</v>
      </c>
      <c r="D10" t="s" s="4">
        <v>4473</v>
      </c>
    </row>
    <row r="11" ht="45.0" customHeight="true">
      <c r="A11" t="s" s="4">
        <v>152</v>
      </c>
      <c r="B11" t="s" s="4">
        <v>4480</v>
      </c>
      <c r="C11" t="s" s="4">
        <v>4473</v>
      </c>
      <c r="D11" t="s" s="4">
        <v>4473</v>
      </c>
    </row>
    <row r="12" ht="45.0" customHeight="true">
      <c r="A12" t="s" s="4">
        <v>160</v>
      </c>
      <c r="B12" t="s" s="4">
        <v>4481</v>
      </c>
      <c r="C12" t="s" s="4">
        <v>4473</v>
      </c>
      <c r="D12" t="s" s="4">
        <v>4473</v>
      </c>
    </row>
    <row r="13" ht="45.0" customHeight="true">
      <c r="A13" t="s" s="4">
        <v>167</v>
      </c>
      <c r="B13" t="s" s="4">
        <v>4482</v>
      </c>
      <c r="C13" t="s" s="4">
        <v>4473</v>
      </c>
      <c r="D13" t="s" s="4">
        <v>4473</v>
      </c>
    </row>
    <row r="14" ht="45.0" customHeight="true">
      <c r="A14" t="s" s="4">
        <v>172</v>
      </c>
      <c r="B14" t="s" s="4">
        <v>4483</v>
      </c>
      <c r="C14" t="s" s="4">
        <v>4473</v>
      </c>
      <c r="D14" t="s" s="4">
        <v>4473</v>
      </c>
    </row>
    <row r="15" ht="45.0" customHeight="true">
      <c r="A15" t="s" s="4">
        <v>179</v>
      </c>
      <c r="B15" t="s" s="4">
        <v>4484</v>
      </c>
      <c r="C15" t="s" s="4">
        <v>4473</v>
      </c>
      <c r="D15" t="s" s="4">
        <v>4473</v>
      </c>
    </row>
    <row r="16" ht="45.0" customHeight="true">
      <c r="A16" t="s" s="4">
        <v>186</v>
      </c>
      <c r="B16" t="s" s="4">
        <v>4485</v>
      </c>
      <c r="C16" t="s" s="4">
        <v>4473</v>
      </c>
      <c r="D16" t="s" s="4">
        <v>4473</v>
      </c>
    </row>
    <row r="17" ht="45.0" customHeight="true">
      <c r="A17" t="s" s="4">
        <v>193</v>
      </c>
      <c r="B17" t="s" s="4">
        <v>4486</v>
      </c>
      <c r="C17" t="s" s="4">
        <v>4473</v>
      </c>
      <c r="D17" t="s" s="4">
        <v>4473</v>
      </c>
    </row>
    <row r="18" ht="45.0" customHeight="true">
      <c r="A18" t="s" s="4">
        <v>199</v>
      </c>
      <c r="B18" t="s" s="4">
        <v>4487</v>
      </c>
      <c r="C18" t="s" s="4">
        <v>4473</v>
      </c>
      <c r="D18" t="s" s="4">
        <v>4473</v>
      </c>
    </row>
    <row r="19" ht="45.0" customHeight="true">
      <c r="A19" t="s" s="4">
        <v>205</v>
      </c>
      <c r="B19" t="s" s="4">
        <v>4488</v>
      </c>
      <c r="C19" t="s" s="4">
        <v>4473</v>
      </c>
      <c r="D19" t="s" s="4">
        <v>4473</v>
      </c>
    </row>
    <row r="20" ht="45.0" customHeight="true">
      <c r="A20" t="s" s="4">
        <v>213</v>
      </c>
      <c r="B20" t="s" s="4">
        <v>4489</v>
      </c>
      <c r="C20" t="s" s="4">
        <v>4473</v>
      </c>
      <c r="D20" t="s" s="4">
        <v>4473</v>
      </c>
    </row>
    <row r="21" ht="45.0" customHeight="true">
      <c r="A21" t="s" s="4">
        <v>218</v>
      </c>
      <c r="B21" t="s" s="4">
        <v>4490</v>
      </c>
      <c r="C21" t="s" s="4">
        <v>4473</v>
      </c>
      <c r="D21" t="s" s="4">
        <v>4473</v>
      </c>
    </row>
    <row r="22" ht="45.0" customHeight="true">
      <c r="A22" t="s" s="4">
        <v>222</v>
      </c>
      <c r="B22" t="s" s="4">
        <v>4491</v>
      </c>
      <c r="C22" t="s" s="4">
        <v>4473</v>
      </c>
      <c r="D22" t="s" s="4">
        <v>4473</v>
      </c>
    </row>
    <row r="23" ht="45.0" customHeight="true">
      <c r="A23" t="s" s="4">
        <v>230</v>
      </c>
      <c r="B23" t="s" s="4">
        <v>4492</v>
      </c>
      <c r="C23" t="s" s="4">
        <v>4473</v>
      </c>
      <c r="D23" t="s" s="4">
        <v>4473</v>
      </c>
    </row>
    <row r="24" ht="45.0" customHeight="true">
      <c r="A24" t="s" s="4">
        <v>239</v>
      </c>
      <c r="B24" t="s" s="4">
        <v>4493</v>
      </c>
      <c r="C24" t="s" s="4">
        <v>4473</v>
      </c>
      <c r="D24" t="s" s="4">
        <v>4473</v>
      </c>
    </row>
    <row r="25" ht="45.0" customHeight="true">
      <c r="A25" t="s" s="4">
        <v>245</v>
      </c>
      <c r="B25" t="s" s="4">
        <v>4494</v>
      </c>
      <c r="C25" t="s" s="4">
        <v>4473</v>
      </c>
      <c r="D25" t="s" s="4">
        <v>4473</v>
      </c>
    </row>
    <row r="26" ht="45.0" customHeight="true">
      <c r="A26" t="s" s="4">
        <v>251</v>
      </c>
      <c r="B26" t="s" s="4">
        <v>4495</v>
      </c>
      <c r="C26" t="s" s="4">
        <v>4473</v>
      </c>
      <c r="D26" t="s" s="4">
        <v>4473</v>
      </c>
    </row>
    <row r="27" ht="45.0" customHeight="true">
      <c r="A27" t="s" s="4">
        <v>256</v>
      </c>
      <c r="B27" t="s" s="4">
        <v>4496</v>
      </c>
      <c r="C27" t="s" s="4">
        <v>4473</v>
      </c>
      <c r="D27" t="s" s="4">
        <v>4473</v>
      </c>
    </row>
    <row r="28" ht="45.0" customHeight="true">
      <c r="A28" t="s" s="4">
        <v>259</v>
      </c>
      <c r="B28" t="s" s="4">
        <v>4497</v>
      </c>
      <c r="C28" t="s" s="4">
        <v>4473</v>
      </c>
      <c r="D28" t="s" s="4">
        <v>4473</v>
      </c>
    </row>
    <row r="29" ht="45.0" customHeight="true">
      <c r="A29" t="s" s="4">
        <v>265</v>
      </c>
      <c r="B29" t="s" s="4">
        <v>4498</v>
      </c>
      <c r="C29" t="s" s="4">
        <v>4473</v>
      </c>
      <c r="D29" t="s" s="4">
        <v>4473</v>
      </c>
    </row>
    <row r="30" ht="45.0" customHeight="true">
      <c r="A30" t="s" s="4">
        <v>271</v>
      </c>
      <c r="B30" t="s" s="4">
        <v>4499</v>
      </c>
      <c r="C30" t="s" s="4">
        <v>4473</v>
      </c>
      <c r="D30" t="s" s="4">
        <v>4473</v>
      </c>
    </row>
    <row r="31" ht="45.0" customHeight="true">
      <c r="A31" t="s" s="4">
        <v>278</v>
      </c>
      <c r="B31" t="s" s="4">
        <v>4500</v>
      </c>
      <c r="C31" t="s" s="4">
        <v>4473</v>
      </c>
      <c r="D31" t="s" s="4">
        <v>4473</v>
      </c>
    </row>
    <row r="32" ht="45.0" customHeight="true">
      <c r="A32" t="s" s="4">
        <v>283</v>
      </c>
      <c r="B32" t="s" s="4">
        <v>4501</v>
      </c>
      <c r="C32" t="s" s="4">
        <v>4473</v>
      </c>
      <c r="D32" t="s" s="4">
        <v>4473</v>
      </c>
    </row>
    <row r="33" ht="45.0" customHeight="true">
      <c r="A33" t="s" s="4">
        <v>287</v>
      </c>
      <c r="B33" t="s" s="4">
        <v>4502</v>
      </c>
      <c r="C33" t="s" s="4">
        <v>4473</v>
      </c>
      <c r="D33" t="s" s="4">
        <v>4473</v>
      </c>
    </row>
    <row r="34" ht="45.0" customHeight="true">
      <c r="A34" t="s" s="4">
        <v>292</v>
      </c>
      <c r="B34" t="s" s="4">
        <v>4503</v>
      </c>
      <c r="C34" t="s" s="4">
        <v>4473</v>
      </c>
      <c r="D34" t="s" s="4">
        <v>4473</v>
      </c>
    </row>
    <row r="35" ht="45.0" customHeight="true">
      <c r="A35" t="s" s="4">
        <v>297</v>
      </c>
      <c r="B35" t="s" s="4">
        <v>4504</v>
      </c>
      <c r="C35" t="s" s="4">
        <v>4473</v>
      </c>
      <c r="D35" t="s" s="4">
        <v>4473</v>
      </c>
    </row>
    <row r="36" ht="45.0" customHeight="true">
      <c r="A36" t="s" s="4">
        <v>301</v>
      </c>
      <c r="B36" t="s" s="4">
        <v>4505</v>
      </c>
      <c r="C36" t="s" s="4">
        <v>4473</v>
      </c>
      <c r="D36" t="s" s="4">
        <v>4473</v>
      </c>
    </row>
    <row r="37" ht="45.0" customHeight="true">
      <c r="A37" t="s" s="4">
        <v>310</v>
      </c>
      <c r="B37" t="s" s="4">
        <v>4506</v>
      </c>
      <c r="C37" t="s" s="4">
        <v>4473</v>
      </c>
      <c r="D37" t="s" s="4">
        <v>4473</v>
      </c>
    </row>
    <row r="38" ht="45.0" customHeight="true">
      <c r="A38" t="s" s="4">
        <v>317</v>
      </c>
      <c r="B38" t="s" s="4">
        <v>4507</v>
      </c>
      <c r="C38" t="s" s="4">
        <v>4473</v>
      </c>
      <c r="D38" t="s" s="4">
        <v>4473</v>
      </c>
    </row>
    <row r="39" ht="45.0" customHeight="true">
      <c r="A39" t="s" s="4">
        <v>323</v>
      </c>
      <c r="B39" t="s" s="4">
        <v>4508</v>
      </c>
      <c r="C39" t="s" s="4">
        <v>4473</v>
      </c>
      <c r="D39" t="s" s="4">
        <v>4473</v>
      </c>
    </row>
    <row r="40" ht="45.0" customHeight="true">
      <c r="A40" t="s" s="4">
        <v>327</v>
      </c>
      <c r="B40" t="s" s="4">
        <v>4509</v>
      </c>
      <c r="C40" t="s" s="4">
        <v>4473</v>
      </c>
      <c r="D40" t="s" s="4">
        <v>4473</v>
      </c>
    </row>
    <row r="41" ht="45.0" customHeight="true">
      <c r="A41" t="s" s="4">
        <v>332</v>
      </c>
      <c r="B41" t="s" s="4">
        <v>4510</v>
      </c>
      <c r="C41" t="s" s="4">
        <v>4473</v>
      </c>
      <c r="D41" t="s" s="4">
        <v>4473</v>
      </c>
    </row>
    <row r="42" ht="45.0" customHeight="true">
      <c r="A42" t="s" s="4">
        <v>339</v>
      </c>
      <c r="B42" t="s" s="4">
        <v>4511</v>
      </c>
      <c r="C42" t="s" s="4">
        <v>4473</v>
      </c>
      <c r="D42" t="s" s="4">
        <v>4473</v>
      </c>
    </row>
    <row r="43" ht="45.0" customHeight="true">
      <c r="A43" t="s" s="4">
        <v>346</v>
      </c>
      <c r="B43" t="s" s="4">
        <v>4512</v>
      </c>
      <c r="C43" t="s" s="4">
        <v>4473</v>
      </c>
      <c r="D43" t="s" s="4">
        <v>4473</v>
      </c>
    </row>
    <row r="44" ht="45.0" customHeight="true">
      <c r="A44" t="s" s="4">
        <v>351</v>
      </c>
      <c r="B44" t="s" s="4">
        <v>4513</v>
      </c>
      <c r="C44" t="s" s="4">
        <v>4473</v>
      </c>
      <c r="D44" t="s" s="4">
        <v>4473</v>
      </c>
    </row>
    <row r="45" ht="45.0" customHeight="true">
      <c r="A45" t="s" s="4">
        <v>357</v>
      </c>
      <c r="B45" t="s" s="4">
        <v>4514</v>
      </c>
      <c r="C45" t="s" s="4">
        <v>4473</v>
      </c>
      <c r="D45" t="s" s="4">
        <v>4473</v>
      </c>
    </row>
    <row r="46" ht="45.0" customHeight="true">
      <c r="A46" t="s" s="4">
        <v>362</v>
      </c>
      <c r="B46" t="s" s="4">
        <v>4515</v>
      </c>
      <c r="C46" t="s" s="4">
        <v>4473</v>
      </c>
      <c r="D46" t="s" s="4">
        <v>4473</v>
      </c>
    </row>
    <row r="47" ht="45.0" customHeight="true">
      <c r="A47" t="s" s="4">
        <v>369</v>
      </c>
      <c r="B47" t="s" s="4">
        <v>4516</v>
      </c>
      <c r="C47" t="s" s="4">
        <v>4473</v>
      </c>
      <c r="D47" t="s" s="4">
        <v>4473</v>
      </c>
    </row>
    <row r="48" ht="45.0" customHeight="true">
      <c r="A48" t="s" s="4">
        <v>376</v>
      </c>
      <c r="B48" t="s" s="4">
        <v>4517</v>
      </c>
      <c r="C48" t="s" s="4">
        <v>4473</v>
      </c>
      <c r="D48" t="s" s="4">
        <v>4473</v>
      </c>
    </row>
    <row r="49" ht="45.0" customHeight="true">
      <c r="A49" t="s" s="4">
        <v>383</v>
      </c>
      <c r="B49" t="s" s="4">
        <v>4518</v>
      </c>
      <c r="C49" t="s" s="4">
        <v>4473</v>
      </c>
      <c r="D49" t="s" s="4">
        <v>4473</v>
      </c>
    </row>
    <row r="50" ht="45.0" customHeight="true">
      <c r="A50" t="s" s="4">
        <v>386</v>
      </c>
      <c r="B50" t="s" s="4">
        <v>4519</v>
      </c>
      <c r="C50" t="s" s="4">
        <v>4473</v>
      </c>
      <c r="D50" t="s" s="4">
        <v>4473</v>
      </c>
    </row>
    <row r="51" ht="45.0" customHeight="true">
      <c r="A51" t="s" s="4">
        <v>393</v>
      </c>
      <c r="B51" t="s" s="4">
        <v>4520</v>
      </c>
      <c r="C51" t="s" s="4">
        <v>4473</v>
      </c>
      <c r="D51" t="s" s="4">
        <v>4473</v>
      </c>
    </row>
    <row r="52" ht="45.0" customHeight="true">
      <c r="A52" t="s" s="4">
        <v>399</v>
      </c>
      <c r="B52" t="s" s="4">
        <v>4521</v>
      </c>
      <c r="C52" t="s" s="4">
        <v>4473</v>
      </c>
      <c r="D52" t="s" s="4">
        <v>4473</v>
      </c>
    </row>
    <row r="53" ht="45.0" customHeight="true">
      <c r="A53" t="s" s="4">
        <v>402</v>
      </c>
      <c r="B53" t="s" s="4">
        <v>4522</v>
      </c>
      <c r="C53" t="s" s="4">
        <v>4473</v>
      </c>
      <c r="D53" t="s" s="4">
        <v>4473</v>
      </c>
    </row>
    <row r="54" ht="45.0" customHeight="true">
      <c r="A54" t="s" s="4">
        <v>407</v>
      </c>
      <c r="B54" t="s" s="4">
        <v>4523</v>
      </c>
      <c r="C54" t="s" s="4">
        <v>4473</v>
      </c>
      <c r="D54" t="s" s="4">
        <v>4473</v>
      </c>
    </row>
    <row r="55" ht="45.0" customHeight="true">
      <c r="A55" t="s" s="4">
        <v>413</v>
      </c>
      <c r="B55" t="s" s="4">
        <v>4524</v>
      </c>
      <c r="C55" t="s" s="4">
        <v>4473</v>
      </c>
      <c r="D55" t="s" s="4">
        <v>4473</v>
      </c>
    </row>
    <row r="56" ht="45.0" customHeight="true">
      <c r="A56" t="s" s="4">
        <v>418</v>
      </c>
      <c r="B56" t="s" s="4">
        <v>4525</v>
      </c>
      <c r="C56" t="s" s="4">
        <v>4473</v>
      </c>
      <c r="D56" t="s" s="4">
        <v>4473</v>
      </c>
    </row>
    <row r="57" ht="45.0" customHeight="true">
      <c r="A57" t="s" s="4">
        <v>421</v>
      </c>
      <c r="B57" t="s" s="4">
        <v>4526</v>
      </c>
      <c r="C57" t="s" s="4">
        <v>4473</v>
      </c>
      <c r="D57" t="s" s="4">
        <v>4473</v>
      </c>
    </row>
    <row r="58" ht="45.0" customHeight="true">
      <c r="A58" t="s" s="4">
        <v>426</v>
      </c>
      <c r="B58" t="s" s="4">
        <v>4527</v>
      </c>
      <c r="C58" t="s" s="4">
        <v>4473</v>
      </c>
      <c r="D58" t="s" s="4">
        <v>4473</v>
      </c>
    </row>
    <row r="59" ht="45.0" customHeight="true">
      <c r="A59" t="s" s="4">
        <v>432</v>
      </c>
      <c r="B59" t="s" s="4">
        <v>4528</v>
      </c>
      <c r="C59" t="s" s="4">
        <v>4473</v>
      </c>
      <c r="D59" t="s" s="4">
        <v>4473</v>
      </c>
    </row>
    <row r="60" ht="45.0" customHeight="true">
      <c r="A60" t="s" s="4">
        <v>438</v>
      </c>
      <c r="B60" t="s" s="4">
        <v>4529</v>
      </c>
      <c r="C60" t="s" s="4">
        <v>4473</v>
      </c>
      <c r="D60" t="s" s="4">
        <v>4473</v>
      </c>
    </row>
    <row r="61" ht="45.0" customHeight="true">
      <c r="A61" t="s" s="4">
        <v>446</v>
      </c>
      <c r="B61" t="s" s="4">
        <v>4530</v>
      </c>
      <c r="C61" t="s" s="4">
        <v>4473</v>
      </c>
      <c r="D61" t="s" s="4">
        <v>4473</v>
      </c>
    </row>
    <row r="62" ht="45.0" customHeight="true">
      <c r="A62" t="s" s="4">
        <v>450</v>
      </c>
      <c r="B62" t="s" s="4">
        <v>4531</v>
      </c>
      <c r="C62" t="s" s="4">
        <v>4473</v>
      </c>
      <c r="D62" t="s" s="4">
        <v>4473</v>
      </c>
    </row>
    <row r="63" ht="45.0" customHeight="true">
      <c r="A63" t="s" s="4">
        <v>456</v>
      </c>
      <c r="B63" t="s" s="4">
        <v>4532</v>
      </c>
      <c r="C63" t="s" s="4">
        <v>4473</v>
      </c>
      <c r="D63" t="s" s="4">
        <v>4473</v>
      </c>
    </row>
    <row r="64" ht="45.0" customHeight="true">
      <c r="A64" t="s" s="4">
        <v>460</v>
      </c>
      <c r="B64" t="s" s="4">
        <v>4533</v>
      </c>
      <c r="C64" t="s" s="4">
        <v>4473</v>
      </c>
      <c r="D64" t="s" s="4">
        <v>4473</v>
      </c>
    </row>
    <row r="65" ht="45.0" customHeight="true">
      <c r="A65" t="s" s="4">
        <v>464</v>
      </c>
      <c r="B65" t="s" s="4">
        <v>4534</v>
      </c>
      <c r="C65" t="s" s="4">
        <v>4473</v>
      </c>
      <c r="D65" t="s" s="4">
        <v>4473</v>
      </c>
    </row>
    <row r="66" ht="45.0" customHeight="true">
      <c r="A66" t="s" s="4">
        <v>470</v>
      </c>
      <c r="B66" t="s" s="4">
        <v>4535</v>
      </c>
      <c r="C66" t="s" s="4">
        <v>4473</v>
      </c>
      <c r="D66" t="s" s="4">
        <v>4473</v>
      </c>
    </row>
    <row r="67" ht="45.0" customHeight="true">
      <c r="A67" t="s" s="4">
        <v>474</v>
      </c>
      <c r="B67" t="s" s="4">
        <v>4536</v>
      </c>
      <c r="C67" t="s" s="4">
        <v>4473</v>
      </c>
      <c r="D67" t="s" s="4">
        <v>4473</v>
      </c>
    </row>
    <row r="68" ht="45.0" customHeight="true">
      <c r="A68" t="s" s="4">
        <v>481</v>
      </c>
      <c r="B68" t="s" s="4">
        <v>4537</v>
      </c>
      <c r="C68" t="s" s="4">
        <v>4473</v>
      </c>
      <c r="D68" t="s" s="4">
        <v>4473</v>
      </c>
    </row>
    <row r="69" ht="45.0" customHeight="true">
      <c r="A69" t="s" s="4">
        <v>487</v>
      </c>
      <c r="B69" t="s" s="4">
        <v>4538</v>
      </c>
      <c r="C69" t="s" s="4">
        <v>4473</v>
      </c>
      <c r="D69" t="s" s="4">
        <v>4473</v>
      </c>
    </row>
    <row r="70" ht="45.0" customHeight="true">
      <c r="A70" t="s" s="4">
        <v>494</v>
      </c>
      <c r="B70" t="s" s="4">
        <v>4539</v>
      </c>
      <c r="C70" t="s" s="4">
        <v>4473</v>
      </c>
      <c r="D70" t="s" s="4">
        <v>4473</v>
      </c>
    </row>
    <row r="71" ht="45.0" customHeight="true">
      <c r="A71" t="s" s="4">
        <v>500</v>
      </c>
      <c r="B71" t="s" s="4">
        <v>4540</v>
      </c>
      <c r="C71" t="s" s="4">
        <v>4473</v>
      </c>
      <c r="D71" t="s" s="4">
        <v>4473</v>
      </c>
    </row>
    <row r="72" ht="45.0" customHeight="true">
      <c r="A72" t="s" s="4">
        <v>503</v>
      </c>
      <c r="B72" t="s" s="4">
        <v>4541</v>
      </c>
      <c r="C72" t="s" s="4">
        <v>4473</v>
      </c>
      <c r="D72" t="s" s="4">
        <v>4473</v>
      </c>
    </row>
    <row r="73" ht="45.0" customHeight="true">
      <c r="A73" t="s" s="4">
        <v>507</v>
      </c>
      <c r="B73" t="s" s="4">
        <v>4542</v>
      </c>
      <c r="C73" t="s" s="4">
        <v>4473</v>
      </c>
      <c r="D73" t="s" s="4">
        <v>4473</v>
      </c>
    </row>
    <row r="74" ht="45.0" customHeight="true">
      <c r="A74" t="s" s="4">
        <v>511</v>
      </c>
      <c r="B74" t="s" s="4">
        <v>4543</v>
      </c>
      <c r="C74" t="s" s="4">
        <v>4473</v>
      </c>
      <c r="D74" t="s" s="4">
        <v>4473</v>
      </c>
    </row>
    <row r="75" ht="45.0" customHeight="true">
      <c r="A75" t="s" s="4">
        <v>515</v>
      </c>
      <c r="B75" t="s" s="4">
        <v>4544</v>
      </c>
      <c r="C75" t="s" s="4">
        <v>4473</v>
      </c>
      <c r="D75" t="s" s="4">
        <v>4473</v>
      </c>
    </row>
    <row r="76" ht="45.0" customHeight="true">
      <c r="A76" t="s" s="4">
        <v>519</v>
      </c>
      <c r="B76" t="s" s="4">
        <v>4545</v>
      </c>
      <c r="C76" t="s" s="4">
        <v>4473</v>
      </c>
      <c r="D76" t="s" s="4">
        <v>4473</v>
      </c>
    </row>
    <row r="77" ht="45.0" customHeight="true">
      <c r="A77" t="s" s="4">
        <v>523</v>
      </c>
      <c r="B77" t="s" s="4">
        <v>4546</v>
      </c>
      <c r="C77" t="s" s="4">
        <v>4473</v>
      </c>
      <c r="D77" t="s" s="4">
        <v>4473</v>
      </c>
    </row>
    <row r="78" ht="45.0" customHeight="true">
      <c r="A78" t="s" s="4">
        <v>528</v>
      </c>
      <c r="B78" t="s" s="4">
        <v>4547</v>
      </c>
      <c r="C78" t="s" s="4">
        <v>4473</v>
      </c>
      <c r="D78" t="s" s="4">
        <v>4473</v>
      </c>
    </row>
    <row r="79" ht="45.0" customHeight="true">
      <c r="A79" t="s" s="4">
        <v>531</v>
      </c>
      <c r="B79" t="s" s="4">
        <v>4548</v>
      </c>
      <c r="C79" t="s" s="4">
        <v>4473</v>
      </c>
      <c r="D79" t="s" s="4">
        <v>4473</v>
      </c>
    </row>
    <row r="80" ht="45.0" customHeight="true">
      <c r="A80" t="s" s="4">
        <v>537</v>
      </c>
      <c r="B80" t="s" s="4">
        <v>4549</v>
      </c>
      <c r="C80" t="s" s="4">
        <v>4473</v>
      </c>
      <c r="D80" t="s" s="4">
        <v>4473</v>
      </c>
    </row>
    <row r="81" ht="45.0" customHeight="true">
      <c r="A81" t="s" s="4">
        <v>541</v>
      </c>
      <c r="B81" t="s" s="4">
        <v>4550</v>
      </c>
      <c r="C81" t="s" s="4">
        <v>4473</v>
      </c>
      <c r="D81" t="s" s="4">
        <v>4473</v>
      </c>
    </row>
    <row r="82" ht="45.0" customHeight="true">
      <c r="A82" t="s" s="4">
        <v>547</v>
      </c>
      <c r="B82" t="s" s="4">
        <v>4551</v>
      </c>
      <c r="C82" t="s" s="4">
        <v>4473</v>
      </c>
      <c r="D82" t="s" s="4">
        <v>4473</v>
      </c>
    </row>
    <row r="83" ht="45.0" customHeight="true">
      <c r="A83" t="s" s="4">
        <v>551</v>
      </c>
      <c r="B83" t="s" s="4">
        <v>4552</v>
      </c>
      <c r="C83" t="s" s="4">
        <v>4473</v>
      </c>
      <c r="D83" t="s" s="4">
        <v>4473</v>
      </c>
    </row>
    <row r="84" ht="45.0" customHeight="true">
      <c r="A84" t="s" s="4">
        <v>558</v>
      </c>
      <c r="B84" t="s" s="4">
        <v>4553</v>
      </c>
      <c r="C84" t="s" s="4">
        <v>4473</v>
      </c>
      <c r="D84" t="s" s="4">
        <v>4473</v>
      </c>
    </row>
    <row r="85" ht="45.0" customHeight="true">
      <c r="A85" t="s" s="4">
        <v>563</v>
      </c>
      <c r="B85" t="s" s="4">
        <v>4554</v>
      </c>
      <c r="C85" t="s" s="4">
        <v>4473</v>
      </c>
      <c r="D85" t="s" s="4">
        <v>4473</v>
      </c>
    </row>
    <row r="86" ht="45.0" customHeight="true">
      <c r="A86" t="s" s="4">
        <v>568</v>
      </c>
      <c r="B86" t="s" s="4">
        <v>4555</v>
      </c>
      <c r="C86" t="s" s="4">
        <v>4473</v>
      </c>
      <c r="D86" t="s" s="4">
        <v>4473</v>
      </c>
    </row>
    <row r="87" ht="45.0" customHeight="true">
      <c r="A87" t="s" s="4">
        <v>573</v>
      </c>
      <c r="B87" t="s" s="4">
        <v>4556</v>
      </c>
      <c r="C87" t="s" s="4">
        <v>4473</v>
      </c>
      <c r="D87" t="s" s="4">
        <v>4473</v>
      </c>
    </row>
    <row r="88" ht="45.0" customHeight="true">
      <c r="A88" t="s" s="4">
        <v>577</v>
      </c>
      <c r="B88" t="s" s="4">
        <v>4557</v>
      </c>
      <c r="C88" t="s" s="4">
        <v>4473</v>
      </c>
      <c r="D88" t="s" s="4">
        <v>4473</v>
      </c>
    </row>
    <row r="89" ht="45.0" customHeight="true">
      <c r="A89" t="s" s="4">
        <v>583</v>
      </c>
      <c r="B89" t="s" s="4">
        <v>4558</v>
      </c>
      <c r="C89" t="s" s="4">
        <v>4473</v>
      </c>
      <c r="D89" t="s" s="4">
        <v>4473</v>
      </c>
    </row>
    <row r="90" ht="45.0" customHeight="true">
      <c r="A90" t="s" s="4">
        <v>591</v>
      </c>
      <c r="B90" t="s" s="4">
        <v>4559</v>
      </c>
      <c r="C90" t="s" s="4">
        <v>4473</v>
      </c>
      <c r="D90" t="s" s="4">
        <v>4473</v>
      </c>
    </row>
    <row r="91" ht="45.0" customHeight="true">
      <c r="A91" t="s" s="4">
        <v>595</v>
      </c>
      <c r="B91" t="s" s="4">
        <v>4560</v>
      </c>
      <c r="C91" t="s" s="4">
        <v>4473</v>
      </c>
      <c r="D91" t="s" s="4">
        <v>4473</v>
      </c>
    </row>
    <row r="92" ht="45.0" customHeight="true">
      <c r="A92" t="s" s="4">
        <v>600</v>
      </c>
      <c r="B92" t="s" s="4">
        <v>4561</v>
      </c>
      <c r="C92" t="s" s="4">
        <v>4473</v>
      </c>
      <c r="D92" t="s" s="4">
        <v>4473</v>
      </c>
    </row>
    <row r="93" ht="45.0" customHeight="true">
      <c r="A93" t="s" s="4">
        <v>607</v>
      </c>
      <c r="B93" t="s" s="4">
        <v>4562</v>
      </c>
      <c r="C93" t="s" s="4">
        <v>4473</v>
      </c>
      <c r="D93" t="s" s="4">
        <v>4473</v>
      </c>
    </row>
    <row r="94" ht="45.0" customHeight="true">
      <c r="A94" t="s" s="4">
        <v>610</v>
      </c>
      <c r="B94" t="s" s="4">
        <v>4563</v>
      </c>
      <c r="C94" t="s" s="4">
        <v>4473</v>
      </c>
      <c r="D94" t="s" s="4">
        <v>4473</v>
      </c>
    </row>
    <row r="95" ht="45.0" customHeight="true">
      <c r="A95" t="s" s="4">
        <v>615</v>
      </c>
      <c r="B95" t="s" s="4">
        <v>4564</v>
      </c>
      <c r="C95" t="s" s="4">
        <v>4473</v>
      </c>
      <c r="D95" t="s" s="4">
        <v>4473</v>
      </c>
    </row>
    <row r="96" ht="45.0" customHeight="true">
      <c r="A96" t="s" s="4">
        <v>620</v>
      </c>
      <c r="B96" t="s" s="4">
        <v>4565</v>
      </c>
      <c r="C96" t="s" s="4">
        <v>4473</v>
      </c>
      <c r="D96" t="s" s="4">
        <v>4473</v>
      </c>
    </row>
    <row r="97" ht="45.0" customHeight="true">
      <c r="A97" t="s" s="4">
        <v>624</v>
      </c>
      <c r="B97" t="s" s="4">
        <v>4566</v>
      </c>
      <c r="C97" t="s" s="4">
        <v>4473</v>
      </c>
      <c r="D97" t="s" s="4">
        <v>4473</v>
      </c>
    </row>
    <row r="98" ht="45.0" customHeight="true">
      <c r="A98" t="s" s="4">
        <v>627</v>
      </c>
      <c r="B98" t="s" s="4">
        <v>4567</v>
      </c>
      <c r="C98" t="s" s="4">
        <v>4473</v>
      </c>
      <c r="D98" t="s" s="4">
        <v>4473</v>
      </c>
    </row>
    <row r="99" ht="45.0" customHeight="true">
      <c r="A99" t="s" s="4">
        <v>632</v>
      </c>
      <c r="B99" t="s" s="4">
        <v>4568</v>
      </c>
      <c r="C99" t="s" s="4">
        <v>4473</v>
      </c>
      <c r="D99" t="s" s="4">
        <v>4473</v>
      </c>
    </row>
    <row r="100" ht="45.0" customHeight="true">
      <c r="A100" t="s" s="4">
        <v>636</v>
      </c>
      <c r="B100" t="s" s="4">
        <v>4569</v>
      </c>
      <c r="C100" t="s" s="4">
        <v>4473</v>
      </c>
      <c r="D100" t="s" s="4">
        <v>4473</v>
      </c>
    </row>
    <row r="101" ht="45.0" customHeight="true">
      <c r="A101" t="s" s="4">
        <v>640</v>
      </c>
      <c r="B101" t="s" s="4">
        <v>4570</v>
      </c>
      <c r="C101" t="s" s="4">
        <v>4473</v>
      </c>
      <c r="D101" t="s" s="4">
        <v>4473</v>
      </c>
    </row>
    <row r="102" ht="45.0" customHeight="true">
      <c r="A102" t="s" s="4">
        <v>644</v>
      </c>
      <c r="B102" t="s" s="4">
        <v>4571</v>
      </c>
      <c r="C102" t="s" s="4">
        <v>4473</v>
      </c>
      <c r="D102" t="s" s="4">
        <v>4473</v>
      </c>
    </row>
    <row r="103" ht="45.0" customHeight="true">
      <c r="A103" t="s" s="4">
        <v>648</v>
      </c>
      <c r="B103" t="s" s="4">
        <v>4572</v>
      </c>
      <c r="C103" t="s" s="4">
        <v>4473</v>
      </c>
      <c r="D103" t="s" s="4">
        <v>4473</v>
      </c>
    </row>
    <row r="104" ht="45.0" customHeight="true">
      <c r="A104" t="s" s="4">
        <v>652</v>
      </c>
      <c r="B104" t="s" s="4">
        <v>4573</v>
      </c>
      <c r="C104" t="s" s="4">
        <v>4473</v>
      </c>
      <c r="D104" t="s" s="4">
        <v>4473</v>
      </c>
    </row>
    <row r="105" ht="45.0" customHeight="true">
      <c r="A105" t="s" s="4">
        <v>657</v>
      </c>
      <c r="B105" t="s" s="4">
        <v>4574</v>
      </c>
      <c r="C105" t="s" s="4">
        <v>4473</v>
      </c>
      <c r="D105" t="s" s="4">
        <v>4473</v>
      </c>
    </row>
    <row r="106" ht="45.0" customHeight="true">
      <c r="A106" t="s" s="4">
        <v>662</v>
      </c>
      <c r="B106" t="s" s="4">
        <v>4575</v>
      </c>
      <c r="C106" t="s" s="4">
        <v>4473</v>
      </c>
      <c r="D106" t="s" s="4">
        <v>4473</v>
      </c>
    </row>
    <row r="107" ht="45.0" customHeight="true">
      <c r="A107" t="s" s="4">
        <v>664</v>
      </c>
      <c r="B107" t="s" s="4">
        <v>4576</v>
      </c>
      <c r="C107" t="s" s="4">
        <v>4473</v>
      </c>
      <c r="D107" t="s" s="4">
        <v>4473</v>
      </c>
    </row>
    <row r="108" ht="45.0" customHeight="true">
      <c r="A108" t="s" s="4">
        <v>668</v>
      </c>
      <c r="B108" t="s" s="4">
        <v>4577</v>
      </c>
      <c r="C108" t="s" s="4">
        <v>4473</v>
      </c>
      <c r="D108" t="s" s="4">
        <v>4473</v>
      </c>
    </row>
    <row r="109" ht="45.0" customHeight="true">
      <c r="A109" t="s" s="4">
        <v>673</v>
      </c>
      <c r="B109" t="s" s="4">
        <v>4578</v>
      </c>
      <c r="C109" t="s" s="4">
        <v>4473</v>
      </c>
      <c r="D109" t="s" s="4">
        <v>4473</v>
      </c>
    </row>
    <row r="110" ht="45.0" customHeight="true">
      <c r="A110" t="s" s="4">
        <v>678</v>
      </c>
      <c r="B110" t="s" s="4">
        <v>4579</v>
      </c>
      <c r="C110" t="s" s="4">
        <v>4473</v>
      </c>
      <c r="D110" t="s" s="4">
        <v>4473</v>
      </c>
    </row>
    <row r="111" ht="45.0" customHeight="true">
      <c r="A111" t="s" s="4">
        <v>682</v>
      </c>
      <c r="B111" t="s" s="4">
        <v>4580</v>
      </c>
      <c r="C111" t="s" s="4">
        <v>4473</v>
      </c>
      <c r="D111" t="s" s="4">
        <v>4473</v>
      </c>
    </row>
    <row r="112" ht="45.0" customHeight="true">
      <c r="A112" t="s" s="4">
        <v>686</v>
      </c>
      <c r="B112" t="s" s="4">
        <v>4581</v>
      </c>
      <c r="C112" t="s" s="4">
        <v>4473</v>
      </c>
      <c r="D112" t="s" s="4">
        <v>4473</v>
      </c>
    </row>
    <row r="113" ht="45.0" customHeight="true">
      <c r="A113" t="s" s="4">
        <v>691</v>
      </c>
      <c r="B113" t="s" s="4">
        <v>4582</v>
      </c>
      <c r="C113" t="s" s="4">
        <v>4473</v>
      </c>
      <c r="D113" t="s" s="4">
        <v>4473</v>
      </c>
    </row>
    <row r="114" ht="45.0" customHeight="true">
      <c r="A114" t="s" s="4">
        <v>694</v>
      </c>
      <c r="B114" t="s" s="4">
        <v>4583</v>
      </c>
      <c r="C114" t="s" s="4">
        <v>4473</v>
      </c>
      <c r="D114" t="s" s="4">
        <v>4473</v>
      </c>
    </row>
    <row r="115" ht="45.0" customHeight="true">
      <c r="A115" t="s" s="4">
        <v>698</v>
      </c>
      <c r="B115" t="s" s="4">
        <v>4584</v>
      </c>
      <c r="C115" t="s" s="4">
        <v>4473</v>
      </c>
      <c r="D115" t="s" s="4">
        <v>4473</v>
      </c>
    </row>
    <row r="116" ht="45.0" customHeight="true">
      <c r="A116" t="s" s="4">
        <v>702</v>
      </c>
      <c r="B116" t="s" s="4">
        <v>4585</v>
      </c>
      <c r="C116" t="s" s="4">
        <v>4473</v>
      </c>
      <c r="D116" t="s" s="4">
        <v>4473</v>
      </c>
    </row>
    <row r="117" ht="45.0" customHeight="true">
      <c r="A117" t="s" s="4">
        <v>708</v>
      </c>
      <c r="B117" t="s" s="4">
        <v>4586</v>
      </c>
      <c r="C117" t="s" s="4">
        <v>4473</v>
      </c>
      <c r="D117" t="s" s="4">
        <v>4473</v>
      </c>
    </row>
    <row r="118" ht="45.0" customHeight="true">
      <c r="A118" t="s" s="4">
        <v>714</v>
      </c>
      <c r="B118" t="s" s="4">
        <v>4587</v>
      </c>
      <c r="C118" t="s" s="4">
        <v>4473</v>
      </c>
      <c r="D118" t="s" s="4">
        <v>4473</v>
      </c>
    </row>
    <row r="119" ht="45.0" customHeight="true">
      <c r="A119" t="s" s="4">
        <v>719</v>
      </c>
      <c r="B119" t="s" s="4">
        <v>4588</v>
      </c>
      <c r="C119" t="s" s="4">
        <v>4473</v>
      </c>
      <c r="D119" t="s" s="4">
        <v>4473</v>
      </c>
    </row>
    <row r="120" ht="45.0" customHeight="true">
      <c r="A120" t="s" s="4">
        <v>725</v>
      </c>
      <c r="B120" t="s" s="4">
        <v>4589</v>
      </c>
      <c r="C120" t="s" s="4">
        <v>4473</v>
      </c>
      <c r="D120" t="s" s="4">
        <v>4473</v>
      </c>
    </row>
    <row r="121" ht="45.0" customHeight="true">
      <c r="A121" t="s" s="4">
        <v>730</v>
      </c>
      <c r="B121" t="s" s="4">
        <v>4590</v>
      </c>
      <c r="C121" t="s" s="4">
        <v>4473</v>
      </c>
      <c r="D121" t="s" s="4">
        <v>4473</v>
      </c>
    </row>
    <row r="122" ht="45.0" customHeight="true">
      <c r="A122" t="s" s="4">
        <v>735</v>
      </c>
      <c r="B122" t="s" s="4">
        <v>4591</v>
      </c>
      <c r="C122" t="s" s="4">
        <v>4473</v>
      </c>
      <c r="D122" t="s" s="4">
        <v>4473</v>
      </c>
    </row>
    <row r="123" ht="45.0" customHeight="true">
      <c r="A123" t="s" s="4">
        <v>739</v>
      </c>
      <c r="B123" t="s" s="4">
        <v>4592</v>
      </c>
      <c r="C123" t="s" s="4">
        <v>4473</v>
      </c>
      <c r="D123" t="s" s="4">
        <v>4473</v>
      </c>
    </row>
    <row r="124" ht="45.0" customHeight="true">
      <c r="A124" t="s" s="4">
        <v>742</v>
      </c>
      <c r="B124" t="s" s="4">
        <v>4593</v>
      </c>
      <c r="C124" t="s" s="4">
        <v>4473</v>
      </c>
      <c r="D124" t="s" s="4">
        <v>4473</v>
      </c>
    </row>
    <row r="125" ht="45.0" customHeight="true">
      <c r="A125" t="s" s="4">
        <v>746</v>
      </c>
      <c r="B125" t="s" s="4">
        <v>4594</v>
      </c>
      <c r="C125" t="s" s="4">
        <v>4473</v>
      </c>
      <c r="D125" t="s" s="4">
        <v>4473</v>
      </c>
    </row>
    <row r="126" ht="45.0" customHeight="true">
      <c r="A126" t="s" s="4">
        <v>749</v>
      </c>
      <c r="B126" t="s" s="4">
        <v>4595</v>
      </c>
      <c r="C126" t="s" s="4">
        <v>4473</v>
      </c>
      <c r="D126" t="s" s="4">
        <v>4473</v>
      </c>
    </row>
    <row r="127" ht="45.0" customHeight="true">
      <c r="A127" t="s" s="4">
        <v>753</v>
      </c>
      <c r="B127" t="s" s="4">
        <v>4596</v>
      </c>
      <c r="C127" t="s" s="4">
        <v>4473</v>
      </c>
      <c r="D127" t="s" s="4">
        <v>4473</v>
      </c>
    </row>
    <row r="128" ht="45.0" customHeight="true">
      <c r="A128" t="s" s="4">
        <v>757</v>
      </c>
      <c r="B128" t="s" s="4">
        <v>4597</v>
      </c>
      <c r="C128" t="s" s="4">
        <v>4473</v>
      </c>
      <c r="D128" t="s" s="4">
        <v>4473</v>
      </c>
    </row>
    <row r="129" ht="45.0" customHeight="true">
      <c r="A129" t="s" s="4">
        <v>760</v>
      </c>
      <c r="B129" t="s" s="4">
        <v>4598</v>
      </c>
      <c r="C129" t="s" s="4">
        <v>4473</v>
      </c>
      <c r="D129" t="s" s="4">
        <v>4473</v>
      </c>
    </row>
    <row r="130" ht="45.0" customHeight="true">
      <c r="A130" t="s" s="4">
        <v>764</v>
      </c>
      <c r="B130" t="s" s="4">
        <v>4599</v>
      </c>
      <c r="C130" t="s" s="4">
        <v>4473</v>
      </c>
      <c r="D130" t="s" s="4">
        <v>4473</v>
      </c>
    </row>
    <row r="131" ht="45.0" customHeight="true">
      <c r="A131" t="s" s="4">
        <v>767</v>
      </c>
      <c r="B131" t="s" s="4">
        <v>4600</v>
      </c>
      <c r="C131" t="s" s="4">
        <v>4473</v>
      </c>
      <c r="D131" t="s" s="4">
        <v>4473</v>
      </c>
    </row>
    <row r="132" ht="45.0" customHeight="true">
      <c r="A132" t="s" s="4">
        <v>774</v>
      </c>
      <c r="B132" t="s" s="4">
        <v>4601</v>
      </c>
      <c r="C132" t="s" s="4">
        <v>4473</v>
      </c>
      <c r="D132" t="s" s="4">
        <v>4473</v>
      </c>
    </row>
    <row r="133" ht="45.0" customHeight="true">
      <c r="A133" t="s" s="4">
        <v>780</v>
      </c>
      <c r="B133" t="s" s="4">
        <v>4602</v>
      </c>
      <c r="C133" t="s" s="4">
        <v>4473</v>
      </c>
      <c r="D133" t="s" s="4">
        <v>4473</v>
      </c>
    </row>
    <row r="134" ht="45.0" customHeight="true">
      <c r="A134" t="s" s="4">
        <v>785</v>
      </c>
      <c r="B134" t="s" s="4">
        <v>4603</v>
      </c>
      <c r="C134" t="s" s="4">
        <v>4473</v>
      </c>
      <c r="D134" t="s" s="4">
        <v>4473</v>
      </c>
    </row>
    <row r="135" ht="45.0" customHeight="true">
      <c r="A135" t="s" s="4">
        <v>788</v>
      </c>
      <c r="B135" t="s" s="4">
        <v>4604</v>
      </c>
      <c r="C135" t="s" s="4">
        <v>4473</v>
      </c>
      <c r="D135" t="s" s="4">
        <v>4473</v>
      </c>
    </row>
    <row r="136" ht="45.0" customHeight="true">
      <c r="A136" t="s" s="4">
        <v>792</v>
      </c>
      <c r="B136" t="s" s="4">
        <v>4605</v>
      </c>
      <c r="C136" t="s" s="4">
        <v>4473</v>
      </c>
      <c r="D136" t="s" s="4">
        <v>4473</v>
      </c>
    </row>
    <row r="137" ht="45.0" customHeight="true">
      <c r="A137" t="s" s="4">
        <v>797</v>
      </c>
      <c r="B137" t="s" s="4">
        <v>4606</v>
      </c>
      <c r="C137" t="s" s="4">
        <v>4473</v>
      </c>
      <c r="D137" t="s" s="4">
        <v>4473</v>
      </c>
    </row>
    <row r="138" ht="45.0" customHeight="true">
      <c r="A138" t="s" s="4">
        <v>801</v>
      </c>
      <c r="B138" t="s" s="4">
        <v>4607</v>
      </c>
      <c r="C138" t="s" s="4">
        <v>4473</v>
      </c>
      <c r="D138" t="s" s="4">
        <v>4473</v>
      </c>
    </row>
    <row r="139" ht="45.0" customHeight="true">
      <c r="A139" t="s" s="4">
        <v>805</v>
      </c>
      <c r="B139" t="s" s="4">
        <v>4608</v>
      </c>
      <c r="C139" t="s" s="4">
        <v>4473</v>
      </c>
      <c r="D139" t="s" s="4">
        <v>4473</v>
      </c>
    </row>
    <row r="140" ht="45.0" customHeight="true">
      <c r="A140" t="s" s="4">
        <v>809</v>
      </c>
      <c r="B140" t="s" s="4">
        <v>4609</v>
      </c>
      <c r="C140" t="s" s="4">
        <v>4473</v>
      </c>
      <c r="D140" t="s" s="4">
        <v>4473</v>
      </c>
    </row>
    <row r="141" ht="45.0" customHeight="true">
      <c r="A141" t="s" s="4">
        <v>812</v>
      </c>
      <c r="B141" t="s" s="4">
        <v>4610</v>
      </c>
      <c r="C141" t="s" s="4">
        <v>4473</v>
      </c>
      <c r="D141" t="s" s="4">
        <v>4473</v>
      </c>
    </row>
    <row r="142" ht="45.0" customHeight="true">
      <c r="A142" t="s" s="4">
        <v>815</v>
      </c>
      <c r="B142" t="s" s="4">
        <v>4611</v>
      </c>
      <c r="C142" t="s" s="4">
        <v>4473</v>
      </c>
      <c r="D142" t="s" s="4">
        <v>4473</v>
      </c>
    </row>
    <row r="143" ht="45.0" customHeight="true">
      <c r="A143" t="s" s="4">
        <v>819</v>
      </c>
      <c r="B143" t="s" s="4">
        <v>4612</v>
      </c>
      <c r="C143" t="s" s="4">
        <v>4473</v>
      </c>
      <c r="D143" t="s" s="4">
        <v>4473</v>
      </c>
    </row>
    <row r="144" ht="45.0" customHeight="true">
      <c r="A144" t="s" s="4">
        <v>821</v>
      </c>
      <c r="B144" t="s" s="4">
        <v>4613</v>
      </c>
      <c r="C144" t="s" s="4">
        <v>4473</v>
      </c>
      <c r="D144" t="s" s="4">
        <v>4473</v>
      </c>
    </row>
    <row r="145" ht="45.0" customHeight="true">
      <c r="A145" t="s" s="4">
        <v>827</v>
      </c>
      <c r="B145" t="s" s="4">
        <v>4614</v>
      </c>
      <c r="C145" t="s" s="4">
        <v>4473</v>
      </c>
      <c r="D145" t="s" s="4">
        <v>4473</v>
      </c>
    </row>
    <row r="146" ht="45.0" customHeight="true">
      <c r="A146" t="s" s="4">
        <v>834</v>
      </c>
      <c r="B146" t="s" s="4">
        <v>4615</v>
      </c>
      <c r="C146" t="s" s="4">
        <v>4473</v>
      </c>
      <c r="D146" t="s" s="4">
        <v>4473</v>
      </c>
    </row>
    <row r="147" ht="45.0" customHeight="true">
      <c r="A147" t="s" s="4">
        <v>839</v>
      </c>
      <c r="B147" t="s" s="4">
        <v>4616</v>
      </c>
      <c r="C147" t="s" s="4">
        <v>4473</v>
      </c>
      <c r="D147" t="s" s="4">
        <v>4473</v>
      </c>
    </row>
    <row r="148" ht="45.0" customHeight="true">
      <c r="A148" t="s" s="4">
        <v>842</v>
      </c>
      <c r="B148" t="s" s="4">
        <v>4617</v>
      </c>
      <c r="C148" t="s" s="4">
        <v>4473</v>
      </c>
      <c r="D148" t="s" s="4">
        <v>4473</v>
      </c>
    </row>
    <row r="149" ht="45.0" customHeight="true">
      <c r="A149" t="s" s="4">
        <v>845</v>
      </c>
      <c r="B149" t="s" s="4">
        <v>4618</v>
      </c>
      <c r="C149" t="s" s="4">
        <v>4473</v>
      </c>
      <c r="D149" t="s" s="4">
        <v>4473</v>
      </c>
    </row>
    <row r="150" ht="45.0" customHeight="true">
      <c r="A150" t="s" s="4">
        <v>848</v>
      </c>
      <c r="B150" t="s" s="4">
        <v>4619</v>
      </c>
      <c r="C150" t="s" s="4">
        <v>4473</v>
      </c>
      <c r="D150" t="s" s="4">
        <v>4473</v>
      </c>
    </row>
    <row r="151" ht="45.0" customHeight="true">
      <c r="A151" t="s" s="4">
        <v>851</v>
      </c>
      <c r="B151" t="s" s="4">
        <v>4620</v>
      </c>
      <c r="C151" t="s" s="4">
        <v>4473</v>
      </c>
      <c r="D151" t="s" s="4">
        <v>4473</v>
      </c>
    </row>
    <row r="152" ht="45.0" customHeight="true">
      <c r="A152" t="s" s="4">
        <v>855</v>
      </c>
      <c r="B152" t="s" s="4">
        <v>4621</v>
      </c>
      <c r="C152" t="s" s="4">
        <v>4473</v>
      </c>
      <c r="D152" t="s" s="4">
        <v>4473</v>
      </c>
    </row>
    <row r="153" ht="45.0" customHeight="true">
      <c r="A153" t="s" s="4">
        <v>858</v>
      </c>
      <c r="B153" t="s" s="4">
        <v>4622</v>
      </c>
      <c r="C153" t="s" s="4">
        <v>4473</v>
      </c>
      <c r="D153" t="s" s="4">
        <v>4473</v>
      </c>
    </row>
    <row r="154" ht="45.0" customHeight="true">
      <c r="A154" t="s" s="4">
        <v>862</v>
      </c>
      <c r="B154" t="s" s="4">
        <v>4623</v>
      </c>
      <c r="C154" t="s" s="4">
        <v>4473</v>
      </c>
      <c r="D154" t="s" s="4">
        <v>4473</v>
      </c>
    </row>
    <row r="155" ht="45.0" customHeight="true">
      <c r="A155" t="s" s="4">
        <v>866</v>
      </c>
      <c r="B155" t="s" s="4">
        <v>4624</v>
      </c>
      <c r="C155" t="s" s="4">
        <v>4473</v>
      </c>
      <c r="D155" t="s" s="4">
        <v>4473</v>
      </c>
    </row>
    <row r="156" ht="45.0" customHeight="true">
      <c r="A156" t="s" s="4">
        <v>871</v>
      </c>
      <c r="B156" t="s" s="4">
        <v>4625</v>
      </c>
      <c r="C156" t="s" s="4">
        <v>4473</v>
      </c>
      <c r="D156" t="s" s="4">
        <v>4473</v>
      </c>
    </row>
    <row r="157" ht="45.0" customHeight="true">
      <c r="A157" t="s" s="4">
        <v>875</v>
      </c>
      <c r="B157" t="s" s="4">
        <v>4626</v>
      </c>
      <c r="C157" t="s" s="4">
        <v>4473</v>
      </c>
      <c r="D157" t="s" s="4">
        <v>4473</v>
      </c>
    </row>
    <row r="158" ht="45.0" customHeight="true">
      <c r="A158" t="s" s="4">
        <v>879</v>
      </c>
      <c r="B158" t="s" s="4">
        <v>4627</v>
      </c>
      <c r="C158" t="s" s="4">
        <v>4473</v>
      </c>
      <c r="D158" t="s" s="4">
        <v>4473</v>
      </c>
    </row>
    <row r="159" ht="45.0" customHeight="true">
      <c r="A159" t="s" s="4">
        <v>883</v>
      </c>
      <c r="B159" t="s" s="4">
        <v>4628</v>
      </c>
      <c r="C159" t="s" s="4">
        <v>4473</v>
      </c>
      <c r="D159" t="s" s="4">
        <v>4473</v>
      </c>
    </row>
    <row r="160" ht="45.0" customHeight="true">
      <c r="A160" t="s" s="4">
        <v>885</v>
      </c>
      <c r="B160" t="s" s="4">
        <v>4629</v>
      </c>
      <c r="C160" t="s" s="4">
        <v>4473</v>
      </c>
      <c r="D160" t="s" s="4">
        <v>4473</v>
      </c>
    </row>
    <row r="161" ht="45.0" customHeight="true">
      <c r="A161" t="s" s="4">
        <v>889</v>
      </c>
      <c r="B161" t="s" s="4">
        <v>4630</v>
      </c>
      <c r="C161" t="s" s="4">
        <v>4473</v>
      </c>
      <c r="D161" t="s" s="4">
        <v>4473</v>
      </c>
    </row>
    <row r="162" ht="45.0" customHeight="true">
      <c r="A162" t="s" s="4">
        <v>892</v>
      </c>
      <c r="B162" t="s" s="4">
        <v>4631</v>
      </c>
      <c r="C162" t="s" s="4">
        <v>4473</v>
      </c>
      <c r="D162" t="s" s="4">
        <v>4473</v>
      </c>
    </row>
    <row r="163" ht="45.0" customHeight="true">
      <c r="A163" t="s" s="4">
        <v>897</v>
      </c>
      <c r="B163" t="s" s="4">
        <v>4632</v>
      </c>
      <c r="C163" t="s" s="4">
        <v>4473</v>
      </c>
      <c r="D163" t="s" s="4">
        <v>4473</v>
      </c>
    </row>
    <row r="164" ht="45.0" customHeight="true">
      <c r="A164" t="s" s="4">
        <v>902</v>
      </c>
      <c r="B164" t="s" s="4">
        <v>4633</v>
      </c>
      <c r="C164" t="s" s="4">
        <v>4473</v>
      </c>
      <c r="D164" t="s" s="4">
        <v>4473</v>
      </c>
    </row>
    <row r="165" ht="45.0" customHeight="true">
      <c r="A165" t="s" s="4">
        <v>906</v>
      </c>
      <c r="B165" t="s" s="4">
        <v>4634</v>
      </c>
      <c r="C165" t="s" s="4">
        <v>4473</v>
      </c>
      <c r="D165" t="s" s="4">
        <v>4473</v>
      </c>
    </row>
    <row r="166" ht="45.0" customHeight="true">
      <c r="A166" t="s" s="4">
        <v>911</v>
      </c>
      <c r="B166" t="s" s="4">
        <v>4635</v>
      </c>
      <c r="C166" t="s" s="4">
        <v>4473</v>
      </c>
      <c r="D166" t="s" s="4">
        <v>4473</v>
      </c>
    </row>
    <row r="167" ht="45.0" customHeight="true">
      <c r="A167" t="s" s="4">
        <v>914</v>
      </c>
      <c r="B167" t="s" s="4">
        <v>4636</v>
      </c>
      <c r="C167" t="s" s="4">
        <v>4473</v>
      </c>
      <c r="D167" t="s" s="4">
        <v>4473</v>
      </c>
    </row>
    <row r="168" ht="45.0" customHeight="true">
      <c r="A168" t="s" s="4">
        <v>920</v>
      </c>
      <c r="B168" t="s" s="4">
        <v>4637</v>
      </c>
      <c r="C168" t="s" s="4">
        <v>4473</v>
      </c>
      <c r="D168" t="s" s="4">
        <v>4473</v>
      </c>
    </row>
    <row r="169" ht="45.0" customHeight="true">
      <c r="A169" t="s" s="4">
        <v>924</v>
      </c>
      <c r="B169" t="s" s="4">
        <v>4638</v>
      </c>
      <c r="C169" t="s" s="4">
        <v>4473</v>
      </c>
      <c r="D169" t="s" s="4">
        <v>4473</v>
      </c>
    </row>
    <row r="170" ht="45.0" customHeight="true">
      <c r="A170" t="s" s="4">
        <v>929</v>
      </c>
      <c r="B170" t="s" s="4">
        <v>4639</v>
      </c>
      <c r="C170" t="s" s="4">
        <v>4473</v>
      </c>
      <c r="D170" t="s" s="4">
        <v>4473</v>
      </c>
    </row>
    <row r="171" ht="45.0" customHeight="true">
      <c r="A171" t="s" s="4">
        <v>934</v>
      </c>
      <c r="B171" t="s" s="4">
        <v>4640</v>
      </c>
      <c r="C171" t="s" s="4">
        <v>4473</v>
      </c>
      <c r="D171" t="s" s="4">
        <v>4473</v>
      </c>
    </row>
    <row r="172" ht="45.0" customHeight="true">
      <c r="A172" t="s" s="4">
        <v>937</v>
      </c>
      <c r="B172" t="s" s="4">
        <v>4641</v>
      </c>
      <c r="C172" t="s" s="4">
        <v>4473</v>
      </c>
      <c r="D172" t="s" s="4">
        <v>4473</v>
      </c>
    </row>
    <row r="173" ht="45.0" customHeight="true">
      <c r="A173" t="s" s="4">
        <v>940</v>
      </c>
      <c r="B173" t="s" s="4">
        <v>4642</v>
      </c>
      <c r="C173" t="s" s="4">
        <v>4473</v>
      </c>
      <c r="D173" t="s" s="4">
        <v>4473</v>
      </c>
    </row>
    <row r="174" ht="45.0" customHeight="true">
      <c r="A174" t="s" s="4">
        <v>943</v>
      </c>
      <c r="B174" t="s" s="4">
        <v>4643</v>
      </c>
      <c r="C174" t="s" s="4">
        <v>4473</v>
      </c>
      <c r="D174" t="s" s="4">
        <v>4473</v>
      </c>
    </row>
    <row r="175" ht="45.0" customHeight="true">
      <c r="A175" t="s" s="4">
        <v>948</v>
      </c>
      <c r="B175" t="s" s="4">
        <v>4644</v>
      </c>
      <c r="C175" t="s" s="4">
        <v>4473</v>
      </c>
      <c r="D175" t="s" s="4">
        <v>4473</v>
      </c>
    </row>
    <row r="176" ht="45.0" customHeight="true">
      <c r="A176" t="s" s="4">
        <v>953</v>
      </c>
      <c r="B176" t="s" s="4">
        <v>4645</v>
      </c>
      <c r="C176" t="s" s="4">
        <v>4473</v>
      </c>
      <c r="D176" t="s" s="4">
        <v>4473</v>
      </c>
    </row>
    <row r="177" ht="45.0" customHeight="true">
      <c r="A177" t="s" s="4">
        <v>956</v>
      </c>
      <c r="B177" t="s" s="4">
        <v>4646</v>
      </c>
      <c r="C177" t="s" s="4">
        <v>4473</v>
      </c>
      <c r="D177" t="s" s="4">
        <v>4473</v>
      </c>
    </row>
    <row r="178" ht="45.0" customHeight="true">
      <c r="A178" t="s" s="4">
        <v>959</v>
      </c>
      <c r="B178" t="s" s="4">
        <v>4647</v>
      </c>
      <c r="C178" t="s" s="4">
        <v>4473</v>
      </c>
      <c r="D178" t="s" s="4">
        <v>4473</v>
      </c>
    </row>
    <row r="179" ht="45.0" customHeight="true">
      <c r="A179" t="s" s="4">
        <v>964</v>
      </c>
      <c r="B179" t="s" s="4">
        <v>4648</v>
      </c>
      <c r="C179" t="s" s="4">
        <v>4473</v>
      </c>
      <c r="D179" t="s" s="4">
        <v>4473</v>
      </c>
    </row>
    <row r="180" ht="45.0" customHeight="true">
      <c r="A180" t="s" s="4">
        <v>967</v>
      </c>
      <c r="B180" t="s" s="4">
        <v>4649</v>
      </c>
      <c r="C180" t="s" s="4">
        <v>4473</v>
      </c>
      <c r="D180" t="s" s="4">
        <v>4473</v>
      </c>
    </row>
    <row r="181" ht="45.0" customHeight="true">
      <c r="A181" t="s" s="4">
        <v>971</v>
      </c>
      <c r="B181" t="s" s="4">
        <v>4650</v>
      </c>
      <c r="C181" t="s" s="4">
        <v>4473</v>
      </c>
      <c r="D181" t="s" s="4">
        <v>4473</v>
      </c>
    </row>
    <row r="182" ht="45.0" customHeight="true">
      <c r="A182" t="s" s="4">
        <v>973</v>
      </c>
      <c r="B182" t="s" s="4">
        <v>4651</v>
      </c>
      <c r="C182" t="s" s="4">
        <v>4473</v>
      </c>
      <c r="D182" t="s" s="4">
        <v>4473</v>
      </c>
    </row>
    <row r="183" ht="45.0" customHeight="true">
      <c r="A183" t="s" s="4">
        <v>977</v>
      </c>
      <c r="B183" t="s" s="4">
        <v>4652</v>
      </c>
      <c r="C183" t="s" s="4">
        <v>4473</v>
      </c>
      <c r="D183" t="s" s="4">
        <v>4473</v>
      </c>
    </row>
    <row r="184" ht="45.0" customHeight="true">
      <c r="A184" t="s" s="4">
        <v>983</v>
      </c>
      <c r="B184" t="s" s="4">
        <v>4653</v>
      </c>
      <c r="C184" t="s" s="4">
        <v>4473</v>
      </c>
      <c r="D184" t="s" s="4">
        <v>4473</v>
      </c>
    </row>
    <row r="185" ht="45.0" customHeight="true">
      <c r="A185" t="s" s="4">
        <v>986</v>
      </c>
      <c r="B185" t="s" s="4">
        <v>4654</v>
      </c>
      <c r="C185" t="s" s="4">
        <v>4473</v>
      </c>
      <c r="D185" t="s" s="4">
        <v>4473</v>
      </c>
    </row>
    <row r="186" ht="45.0" customHeight="true">
      <c r="A186" t="s" s="4">
        <v>988</v>
      </c>
      <c r="B186" t="s" s="4">
        <v>4655</v>
      </c>
      <c r="C186" t="s" s="4">
        <v>4473</v>
      </c>
      <c r="D186" t="s" s="4">
        <v>4473</v>
      </c>
    </row>
    <row r="187" ht="45.0" customHeight="true">
      <c r="A187" t="s" s="4">
        <v>990</v>
      </c>
      <c r="B187" t="s" s="4">
        <v>4656</v>
      </c>
      <c r="C187" t="s" s="4">
        <v>4473</v>
      </c>
      <c r="D187" t="s" s="4">
        <v>4473</v>
      </c>
    </row>
    <row r="188" ht="45.0" customHeight="true">
      <c r="A188" t="s" s="4">
        <v>995</v>
      </c>
      <c r="B188" t="s" s="4">
        <v>4657</v>
      </c>
      <c r="C188" t="s" s="4">
        <v>4473</v>
      </c>
      <c r="D188" t="s" s="4">
        <v>4473</v>
      </c>
    </row>
    <row r="189" ht="45.0" customHeight="true">
      <c r="A189" t="s" s="4">
        <v>998</v>
      </c>
      <c r="B189" t="s" s="4">
        <v>4658</v>
      </c>
      <c r="C189" t="s" s="4">
        <v>4473</v>
      </c>
      <c r="D189" t="s" s="4">
        <v>4473</v>
      </c>
    </row>
    <row r="190" ht="45.0" customHeight="true">
      <c r="A190" t="s" s="4">
        <v>1001</v>
      </c>
      <c r="B190" t="s" s="4">
        <v>4659</v>
      </c>
      <c r="C190" t="s" s="4">
        <v>4473</v>
      </c>
      <c r="D190" t="s" s="4">
        <v>4473</v>
      </c>
    </row>
    <row r="191" ht="45.0" customHeight="true">
      <c r="A191" t="s" s="4">
        <v>1004</v>
      </c>
      <c r="B191" t="s" s="4">
        <v>4660</v>
      </c>
      <c r="C191" t="s" s="4">
        <v>4473</v>
      </c>
      <c r="D191" t="s" s="4">
        <v>4473</v>
      </c>
    </row>
    <row r="192" ht="45.0" customHeight="true">
      <c r="A192" t="s" s="4">
        <v>1007</v>
      </c>
      <c r="B192" t="s" s="4">
        <v>4661</v>
      </c>
      <c r="C192" t="s" s="4">
        <v>4473</v>
      </c>
      <c r="D192" t="s" s="4">
        <v>4473</v>
      </c>
    </row>
    <row r="193" ht="45.0" customHeight="true">
      <c r="A193" t="s" s="4">
        <v>1011</v>
      </c>
      <c r="B193" t="s" s="4">
        <v>4662</v>
      </c>
      <c r="C193" t="s" s="4">
        <v>4473</v>
      </c>
      <c r="D193" t="s" s="4">
        <v>4473</v>
      </c>
    </row>
    <row r="194" ht="45.0" customHeight="true">
      <c r="A194" t="s" s="4">
        <v>1018</v>
      </c>
      <c r="B194" t="s" s="4">
        <v>4663</v>
      </c>
      <c r="C194" t="s" s="4">
        <v>4473</v>
      </c>
      <c r="D194" t="s" s="4">
        <v>4473</v>
      </c>
    </row>
    <row r="195" ht="45.0" customHeight="true">
      <c r="A195" t="s" s="4">
        <v>1022</v>
      </c>
      <c r="B195" t="s" s="4">
        <v>4664</v>
      </c>
      <c r="C195" t="s" s="4">
        <v>4473</v>
      </c>
      <c r="D195" t="s" s="4">
        <v>4473</v>
      </c>
    </row>
    <row r="196" ht="45.0" customHeight="true">
      <c r="A196" t="s" s="4">
        <v>1028</v>
      </c>
      <c r="B196" t="s" s="4">
        <v>4665</v>
      </c>
      <c r="C196" t="s" s="4">
        <v>4473</v>
      </c>
      <c r="D196" t="s" s="4">
        <v>4473</v>
      </c>
    </row>
    <row r="197" ht="45.0" customHeight="true">
      <c r="A197" t="s" s="4">
        <v>1031</v>
      </c>
      <c r="B197" t="s" s="4">
        <v>4666</v>
      </c>
      <c r="C197" t="s" s="4">
        <v>4473</v>
      </c>
      <c r="D197" t="s" s="4">
        <v>4473</v>
      </c>
    </row>
    <row r="198" ht="45.0" customHeight="true">
      <c r="A198" t="s" s="4">
        <v>1034</v>
      </c>
      <c r="B198" t="s" s="4">
        <v>4667</v>
      </c>
      <c r="C198" t="s" s="4">
        <v>4473</v>
      </c>
      <c r="D198" t="s" s="4">
        <v>4473</v>
      </c>
    </row>
    <row r="199" ht="45.0" customHeight="true">
      <c r="A199" t="s" s="4">
        <v>1037</v>
      </c>
      <c r="B199" t="s" s="4">
        <v>4668</v>
      </c>
      <c r="C199" t="s" s="4">
        <v>4473</v>
      </c>
      <c r="D199" t="s" s="4">
        <v>4473</v>
      </c>
    </row>
    <row r="200" ht="45.0" customHeight="true">
      <c r="A200" t="s" s="4">
        <v>1040</v>
      </c>
      <c r="B200" t="s" s="4">
        <v>4669</v>
      </c>
      <c r="C200" t="s" s="4">
        <v>4473</v>
      </c>
      <c r="D200" t="s" s="4">
        <v>4473</v>
      </c>
    </row>
    <row r="201" ht="45.0" customHeight="true">
      <c r="A201" t="s" s="4">
        <v>1043</v>
      </c>
      <c r="B201" t="s" s="4">
        <v>4670</v>
      </c>
      <c r="C201" t="s" s="4">
        <v>4473</v>
      </c>
      <c r="D201" t="s" s="4">
        <v>4473</v>
      </c>
    </row>
    <row r="202" ht="45.0" customHeight="true">
      <c r="A202" t="s" s="4">
        <v>1045</v>
      </c>
      <c r="B202" t="s" s="4">
        <v>4671</v>
      </c>
      <c r="C202" t="s" s="4">
        <v>4473</v>
      </c>
      <c r="D202" t="s" s="4">
        <v>4473</v>
      </c>
    </row>
    <row r="203" ht="45.0" customHeight="true">
      <c r="A203" t="s" s="4">
        <v>1049</v>
      </c>
      <c r="B203" t="s" s="4">
        <v>4672</v>
      </c>
      <c r="C203" t="s" s="4">
        <v>4473</v>
      </c>
      <c r="D203" t="s" s="4">
        <v>4473</v>
      </c>
    </row>
    <row r="204" ht="45.0" customHeight="true">
      <c r="A204" t="s" s="4">
        <v>1053</v>
      </c>
      <c r="B204" t="s" s="4">
        <v>4673</v>
      </c>
      <c r="C204" t="s" s="4">
        <v>4473</v>
      </c>
      <c r="D204" t="s" s="4">
        <v>4473</v>
      </c>
    </row>
    <row r="205" ht="45.0" customHeight="true">
      <c r="A205" t="s" s="4">
        <v>1057</v>
      </c>
      <c r="B205" t="s" s="4">
        <v>4674</v>
      </c>
      <c r="C205" t="s" s="4">
        <v>4473</v>
      </c>
      <c r="D205" t="s" s="4">
        <v>4473</v>
      </c>
    </row>
    <row r="206" ht="45.0" customHeight="true">
      <c r="A206" t="s" s="4">
        <v>1060</v>
      </c>
      <c r="B206" t="s" s="4">
        <v>4675</v>
      </c>
      <c r="C206" t="s" s="4">
        <v>4473</v>
      </c>
      <c r="D206" t="s" s="4">
        <v>4473</v>
      </c>
    </row>
    <row r="207" ht="45.0" customHeight="true">
      <c r="A207" t="s" s="4">
        <v>1064</v>
      </c>
      <c r="B207" t="s" s="4">
        <v>4676</v>
      </c>
      <c r="C207" t="s" s="4">
        <v>4473</v>
      </c>
      <c r="D207" t="s" s="4">
        <v>4473</v>
      </c>
    </row>
    <row r="208" ht="45.0" customHeight="true">
      <c r="A208" t="s" s="4">
        <v>1068</v>
      </c>
      <c r="B208" t="s" s="4">
        <v>4677</v>
      </c>
      <c r="C208" t="s" s="4">
        <v>4473</v>
      </c>
      <c r="D208" t="s" s="4">
        <v>4473</v>
      </c>
    </row>
    <row r="209" ht="45.0" customHeight="true">
      <c r="A209" t="s" s="4">
        <v>1070</v>
      </c>
      <c r="B209" t="s" s="4">
        <v>4678</v>
      </c>
      <c r="C209" t="s" s="4">
        <v>4473</v>
      </c>
      <c r="D209" t="s" s="4">
        <v>4473</v>
      </c>
    </row>
    <row r="210" ht="45.0" customHeight="true">
      <c r="A210" t="s" s="4">
        <v>1077</v>
      </c>
      <c r="B210" t="s" s="4">
        <v>4679</v>
      </c>
      <c r="C210" t="s" s="4">
        <v>4473</v>
      </c>
      <c r="D210" t="s" s="4">
        <v>4473</v>
      </c>
    </row>
    <row r="211" ht="45.0" customHeight="true">
      <c r="A211" t="s" s="4">
        <v>1081</v>
      </c>
      <c r="B211" t="s" s="4">
        <v>4680</v>
      </c>
      <c r="C211" t="s" s="4">
        <v>4473</v>
      </c>
      <c r="D211" t="s" s="4">
        <v>4473</v>
      </c>
    </row>
    <row r="212" ht="45.0" customHeight="true">
      <c r="A212" t="s" s="4">
        <v>1085</v>
      </c>
      <c r="B212" t="s" s="4">
        <v>4681</v>
      </c>
      <c r="C212" t="s" s="4">
        <v>4473</v>
      </c>
      <c r="D212" t="s" s="4">
        <v>4473</v>
      </c>
    </row>
    <row r="213" ht="45.0" customHeight="true">
      <c r="A213" t="s" s="4">
        <v>1090</v>
      </c>
      <c r="B213" t="s" s="4">
        <v>4682</v>
      </c>
      <c r="C213" t="s" s="4">
        <v>4473</v>
      </c>
      <c r="D213" t="s" s="4">
        <v>4473</v>
      </c>
    </row>
    <row r="214" ht="45.0" customHeight="true">
      <c r="A214" t="s" s="4">
        <v>1092</v>
      </c>
      <c r="B214" t="s" s="4">
        <v>4683</v>
      </c>
      <c r="C214" t="s" s="4">
        <v>4473</v>
      </c>
      <c r="D214" t="s" s="4">
        <v>4473</v>
      </c>
    </row>
    <row r="215" ht="45.0" customHeight="true">
      <c r="A215" t="s" s="4">
        <v>1097</v>
      </c>
      <c r="B215" t="s" s="4">
        <v>4684</v>
      </c>
      <c r="C215" t="s" s="4">
        <v>4473</v>
      </c>
      <c r="D215" t="s" s="4">
        <v>4473</v>
      </c>
    </row>
    <row r="216" ht="45.0" customHeight="true">
      <c r="A216" t="s" s="4">
        <v>1100</v>
      </c>
      <c r="B216" t="s" s="4">
        <v>4685</v>
      </c>
      <c r="C216" t="s" s="4">
        <v>4473</v>
      </c>
      <c r="D216" t="s" s="4">
        <v>4473</v>
      </c>
    </row>
    <row r="217" ht="45.0" customHeight="true">
      <c r="A217" t="s" s="4">
        <v>1103</v>
      </c>
      <c r="B217" t="s" s="4">
        <v>4686</v>
      </c>
      <c r="C217" t="s" s="4">
        <v>4473</v>
      </c>
      <c r="D217" t="s" s="4">
        <v>4473</v>
      </c>
    </row>
    <row r="218" ht="45.0" customHeight="true">
      <c r="A218" t="s" s="4">
        <v>1107</v>
      </c>
      <c r="B218" t="s" s="4">
        <v>4687</v>
      </c>
      <c r="C218" t="s" s="4">
        <v>4473</v>
      </c>
      <c r="D218" t="s" s="4">
        <v>4473</v>
      </c>
    </row>
    <row r="219" ht="45.0" customHeight="true">
      <c r="A219" t="s" s="4">
        <v>1111</v>
      </c>
      <c r="B219" t="s" s="4">
        <v>4688</v>
      </c>
      <c r="C219" t="s" s="4">
        <v>4473</v>
      </c>
      <c r="D219" t="s" s="4">
        <v>4473</v>
      </c>
    </row>
    <row r="220" ht="45.0" customHeight="true">
      <c r="A220" t="s" s="4">
        <v>1114</v>
      </c>
      <c r="B220" t="s" s="4">
        <v>4689</v>
      </c>
      <c r="C220" t="s" s="4">
        <v>4473</v>
      </c>
      <c r="D220" t="s" s="4">
        <v>4473</v>
      </c>
    </row>
    <row r="221" ht="45.0" customHeight="true">
      <c r="A221" t="s" s="4">
        <v>1120</v>
      </c>
      <c r="B221" t="s" s="4">
        <v>4690</v>
      </c>
      <c r="C221" t="s" s="4">
        <v>4473</v>
      </c>
      <c r="D221" t="s" s="4">
        <v>4473</v>
      </c>
    </row>
    <row r="222" ht="45.0" customHeight="true">
      <c r="A222" t="s" s="4">
        <v>1125</v>
      </c>
      <c r="B222" t="s" s="4">
        <v>4691</v>
      </c>
      <c r="C222" t="s" s="4">
        <v>4473</v>
      </c>
      <c r="D222" t="s" s="4">
        <v>4473</v>
      </c>
    </row>
    <row r="223" ht="45.0" customHeight="true">
      <c r="A223" t="s" s="4">
        <v>1129</v>
      </c>
      <c r="B223" t="s" s="4">
        <v>4692</v>
      </c>
      <c r="C223" t="s" s="4">
        <v>4473</v>
      </c>
      <c r="D223" t="s" s="4">
        <v>4473</v>
      </c>
    </row>
    <row r="224" ht="45.0" customHeight="true">
      <c r="A224" t="s" s="4">
        <v>1131</v>
      </c>
      <c r="B224" t="s" s="4">
        <v>4693</v>
      </c>
      <c r="C224" t="s" s="4">
        <v>4473</v>
      </c>
      <c r="D224" t="s" s="4">
        <v>4473</v>
      </c>
    </row>
    <row r="225" ht="45.0" customHeight="true">
      <c r="A225" t="s" s="4">
        <v>1139</v>
      </c>
      <c r="B225" t="s" s="4">
        <v>4694</v>
      </c>
      <c r="C225" t="s" s="4">
        <v>4473</v>
      </c>
      <c r="D225" t="s" s="4">
        <v>4473</v>
      </c>
    </row>
    <row r="226" ht="45.0" customHeight="true">
      <c r="A226" t="s" s="4">
        <v>1141</v>
      </c>
      <c r="B226" t="s" s="4">
        <v>4695</v>
      </c>
      <c r="C226" t="s" s="4">
        <v>4473</v>
      </c>
      <c r="D226" t="s" s="4">
        <v>4473</v>
      </c>
    </row>
    <row r="227" ht="45.0" customHeight="true">
      <c r="A227" t="s" s="4">
        <v>1144</v>
      </c>
      <c r="B227" t="s" s="4">
        <v>4696</v>
      </c>
      <c r="C227" t="s" s="4">
        <v>4473</v>
      </c>
      <c r="D227" t="s" s="4">
        <v>4473</v>
      </c>
    </row>
    <row r="228" ht="45.0" customHeight="true">
      <c r="A228" t="s" s="4">
        <v>1147</v>
      </c>
      <c r="B228" t="s" s="4">
        <v>4697</v>
      </c>
      <c r="C228" t="s" s="4">
        <v>4473</v>
      </c>
      <c r="D228" t="s" s="4">
        <v>4473</v>
      </c>
    </row>
    <row r="229" ht="45.0" customHeight="true">
      <c r="A229" t="s" s="4">
        <v>1151</v>
      </c>
      <c r="B229" t="s" s="4">
        <v>4698</v>
      </c>
      <c r="C229" t="s" s="4">
        <v>4473</v>
      </c>
      <c r="D229" t="s" s="4">
        <v>4473</v>
      </c>
    </row>
    <row r="230" ht="45.0" customHeight="true">
      <c r="A230" t="s" s="4">
        <v>1154</v>
      </c>
      <c r="B230" t="s" s="4">
        <v>4699</v>
      </c>
      <c r="C230" t="s" s="4">
        <v>4473</v>
      </c>
      <c r="D230" t="s" s="4">
        <v>4473</v>
      </c>
    </row>
    <row r="231" ht="45.0" customHeight="true">
      <c r="A231" t="s" s="4">
        <v>1157</v>
      </c>
      <c r="B231" t="s" s="4">
        <v>4700</v>
      </c>
      <c r="C231" t="s" s="4">
        <v>4473</v>
      </c>
      <c r="D231" t="s" s="4">
        <v>4473</v>
      </c>
    </row>
    <row r="232" ht="45.0" customHeight="true">
      <c r="A232" t="s" s="4">
        <v>1161</v>
      </c>
      <c r="B232" t="s" s="4">
        <v>4701</v>
      </c>
      <c r="C232" t="s" s="4">
        <v>4473</v>
      </c>
      <c r="D232" t="s" s="4">
        <v>4473</v>
      </c>
    </row>
    <row r="233" ht="45.0" customHeight="true">
      <c r="A233" t="s" s="4">
        <v>1164</v>
      </c>
      <c r="B233" t="s" s="4">
        <v>4702</v>
      </c>
      <c r="C233" t="s" s="4">
        <v>4473</v>
      </c>
      <c r="D233" t="s" s="4">
        <v>4473</v>
      </c>
    </row>
    <row r="234" ht="45.0" customHeight="true">
      <c r="A234" t="s" s="4">
        <v>1169</v>
      </c>
      <c r="B234" t="s" s="4">
        <v>4703</v>
      </c>
      <c r="C234" t="s" s="4">
        <v>4473</v>
      </c>
      <c r="D234" t="s" s="4">
        <v>4473</v>
      </c>
    </row>
    <row r="235" ht="45.0" customHeight="true">
      <c r="A235" t="s" s="4">
        <v>1175</v>
      </c>
      <c r="B235" t="s" s="4">
        <v>4704</v>
      </c>
      <c r="C235" t="s" s="4">
        <v>4473</v>
      </c>
      <c r="D235" t="s" s="4">
        <v>4473</v>
      </c>
    </row>
    <row r="236" ht="45.0" customHeight="true">
      <c r="A236" t="s" s="4">
        <v>1180</v>
      </c>
      <c r="B236" t="s" s="4">
        <v>4705</v>
      </c>
      <c r="C236" t="s" s="4">
        <v>4473</v>
      </c>
      <c r="D236" t="s" s="4">
        <v>4473</v>
      </c>
    </row>
    <row r="237" ht="45.0" customHeight="true">
      <c r="A237" t="s" s="4">
        <v>1184</v>
      </c>
      <c r="B237" t="s" s="4">
        <v>4706</v>
      </c>
      <c r="C237" t="s" s="4">
        <v>4473</v>
      </c>
      <c r="D237" t="s" s="4">
        <v>4473</v>
      </c>
    </row>
    <row r="238" ht="45.0" customHeight="true">
      <c r="A238" t="s" s="4">
        <v>1188</v>
      </c>
      <c r="B238" t="s" s="4">
        <v>4707</v>
      </c>
      <c r="C238" t="s" s="4">
        <v>4473</v>
      </c>
      <c r="D238" t="s" s="4">
        <v>4473</v>
      </c>
    </row>
    <row r="239" ht="45.0" customHeight="true">
      <c r="A239" t="s" s="4">
        <v>1193</v>
      </c>
      <c r="B239" t="s" s="4">
        <v>4708</v>
      </c>
      <c r="C239" t="s" s="4">
        <v>4473</v>
      </c>
      <c r="D239" t="s" s="4">
        <v>4473</v>
      </c>
    </row>
    <row r="240" ht="45.0" customHeight="true">
      <c r="A240" t="s" s="4">
        <v>1198</v>
      </c>
      <c r="B240" t="s" s="4">
        <v>4709</v>
      </c>
      <c r="C240" t="s" s="4">
        <v>4473</v>
      </c>
      <c r="D240" t="s" s="4">
        <v>4473</v>
      </c>
    </row>
    <row r="241" ht="45.0" customHeight="true">
      <c r="A241" t="s" s="4">
        <v>1202</v>
      </c>
      <c r="B241" t="s" s="4">
        <v>4710</v>
      </c>
      <c r="C241" t="s" s="4">
        <v>4473</v>
      </c>
      <c r="D241" t="s" s="4">
        <v>4473</v>
      </c>
    </row>
    <row r="242" ht="45.0" customHeight="true">
      <c r="A242" t="s" s="4">
        <v>1205</v>
      </c>
      <c r="B242" t="s" s="4">
        <v>4711</v>
      </c>
      <c r="C242" t="s" s="4">
        <v>4473</v>
      </c>
      <c r="D242" t="s" s="4">
        <v>4473</v>
      </c>
    </row>
    <row r="243" ht="45.0" customHeight="true">
      <c r="A243" t="s" s="4">
        <v>1212</v>
      </c>
      <c r="B243" t="s" s="4">
        <v>4712</v>
      </c>
      <c r="C243" t="s" s="4">
        <v>4473</v>
      </c>
      <c r="D243" t="s" s="4">
        <v>4473</v>
      </c>
    </row>
    <row r="244" ht="45.0" customHeight="true">
      <c r="A244" t="s" s="4">
        <v>1217</v>
      </c>
      <c r="B244" t="s" s="4">
        <v>4713</v>
      </c>
      <c r="C244" t="s" s="4">
        <v>4473</v>
      </c>
      <c r="D244" t="s" s="4">
        <v>4473</v>
      </c>
    </row>
    <row r="245" ht="45.0" customHeight="true">
      <c r="A245" t="s" s="4">
        <v>1222</v>
      </c>
      <c r="B245" t="s" s="4">
        <v>4714</v>
      </c>
      <c r="C245" t="s" s="4">
        <v>4473</v>
      </c>
      <c r="D245" t="s" s="4">
        <v>4473</v>
      </c>
    </row>
    <row r="246" ht="45.0" customHeight="true">
      <c r="A246" t="s" s="4">
        <v>1225</v>
      </c>
      <c r="B246" t="s" s="4">
        <v>4715</v>
      </c>
      <c r="C246" t="s" s="4">
        <v>4473</v>
      </c>
      <c r="D246" t="s" s="4">
        <v>4473</v>
      </c>
    </row>
    <row r="247" ht="45.0" customHeight="true">
      <c r="A247" t="s" s="4">
        <v>1232</v>
      </c>
      <c r="B247" t="s" s="4">
        <v>4716</v>
      </c>
      <c r="C247" t="s" s="4">
        <v>4473</v>
      </c>
      <c r="D247" t="s" s="4">
        <v>4473</v>
      </c>
    </row>
    <row r="248" ht="45.0" customHeight="true">
      <c r="A248" t="s" s="4">
        <v>1234</v>
      </c>
      <c r="B248" t="s" s="4">
        <v>4717</v>
      </c>
      <c r="C248" t="s" s="4">
        <v>4473</v>
      </c>
      <c r="D248" t="s" s="4">
        <v>4473</v>
      </c>
    </row>
    <row r="249" ht="45.0" customHeight="true">
      <c r="A249" t="s" s="4">
        <v>1238</v>
      </c>
      <c r="B249" t="s" s="4">
        <v>4718</v>
      </c>
      <c r="C249" t="s" s="4">
        <v>4473</v>
      </c>
      <c r="D249" t="s" s="4">
        <v>4473</v>
      </c>
    </row>
    <row r="250" ht="45.0" customHeight="true">
      <c r="A250" t="s" s="4">
        <v>1243</v>
      </c>
      <c r="B250" t="s" s="4">
        <v>4719</v>
      </c>
      <c r="C250" t="s" s="4">
        <v>4473</v>
      </c>
      <c r="D250" t="s" s="4">
        <v>4473</v>
      </c>
    </row>
    <row r="251" ht="45.0" customHeight="true">
      <c r="A251" t="s" s="4">
        <v>1248</v>
      </c>
      <c r="B251" t="s" s="4">
        <v>4720</v>
      </c>
      <c r="C251" t="s" s="4">
        <v>4473</v>
      </c>
      <c r="D251" t="s" s="4">
        <v>4473</v>
      </c>
    </row>
    <row r="252" ht="45.0" customHeight="true">
      <c r="A252" t="s" s="4">
        <v>1251</v>
      </c>
      <c r="B252" t="s" s="4">
        <v>4721</v>
      </c>
      <c r="C252" t="s" s="4">
        <v>4473</v>
      </c>
      <c r="D252" t="s" s="4">
        <v>4473</v>
      </c>
    </row>
    <row r="253" ht="45.0" customHeight="true">
      <c r="A253" t="s" s="4">
        <v>1257</v>
      </c>
      <c r="B253" t="s" s="4">
        <v>4722</v>
      </c>
      <c r="C253" t="s" s="4">
        <v>4473</v>
      </c>
      <c r="D253" t="s" s="4">
        <v>4473</v>
      </c>
    </row>
    <row r="254" ht="45.0" customHeight="true">
      <c r="A254" t="s" s="4">
        <v>1261</v>
      </c>
      <c r="B254" t="s" s="4">
        <v>4723</v>
      </c>
      <c r="C254" t="s" s="4">
        <v>4473</v>
      </c>
      <c r="D254" t="s" s="4">
        <v>4473</v>
      </c>
    </row>
    <row r="255" ht="45.0" customHeight="true">
      <c r="A255" t="s" s="4">
        <v>1265</v>
      </c>
      <c r="B255" t="s" s="4">
        <v>4724</v>
      </c>
      <c r="C255" t="s" s="4">
        <v>4473</v>
      </c>
      <c r="D255" t="s" s="4">
        <v>4473</v>
      </c>
    </row>
    <row r="256" ht="45.0" customHeight="true">
      <c r="A256" t="s" s="4">
        <v>1270</v>
      </c>
      <c r="B256" t="s" s="4">
        <v>4725</v>
      </c>
      <c r="C256" t="s" s="4">
        <v>4473</v>
      </c>
      <c r="D256" t="s" s="4">
        <v>4473</v>
      </c>
    </row>
    <row r="257" ht="45.0" customHeight="true">
      <c r="A257" t="s" s="4">
        <v>1273</v>
      </c>
      <c r="B257" t="s" s="4">
        <v>4726</v>
      </c>
      <c r="C257" t="s" s="4">
        <v>4473</v>
      </c>
      <c r="D257" t="s" s="4">
        <v>4473</v>
      </c>
    </row>
    <row r="258" ht="45.0" customHeight="true">
      <c r="A258" t="s" s="4">
        <v>1277</v>
      </c>
      <c r="B258" t="s" s="4">
        <v>4727</v>
      </c>
      <c r="C258" t="s" s="4">
        <v>4473</v>
      </c>
      <c r="D258" t="s" s="4">
        <v>4473</v>
      </c>
    </row>
    <row r="259" ht="45.0" customHeight="true">
      <c r="A259" t="s" s="4">
        <v>1280</v>
      </c>
      <c r="B259" t="s" s="4">
        <v>4728</v>
      </c>
      <c r="C259" t="s" s="4">
        <v>4473</v>
      </c>
      <c r="D259" t="s" s="4">
        <v>4473</v>
      </c>
    </row>
    <row r="260" ht="45.0" customHeight="true">
      <c r="A260" t="s" s="4">
        <v>1282</v>
      </c>
      <c r="B260" t="s" s="4">
        <v>4729</v>
      </c>
      <c r="C260" t="s" s="4">
        <v>4473</v>
      </c>
      <c r="D260" t="s" s="4">
        <v>4473</v>
      </c>
    </row>
    <row r="261" ht="45.0" customHeight="true">
      <c r="A261" t="s" s="4">
        <v>1285</v>
      </c>
      <c r="B261" t="s" s="4">
        <v>4730</v>
      </c>
      <c r="C261" t="s" s="4">
        <v>4473</v>
      </c>
      <c r="D261" t="s" s="4">
        <v>4473</v>
      </c>
    </row>
    <row r="262" ht="45.0" customHeight="true">
      <c r="A262" t="s" s="4">
        <v>1289</v>
      </c>
      <c r="B262" t="s" s="4">
        <v>4731</v>
      </c>
      <c r="C262" t="s" s="4">
        <v>4473</v>
      </c>
      <c r="D262" t="s" s="4">
        <v>4473</v>
      </c>
    </row>
    <row r="263" ht="45.0" customHeight="true">
      <c r="A263" t="s" s="4">
        <v>1291</v>
      </c>
      <c r="B263" t="s" s="4">
        <v>4732</v>
      </c>
      <c r="C263" t="s" s="4">
        <v>4473</v>
      </c>
      <c r="D263" t="s" s="4">
        <v>4473</v>
      </c>
    </row>
    <row r="264" ht="45.0" customHeight="true">
      <c r="A264" t="s" s="4">
        <v>1295</v>
      </c>
      <c r="B264" t="s" s="4">
        <v>4733</v>
      </c>
      <c r="C264" t="s" s="4">
        <v>4473</v>
      </c>
      <c r="D264" t="s" s="4">
        <v>4473</v>
      </c>
    </row>
    <row r="265" ht="45.0" customHeight="true">
      <c r="A265" t="s" s="4">
        <v>1300</v>
      </c>
      <c r="B265" t="s" s="4">
        <v>4734</v>
      </c>
      <c r="C265" t="s" s="4">
        <v>4473</v>
      </c>
      <c r="D265" t="s" s="4">
        <v>4473</v>
      </c>
    </row>
    <row r="266" ht="45.0" customHeight="true">
      <c r="A266" t="s" s="4">
        <v>1304</v>
      </c>
      <c r="B266" t="s" s="4">
        <v>4735</v>
      </c>
      <c r="C266" t="s" s="4">
        <v>4473</v>
      </c>
      <c r="D266" t="s" s="4">
        <v>4473</v>
      </c>
    </row>
    <row r="267" ht="45.0" customHeight="true">
      <c r="A267" t="s" s="4">
        <v>1312</v>
      </c>
      <c r="B267" t="s" s="4">
        <v>4736</v>
      </c>
      <c r="C267" t="s" s="4">
        <v>4473</v>
      </c>
      <c r="D267" t="s" s="4">
        <v>4473</v>
      </c>
    </row>
    <row r="268" ht="45.0" customHeight="true">
      <c r="A268" t="s" s="4">
        <v>1315</v>
      </c>
      <c r="B268" t="s" s="4">
        <v>4737</v>
      </c>
      <c r="C268" t="s" s="4">
        <v>4473</v>
      </c>
      <c r="D268" t="s" s="4">
        <v>4473</v>
      </c>
    </row>
    <row r="269" ht="45.0" customHeight="true">
      <c r="A269" t="s" s="4">
        <v>1319</v>
      </c>
      <c r="B269" t="s" s="4">
        <v>4738</v>
      </c>
      <c r="C269" t="s" s="4">
        <v>4473</v>
      </c>
      <c r="D269" t="s" s="4">
        <v>4473</v>
      </c>
    </row>
    <row r="270" ht="45.0" customHeight="true">
      <c r="A270" t="s" s="4">
        <v>1321</v>
      </c>
      <c r="B270" t="s" s="4">
        <v>4739</v>
      </c>
      <c r="C270" t="s" s="4">
        <v>4473</v>
      </c>
      <c r="D270" t="s" s="4">
        <v>4473</v>
      </c>
    </row>
    <row r="271" ht="45.0" customHeight="true">
      <c r="A271" t="s" s="4">
        <v>1324</v>
      </c>
      <c r="B271" t="s" s="4">
        <v>4740</v>
      </c>
      <c r="C271" t="s" s="4">
        <v>4473</v>
      </c>
      <c r="D271" t="s" s="4">
        <v>4473</v>
      </c>
    </row>
    <row r="272" ht="45.0" customHeight="true">
      <c r="A272" t="s" s="4">
        <v>1327</v>
      </c>
      <c r="B272" t="s" s="4">
        <v>4741</v>
      </c>
      <c r="C272" t="s" s="4">
        <v>4473</v>
      </c>
      <c r="D272" t="s" s="4">
        <v>4473</v>
      </c>
    </row>
    <row r="273" ht="45.0" customHeight="true">
      <c r="A273" t="s" s="4">
        <v>1331</v>
      </c>
      <c r="B273" t="s" s="4">
        <v>4742</v>
      </c>
      <c r="C273" t="s" s="4">
        <v>4473</v>
      </c>
      <c r="D273" t="s" s="4">
        <v>4473</v>
      </c>
    </row>
    <row r="274" ht="45.0" customHeight="true">
      <c r="A274" t="s" s="4">
        <v>1334</v>
      </c>
      <c r="B274" t="s" s="4">
        <v>4743</v>
      </c>
      <c r="C274" t="s" s="4">
        <v>4473</v>
      </c>
      <c r="D274" t="s" s="4">
        <v>4473</v>
      </c>
    </row>
    <row r="275" ht="45.0" customHeight="true">
      <c r="A275" t="s" s="4">
        <v>1339</v>
      </c>
      <c r="B275" t="s" s="4">
        <v>4744</v>
      </c>
      <c r="C275" t="s" s="4">
        <v>4473</v>
      </c>
      <c r="D275" t="s" s="4">
        <v>4473</v>
      </c>
    </row>
    <row r="276" ht="45.0" customHeight="true">
      <c r="A276" t="s" s="4">
        <v>1344</v>
      </c>
      <c r="B276" t="s" s="4">
        <v>4745</v>
      </c>
      <c r="C276" t="s" s="4">
        <v>4473</v>
      </c>
      <c r="D276" t="s" s="4">
        <v>4473</v>
      </c>
    </row>
    <row r="277" ht="45.0" customHeight="true">
      <c r="A277" t="s" s="4">
        <v>1348</v>
      </c>
      <c r="B277" t="s" s="4">
        <v>4746</v>
      </c>
      <c r="C277" t="s" s="4">
        <v>4473</v>
      </c>
      <c r="D277" t="s" s="4">
        <v>4473</v>
      </c>
    </row>
    <row r="278" ht="45.0" customHeight="true">
      <c r="A278" t="s" s="4">
        <v>1351</v>
      </c>
      <c r="B278" t="s" s="4">
        <v>4747</v>
      </c>
      <c r="C278" t="s" s="4">
        <v>4473</v>
      </c>
      <c r="D278" t="s" s="4">
        <v>4473</v>
      </c>
    </row>
    <row r="279" ht="45.0" customHeight="true">
      <c r="A279" t="s" s="4">
        <v>1353</v>
      </c>
      <c r="B279" t="s" s="4">
        <v>4748</v>
      </c>
      <c r="C279" t="s" s="4">
        <v>4473</v>
      </c>
      <c r="D279" t="s" s="4">
        <v>4473</v>
      </c>
    </row>
    <row r="280" ht="45.0" customHeight="true">
      <c r="A280" t="s" s="4">
        <v>1355</v>
      </c>
      <c r="B280" t="s" s="4">
        <v>4749</v>
      </c>
      <c r="C280" t="s" s="4">
        <v>4473</v>
      </c>
      <c r="D280" t="s" s="4">
        <v>4473</v>
      </c>
    </row>
    <row r="281" ht="45.0" customHeight="true">
      <c r="A281" t="s" s="4">
        <v>1360</v>
      </c>
      <c r="B281" t="s" s="4">
        <v>4750</v>
      </c>
      <c r="C281" t="s" s="4">
        <v>4473</v>
      </c>
      <c r="D281" t="s" s="4">
        <v>4473</v>
      </c>
    </row>
    <row r="282" ht="45.0" customHeight="true">
      <c r="A282" t="s" s="4">
        <v>1362</v>
      </c>
      <c r="B282" t="s" s="4">
        <v>4751</v>
      </c>
      <c r="C282" t="s" s="4">
        <v>4473</v>
      </c>
      <c r="D282" t="s" s="4">
        <v>4473</v>
      </c>
    </row>
    <row r="283" ht="45.0" customHeight="true">
      <c r="A283" t="s" s="4">
        <v>1366</v>
      </c>
      <c r="B283" t="s" s="4">
        <v>4752</v>
      </c>
      <c r="C283" t="s" s="4">
        <v>4473</v>
      </c>
      <c r="D283" t="s" s="4">
        <v>4473</v>
      </c>
    </row>
    <row r="284" ht="45.0" customHeight="true">
      <c r="A284" t="s" s="4">
        <v>1372</v>
      </c>
      <c r="B284" t="s" s="4">
        <v>4753</v>
      </c>
      <c r="C284" t="s" s="4">
        <v>4473</v>
      </c>
      <c r="D284" t="s" s="4">
        <v>4473</v>
      </c>
    </row>
    <row r="285" ht="45.0" customHeight="true">
      <c r="A285" t="s" s="4">
        <v>1375</v>
      </c>
      <c r="B285" t="s" s="4">
        <v>4754</v>
      </c>
      <c r="C285" t="s" s="4">
        <v>4473</v>
      </c>
      <c r="D285" t="s" s="4">
        <v>4473</v>
      </c>
    </row>
    <row r="286" ht="45.0" customHeight="true">
      <c r="A286" t="s" s="4">
        <v>1380</v>
      </c>
      <c r="B286" t="s" s="4">
        <v>4755</v>
      </c>
      <c r="C286" t="s" s="4">
        <v>4473</v>
      </c>
      <c r="D286" t="s" s="4">
        <v>4473</v>
      </c>
    </row>
    <row r="287" ht="45.0" customHeight="true">
      <c r="A287" t="s" s="4">
        <v>1385</v>
      </c>
      <c r="B287" t="s" s="4">
        <v>4756</v>
      </c>
      <c r="C287" t="s" s="4">
        <v>4473</v>
      </c>
      <c r="D287" t="s" s="4">
        <v>4473</v>
      </c>
    </row>
    <row r="288" ht="45.0" customHeight="true">
      <c r="A288" t="s" s="4">
        <v>1389</v>
      </c>
      <c r="B288" t="s" s="4">
        <v>4757</v>
      </c>
      <c r="C288" t="s" s="4">
        <v>4473</v>
      </c>
      <c r="D288" t="s" s="4">
        <v>4473</v>
      </c>
    </row>
    <row r="289" ht="45.0" customHeight="true">
      <c r="A289" t="s" s="4">
        <v>1394</v>
      </c>
      <c r="B289" t="s" s="4">
        <v>4758</v>
      </c>
      <c r="C289" t="s" s="4">
        <v>4473</v>
      </c>
      <c r="D289" t="s" s="4">
        <v>4473</v>
      </c>
    </row>
    <row r="290" ht="45.0" customHeight="true">
      <c r="A290" t="s" s="4">
        <v>1396</v>
      </c>
      <c r="B290" t="s" s="4">
        <v>4759</v>
      </c>
      <c r="C290" t="s" s="4">
        <v>4473</v>
      </c>
      <c r="D290" t="s" s="4">
        <v>4473</v>
      </c>
    </row>
    <row r="291" ht="45.0" customHeight="true">
      <c r="A291" t="s" s="4">
        <v>1398</v>
      </c>
      <c r="B291" t="s" s="4">
        <v>4760</v>
      </c>
      <c r="C291" t="s" s="4">
        <v>4473</v>
      </c>
      <c r="D291" t="s" s="4">
        <v>4473</v>
      </c>
    </row>
    <row r="292" ht="45.0" customHeight="true">
      <c r="A292" t="s" s="4">
        <v>1402</v>
      </c>
      <c r="B292" t="s" s="4">
        <v>4761</v>
      </c>
      <c r="C292" t="s" s="4">
        <v>4473</v>
      </c>
      <c r="D292" t="s" s="4">
        <v>4473</v>
      </c>
    </row>
    <row r="293" ht="45.0" customHeight="true">
      <c r="A293" t="s" s="4">
        <v>1404</v>
      </c>
      <c r="B293" t="s" s="4">
        <v>4762</v>
      </c>
      <c r="C293" t="s" s="4">
        <v>4473</v>
      </c>
      <c r="D293" t="s" s="4">
        <v>4473</v>
      </c>
    </row>
    <row r="294" ht="45.0" customHeight="true">
      <c r="A294" t="s" s="4">
        <v>1407</v>
      </c>
      <c r="B294" t="s" s="4">
        <v>4763</v>
      </c>
      <c r="C294" t="s" s="4">
        <v>4473</v>
      </c>
      <c r="D294" t="s" s="4">
        <v>4473</v>
      </c>
    </row>
    <row r="295" ht="45.0" customHeight="true">
      <c r="A295" t="s" s="4">
        <v>1411</v>
      </c>
      <c r="B295" t="s" s="4">
        <v>4764</v>
      </c>
      <c r="C295" t="s" s="4">
        <v>4473</v>
      </c>
      <c r="D295" t="s" s="4">
        <v>4473</v>
      </c>
    </row>
    <row r="296" ht="45.0" customHeight="true">
      <c r="A296" t="s" s="4">
        <v>1414</v>
      </c>
      <c r="B296" t="s" s="4">
        <v>4765</v>
      </c>
      <c r="C296" t="s" s="4">
        <v>4473</v>
      </c>
      <c r="D296" t="s" s="4">
        <v>4473</v>
      </c>
    </row>
    <row r="297" ht="45.0" customHeight="true">
      <c r="A297" t="s" s="4">
        <v>1419</v>
      </c>
      <c r="B297" t="s" s="4">
        <v>4766</v>
      </c>
      <c r="C297" t="s" s="4">
        <v>4473</v>
      </c>
      <c r="D297" t="s" s="4">
        <v>4473</v>
      </c>
    </row>
    <row r="298" ht="45.0" customHeight="true">
      <c r="A298" t="s" s="4">
        <v>1423</v>
      </c>
      <c r="B298" t="s" s="4">
        <v>4767</v>
      </c>
      <c r="C298" t="s" s="4">
        <v>4473</v>
      </c>
      <c r="D298" t="s" s="4">
        <v>4473</v>
      </c>
    </row>
    <row r="299" ht="45.0" customHeight="true">
      <c r="A299" t="s" s="4">
        <v>1425</v>
      </c>
      <c r="B299" t="s" s="4">
        <v>4768</v>
      </c>
      <c r="C299" t="s" s="4">
        <v>4473</v>
      </c>
      <c r="D299" t="s" s="4">
        <v>4473</v>
      </c>
    </row>
    <row r="300" ht="45.0" customHeight="true">
      <c r="A300" t="s" s="4">
        <v>1427</v>
      </c>
      <c r="B300" t="s" s="4">
        <v>4769</v>
      </c>
      <c r="C300" t="s" s="4">
        <v>4473</v>
      </c>
      <c r="D300" t="s" s="4">
        <v>4473</v>
      </c>
    </row>
    <row r="301" ht="45.0" customHeight="true">
      <c r="A301" t="s" s="4">
        <v>1430</v>
      </c>
      <c r="B301" t="s" s="4">
        <v>4770</v>
      </c>
      <c r="C301" t="s" s="4">
        <v>4473</v>
      </c>
      <c r="D301" t="s" s="4">
        <v>4473</v>
      </c>
    </row>
    <row r="302" ht="45.0" customHeight="true">
      <c r="A302" t="s" s="4">
        <v>1435</v>
      </c>
      <c r="B302" t="s" s="4">
        <v>4771</v>
      </c>
      <c r="C302" t="s" s="4">
        <v>4473</v>
      </c>
      <c r="D302" t="s" s="4">
        <v>4473</v>
      </c>
    </row>
    <row r="303" ht="45.0" customHeight="true">
      <c r="A303" t="s" s="4">
        <v>1439</v>
      </c>
      <c r="B303" t="s" s="4">
        <v>4772</v>
      </c>
      <c r="C303" t="s" s="4">
        <v>4473</v>
      </c>
      <c r="D303" t="s" s="4">
        <v>4473</v>
      </c>
    </row>
    <row r="304" ht="45.0" customHeight="true">
      <c r="A304" t="s" s="4">
        <v>1444</v>
      </c>
      <c r="B304" t="s" s="4">
        <v>4773</v>
      </c>
      <c r="C304" t="s" s="4">
        <v>4473</v>
      </c>
      <c r="D304" t="s" s="4">
        <v>4473</v>
      </c>
    </row>
    <row r="305" ht="45.0" customHeight="true">
      <c r="A305" t="s" s="4">
        <v>1448</v>
      </c>
      <c r="B305" t="s" s="4">
        <v>4774</v>
      </c>
      <c r="C305" t="s" s="4">
        <v>4473</v>
      </c>
      <c r="D305" t="s" s="4">
        <v>4473</v>
      </c>
    </row>
    <row r="306" ht="45.0" customHeight="true">
      <c r="A306" t="s" s="4">
        <v>1451</v>
      </c>
      <c r="B306" t="s" s="4">
        <v>4775</v>
      </c>
      <c r="C306" t="s" s="4">
        <v>4473</v>
      </c>
      <c r="D306" t="s" s="4">
        <v>4473</v>
      </c>
    </row>
    <row r="307" ht="45.0" customHeight="true">
      <c r="A307" t="s" s="4">
        <v>1454</v>
      </c>
      <c r="B307" t="s" s="4">
        <v>4776</v>
      </c>
      <c r="C307" t="s" s="4">
        <v>4473</v>
      </c>
      <c r="D307" t="s" s="4">
        <v>4473</v>
      </c>
    </row>
    <row r="308" ht="45.0" customHeight="true">
      <c r="A308" t="s" s="4">
        <v>1456</v>
      </c>
      <c r="B308" t="s" s="4">
        <v>4777</v>
      </c>
      <c r="C308" t="s" s="4">
        <v>4473</v>
      </c>
      <c r="D308" t="s" s="4">
        <v>4473</v>
      </c>
    </row>
    <row r="309" ht="45.0" customHeight="true">
      <c r="A309" t="s" s="4">
        <v>1458</v>
      </c>
      <c r="B309" t="s" s="4">
        <v>4778</v>
      </c>
      <c r="C309" t="s" s="4">
        <v>4473</v>
      </c>
      <c r="D309" t="s" s="4">
        <v>4473</v>
      </c>
    </row>
    <row r="310" ht="45.0" customHeight="true">
      <c r="A310" t="s" s="4">
        <v>1461</v>
      </c>
      <c r="B310" t="s" s="4">
        <v>4779</v>
      </c>
      <c r="C310" t="s" s="4">
        <v>4473</v>
      </c>
      <c r="D310" t="s" s="4">
        <v>4473</v>
      </c>
    </row>
    <row r="311" ht="45.0" customHeight="true">
      <c r="A311" t="s" s="4">
        <v>1465</v>
      </c>
      <c r="B311" t="s" s="4">
        <v>4780</v>
      </c>
      <c r="C311" t="s" s="4">
        <v>4473</v>
      </c>
      <c r="D311" t="s" s="4">
        <v>4473</v>
      </c>
    </row>
    <row r="312" ht="45.0" customHeight="true">
      <c r="A312" t="s" s="4">
        <v>1470</v>
      </c>
      <c r="B312" t="s" s="4">
        <v>4781</v>
      </c>
      <c r="C312" t="s" s="4">
        <v>4473</v>
      </c>
      <c r="D312" t="s" s="4">
        <v>4473</v>
      </c>
    </row>
    <row r="313" ht="45.0" customHeight="true">
      <c r="A313" t="s" s="4">
        <v>1473</v>
      </c>
      <c r="B313" t="s" s="4">
        <v>4782</v>
      </c>
      <c r="C313" t="s" s="4">
        <v>4473</v>
      </c>
      <c r="D313" t="s" s="4">
        <v>4473</v>
      </c>
    </row>
    <row r="314" ht="45.0" customHeight="true">
      <c r="A314" t="s" s="4">
        <v>1476</v>
      </c>
      <c r="B314" t="s" s="4">
        <v>4783</v>
      </c>
      <c r="C314" t="s" s="4">
        <v>4473</v>
      </c>
      <c r="D314" t="s" s="4">
        <v>4473</v>
      </c>
    </row>
    <row r="315" ht="45.0" customHeight="true">
      <c r="A315" t="s" s="4">
        <v>1480</v>
      </c>
      <c r="B315" t="s" s="4">
        <v>4784</v>
      </c>
      <c r="C315" t="s" s="4">
        <v>4473</v>
      </c>
      <c r="D315" t="s" s="4">
        <v>4473</v>
      </c>
    </row>
    <row r="316" ht="45.0" customHeight="true">
      <c r="A316" t="s" s="4">
        <v>1483</v>
      </c>
      <c r="B316" t="s" s="4">
        <v>4785</v>
      </c>
      <c r="C316" t="s" s="4">
        <v>4473</v>
      </c>
      <c r="D316" t="s" s="4">
        <v>4473</v>
      </c>
    </row>
    <row r="317" ht="45.0" customHeight="true">
      <c r="A317" t="s" s="4">
        <v>1487</v>
      </c>
      <c r="B317" t="s" s="4">
        <v>4786</v>
      </c>
      <c r="C317" t="s" s="4">
        <v>4473</v>
      </c>
      <c r="D317" t="s" s="4">
        <v>4473</v>
      </c>
    </row>
    <row r="318" ht="45.0" customHeight="true">
      <c r="A318" t="s" s="4">
        <v>1490</v>
      </c>
      <c r="B318" t="s" s="4">
        <v>4787</v>
      </c>
      <c r="C318" t="s" s="4">
        <v>4473</v>
      </c>
      <c r="D318" t="s" s="4">
        <v>4473</v>
      </c>
    </row>
    <row r="319" ht="45.0" customHeight="true">
      <c r="A319" t="s" s="4">
        <v>1495</v>
      </c>
      <c r="B319" t="s" s="4">
        <v>4788</v>
      </c>
      <c r="C319" t="s" s="4">
        <v>4473</v>
      </c>
      <c r="D319" t="s" s="4">
        <v>4473</v>
      </c>
    </row>
    <row r="320" ht="45.0" customHeight="true">
      <c r="A320" t="s" s="4">
        <v>1498</v>
      </c>
      <c r="B320" t="s" s="4">
        <v>4789</v>
      </c>
      <c r="C320" t="s" s="4">
        <v>4473</v>
      </c>
      <c r="D320" t="s" s="4">
        <v>4473</v>
      </c>
    </row>
    <row r="321" ht="45.0" customHeight="true">
      <c r="A321" t="s" s="4">
        <v>1502</v>
      </c>
      <c r="B321" t="s" s="4">
        <v>4790</v>
      </c>
      <c r="C321" t="s" s="4">
        <v>4473</v>
      </c>
      <c r="D321" t="s" s="4">
        <v>4473</v>
      </c>
    </row>
    <row r="322" ht="45.0" customHeight="true">
      <c r="A322" t="s" s="4">
        <v>1506</v>
      </c>
      <c r="B322" t="s" s="4">
        <v>4791</v>
      </c>
      <c r="C322" t="s" s="4">
        <v>4473</v>
      </c>
      <c r="D322" t="s" s="4">
        <v>4473</v>
      </c>
    </row>
    <row r="323" ht="45.0" customHeight="true">
      <c r="A323" t="s" s="4">
        <v>1509</v>
      </c>
      <c r="B323" t="s" s="4">
        <v>4792</v>
      </c>
      <c r="C323" t="s" s="4">
        <v>4473</v>
      </c>
      <c r="D323" t="s" s="4">
        <v>4473</v>
      </c>
    </row>
    <row r="324" ht="45.0" customHeight="true">
      <c r="A324" t="s" s="4">
        <v>1514</v>
      </c>
      <c r="B324" t="s" s="4">
        <v>4793</v>
      </c>
      <c r="C324" t="s" s="4">
        <v>4473</v>
      </c>
      <c r="D324" t="s" s="4">
        <v>4473</v>
      </c>
    </row>
    <row r="325" ht="45.0" customHeight="true">
      <c r="A325" t="s" s="4">
        <v>1519</v>
      </c>
      <c r="B325" t="s" s="4">
        <v>4794</v>
      </c>
      <c r="C325" t="s" s="4">
        <v>4473</v>
      </c>
      <c r="D325" t="s" s="4">
        <v>4473</v>
      </c>
    </row>
    <row r="326" ht="45.0" customHeight="true">
      <c r="A326" t="s" s="4">
        <v>1524</v>
      </c>
      <c r="B326" t="s" s="4">
        <v>4795</v>
      </c>
      <c r="C326" t="s" s="4">
        <v>4473</v>
      </c>
      <c r="D326" t="s" s="4">
        <v>4473</v>
      </c>
    </row>
    <row r="327" ht="45.0" customHeight="true">
      <c r="A327" t="s" s="4">
        <v>1529</v>
      </c>
      <c r="B327" t="s" s="4">
        <v>4796</v>
      </c>
      <c r="C327" t="s" s="4">
        <v>4473</v>
      </c>
      <c r="D327" t="s" s="4">
        <v>4473</v>
      </c>
    </row>
    <row r="328" ht="45.0" customHeight="true">
      <c r="A328" t="s" s="4">
        <v>1534</v>
      </c>
      <c r="B328" t="s" s="4">
        <v>4797</v>
      </c>
      <c r="C328" t="s" s="4">
        <v>4473</v>
      </c>
      <c r="D328" t="s" s="4">
        <v>4473</v>
      </c>
    </row>
    <row r="329" ht="45.0" customHeight="true">
      <c r="A329" t="s" s="4">
        <v>1539</v>
      </c>
      <c r="B329" t="s" s="4">
        <v>4798</v>
      </c>
      <c r="C329" t="s" s="4">
        <v>4473</v>
      </c>
      <c r="D329" t="s" s="4">
        <v>4473</v>
      </c>
    </row>
    <row r="330" ht="45.0" customHeight="true">
      <c r="A330" t="s" s="4">
        <v>1545</v>
      </c>
      <c r="B330" t="s" s="4">
        <v>4799</v>
      </c>
      <c r="C330" t="s" s="4">
        <v>4473</v>
      </c>
      <c r="D330" t="s" s="4">
        <v>4473</v>
      </c>
    </row>
    <row r="331" ht="45.0" customHeight="true">
      <c r="A331" t="s" s="4">
        <v>1548</v>
      </c>
      <c r="B331" t="s" s="4">
        <v>4800</v>
      </c>
      <c r="C331" t="s" s="4">
        <v>4473</v>
      </c>
      <c r="D331" t="s" s="4">
        <v>4473</v>
      </c>
    </row>
    <row r="332" ht="45.0" customHeight="true">
      <c r="A332" t="s" s="4">
        <v>1552</v>
      </c>
      <c r="B332" t="s" s="4">
        <v>4801</v>
      </c>
      <c r="C332" t="s" s="4">
        <v>4473</v>
      </c>
      <c r="D332" t="s" s="4">
        <v>4473</v>
      </c>
    </row>
    <row r="333" ht="45.0" customHeight="true">
      <c r="A333" t="s" s="4">
        <v>1557</v>
      </c>
      <c r="B333" t="s" s="4">
        <v>4802</v>
      </c>
      <c r="C333" t="s" s="4">
        <v>4473</v>
      </c>
      <c r="D333" t="s" s="4">
        <v>4473</v>
      </c>
    </row>
    <row r="334" ht="45.0" customHeight="true">
      <c r="A334" t="s" s="4">
        <v>1561</v>
      </c>
      <c r="B334" t="s" s="4">
        <v>4803</v>
      </c>
      <c r="C334" t="s" s="4">
        <v>4473</v>
      </c>
      <c r="D334" t="s" s="4">
        <v>4473</v>
      </c>
    </row>
    <row r="335" ht="45.0" customHeight="true">
      <c r="A335" t="s" s="4">
        <v>1565</v>
      </c>
      <c r="B335" t="s" s="4">
        <v>4804</v>
      </c>
      <c r="C335" t="s" s="4">
        <v>4473</v>
      </c>
      <c r="D335" t="s" s="4">
        <v>4473</v>
      </c>
    </row>
    <row r="336" ht="45.0" customHeight="true">
      <c r="A336" t="s" s="4">
        <v>1569</v>
      </c>
      <c r="B336" t="s" s="4">
        <v>4805</v>
      </c>
      <c r="C336" t="s" s="4">
        <v>4473</v>
      </c>
      <c r="D336" t="s" s="4">
        <v>4473</v>
      </c>
    </row>
    <row r="337" ht="45.0" customHeight="true">
      <c r="A337" t="s" s="4">
        <v>1572</v>
      </c>
      <c r="B337" t="s" s="4">
        <v>4806</v>
      </c>
      <c r="C337" t="s" s="4">
        <v>4473</v>
      </c>
      <c r="D337" t="s" s="4">
        <v>4473</v>
      </c>
    </row>
    <row r="338" ht="45.0" customHeight="true">
      <c r="A338" t="s" s="4">
        <v>1575</v>
      </c>
      <c r="B338" t="s" s="4">
        <v>4807</v>
      </c>
      <c r="C338" t="s" s="4">
        <v>4473</v>
      </c>
      <c r="D338" t="s" s="4">
        <v>4473</v>
      </c>
    </row>
    <row r="339" ht="45.0" customHeight="true">
      <c r="A339" t="s" s="4">
        <v>1579</v>
      </c>
      <c r="B339" t="s" s="4">
        <v>4808</v>
      </c>
      <c r="C339" t="s" s="4">
        <v>4473</v>
      </c>
      <c r="D339" t="s" s="4">
        <v>4473</v>
      </c>
    </row>
    <row r="340" ht="45.0" customHeight="true">
      <c r="A340" t="s" s="4">
        <v>1582</v>
      </c>
      <c r="B340" t="s" s="4">
        <v>4809</v>
      </c>
      <c r="C340" t="s" s="4">
        <v>4473</v>
      </c>
      <c r="D340" t="s" s="4">
        <v>4473</v>
      </c>
    </row>
    <row r="341" ht="45.0" customHeight="true">
      <c r="A341" t="s" s="4">
        <v>1586</v>
      </c>
      <c r="B341" t="s" s="4">
        <v>4810</v>
      </c>
      <c r="C341" t="s" s="4">
        <v>4473</v>
      </c>
      <c r="D341" t="s" s="4">
        <v>4473</v>
      </c>
    </row>
    <row r="342" ht="45.0" customHeight="true">
      <c r="A342" t="s" s="4">
        <v>1590</v>
      </c>
      <c r="B342" t="s" s="4">
        <v>4811</v>
      </c>
      <c r="C342" t="s" s="4">
        <v>4473</v>
      </c>
      <c r="D342" t="s" s="4">
        <v>4473</v>
      </c>
    </row>
    <row r="343" ht="45.0" customHeight="true">
      <c r="A343" t="s" s="4">
        <v>1596</v>
      </c>
      <c r="B343" t="s" s="4">
        <v>4812</v>
      </c>
      <c r="C343" t="s" s="4">
        <v>4473</v>
      </c>
      <c r="D343" t="s" s="4">
        <v>4473</v>
      </c>
    </row>
    <row r="344" ht="45.0" customHeight="true">
      <c r="A344" t="s" s="4">
        <v>1603</v>
      </c>
      <c r="B344" t="s" s="4">
        <v>4813</v>
      </c>
      <c r="C344" t="s" s="4">
        <v>4473</v>
      </c>
      <c r="D344" t="s" s="4">
        <v>4473</v>
      </c>
    </row>
    <row r="345" ht="45.0" customHeight="true">
      <c r="A345" t="s" s="4">
        <v>1606</v>
      </c>
      <c r="B345" t="s" s="4">
        <v>4814</v>
      </c>
      <c r="C345" t="s" s="4">
        <v>4473</v>
      </c>
      <c r="D345" t="s" s="4">
        <v>4473</v>
      </c>
    </row>
    <row r="346" ht="45.0" customHeight="true">
      <c r="A346" t="s" s="4">
        <v>1610</v>
      </c>
      <c r="B346" t="s" s="4">
        <v>4815</v>
      </c>
      <c r="C346" t="s" s="4">
        <v>4473</v>
      </c>
      <c r="D346" t="s" s="4">
        <v>4473</v>
      </c>
    </row>
    <row r="347" ht="45.0" customHeight="true">
      <c r="A347" t="s" s="4">
        <v>1614</v>
      </c>
      <c r="B347" t="s" s="4">
        <v>4816</v>
      </c>
      <c r="C347" t="s" s="4">
        <v>4473</v>
      </c>
      <c r="D347" t="s" s="4">
        <v>4473</v>
      </c>
    </row>
    <row r="348" ht="45.0" customHeight="true">
      <c r="A348" t="s" s="4">
        <v>1618</v>
      </c>
      <c r="B348" t="s" s="4">
        <v>4817</v>
      </c>
      <c r="C348" t="s" s="4">
        <v>4473</v>
      </c>
      <c r="D348" t="s" s="4">
        <v>4473</v>
      </c>
    </row>
    <row r="349" ht="45.0" customHeight="true">
      <c r="A349" t="s" s="4">
        <v>1622</v>
      </c>
      <c r="B349" t="s" s="4">
        <v>4818</v>
      </c>
      <c r="C349" t="s" s="4">
        <v>4473</v>
      </c>
      <c r="D349" t="s" s="4">
        <v>4473</v>
      </c>
    </row>
    <row r="350" ht="45.0" customHeight="true">
      <c r="A350" t="s" s="4">
        <v>1625</v>
      </c>
      <c r="B350" t="s" s="4">
        <v>4819</v>
      </c>
      <c r="C350" t="s" s="4">
        <v>4473</v>
      </c>
      <c r="D350" t="s" s="4">
        <v>4473</v>
      </c>
    </row>
    <row r="351" ht="45.0" customHeight="true">
      <c r="A351" t="s" s="4">
        <v>1628</v>
      </c>
      <c r="B351" t="s" s="4">
        <v>4820</v>
      </c>
      <c r="C351" t="s" s="4">
        <v>4473</v>
      </c>
      <c r="D351" t="s" s="4">
        <v>4473</v>
      </c>
    </row>
    <row r="352" ht="45.0" customHeight="true">
      <c r="A352" t="s" s="4">
        <v>1631</v>
      </c>
      <c r="B352" t="s" s="4">
        <v>4821</v>
      </c>
      <c r="C352" t="s" s="4">
        <v>4473</v>
      </c>
      <c r="D352" t="s" s="4">
        <v>4473</v>
      </c>
    </row>
    <row r="353" ht="45.0" customHeight="true">
      <c r="A353" t="s" s="4">
        <v>1634</v>
      </c>
      <c r="B353" t="s" s="4">
        <v>4822</v>
      </c>
      <c r="C353" t="s" s="4">
        <v>4473</v>
      </c>
      <c r="D353" t="s" s="4">
        <v>4473</v>
      </c>
    </row>
    <row r="354" ht="45.0" customHeight="true">
      <c r="A354" t="s" s="4">
        <v>1638</v>
      </c>
      <c r="B354" t="s" s="4">
        <v>4823</v>
      </c>
      <c r="C354" t="s" s="4">
        <v>4473</v>
      </c>
      <c r="D354" t="s" s="4">
        <v>4473</v>
      </c>
    </row>
    <row r="355" ht="45.0" customHeight="true">
      <c r="A355" t="s" s="4">
        <v>1641</v>
      </c>
      <c r="B355" t="s" s="4">
        <v>4824</v>
      </c>
      <c r="C355" t="s" s="4">
        <v>4473</v>
      </c>
      <c r="D355" t="s" s="4">
        <v>4473</v>
      </c>
    </row>
    <row r="356" ht="45.0" customHeight="true">
      <c r="A356" t="s" s="4">
        <v>1643</v>
      </c>
      <c r="B356" t="s" s="4">
        <v>4825</v>
      </c>
      <c r="C356" t="s" s="4">
        <v>4473</v>
      </c>
      <c r="D356" t="s" s="4">
        <v>4473</v>
      </c>
    </row>
    <row r="357" ht="45.0" customHeight="true">
      <c r="A357" t="s" s="4">
        <v>1648</v>
      </c>
      <c r="B357" t="s" s="4">
        <v>4826</v>
      </c>
      <c r="C357" t="s" s="4">
        <v>4473</v>
      </c>
      <c r="D357" t="s" s="4">
        <v>4473</v>
      </c>
    </row>
    <row r="358" ht="45.0" customHeight="true">
      <c r="A358" t="s" s="4">
        <v>1654</v>
      </c>
      <c r="B358" t="s" s="4">
        <v>4827</v>
      </c>
      <c r="C358" t="s" s="4">
        <v>4473</v>
      </c>
      <c r="D358" t="s" s="4">
        <v>4473</v>
      </c>
    </row>
    <row r="359" ht="45.0" customHeight="true">
      <c r="A359" t="s" s="4">
        <v>1658</v>
      </c>
      <c r="B359" t="s" s="4">
        <v>4828</v>
      </c>
      <c r="C359" t="s" s="4">
        <v>4473</v>
      </c>
      <c r="D359" t="s" s="4">
        <v>4473</v>
      </c>
    </row>
    <row r="360" ht="45.0" customHeight="true">
      <c r="A360" t="s" s="4">
        <v>1662</v>
      </c>
      <c r="B360" t="s" s="4">
        <v>4829</v>
      </c>
      <c r="C360" t="s" s="4">
        <v>4473</v>
      </c>
      <c r="D360" t="s" s="4">
        <v>4473</v>
      </c>
    </row>
    <row r="361" ht="45.0" customHeight="true">
      <c r="A361" t="s" s="4">
        <v>1664</v>
      </c>
      <c r="B361" t="s" s="4">
        <v>4830</v>
      </c>
      <c r="C361" t="s" s="4">
        <v>4473</v>
      </c>
      <c r="D361" t="s" s="4">
        <v>4473</v>
      </c>
    </row>
    <row r="362" ht="45.0" customHeight="true">
      <c r="A362" t="s" s="4">
        <v>1669</v>
      </c>
      <c r="B362" t="s" s="4">
        <v>4831</v>
      </c>
      <c r="C362" t="s" s="4">
        <v>4473</v>
      </c>
      <c r="D362" t="s" s="4">
        <v>4473</v>
      </c>
    </row>
    <row r="363" ht="45.0" customHeight="true">
      <c r="A363" t="s" s="4">
        <v>1672</v>
      </c>
      <c r="B363" t="s" s="4">
        <v>4832</v>
      </c>
      <c r="C363" t="s" s="4">
        <v>4473</v>
      </c>
      <c r="D363" t="s" s="4">
        <v>4473</v>
      </c>
    </row>
    <row r="364" ht="45.0" customHeight="true">
      <c r="A364" t="s" s="4">
        <v>1674</v>
      </c>
      <c r="B364" t="s" s="4">
        <v>4833</v>
      </c>
      <c r="C364" t="s" s="4">
        <v>4473</v>
      </c>
      <c r="D364" t="s" s="4">
        <v>4473</v>
      </c>
    </row>
    <row r="365" ht="45.0" customHeight="true">
      <c r="A365" t="s" s="4">
        <v>1677</v>
      </c>
      <c r="B365" t="s" s="4">
        <v>4834</v>
      </c>
      <c r="C365" t="s" s="4">
        <v>4473</v>
      </c>
      <c r="D365" t="s" s="4">
        <v>4473</v>
      </c>
    </row>
    <row r="366" ht="45.0" customHeight="true">
      <c r="A366" t="s" s="4">
        <v>1679</v>
      </c>
      <c r="B366" t="s" s="4">
        <v>4835</v>
      </c>
      <c r="C366" t="s" s="4">
        <v>4473</v>
      </c>
      <c r="D366" t="s" s="4">
        <v>4473</v>
      </c>
    </row>
    <row r="367" ht="45.0" customHeight="true">
      <c r="A367" t="s" s="4">
        <v>1684</v>
      </c>
      <c r="B367" t="s" s="4">
        <v>4836</v>
      </c>
      <c r="C367" t="s" s="4">
        <v>4473</v>
      </c>
      <c r="D367" t="s" s="4">
        <v>4473</v>
      </c>
    </row>
    <row r="368" ht="45.0" customHeight="true">
      <c r="A368" t="s" s="4">
        <v>1689</v>
      </c>
      <c r="B368" t="s" s="4">
        <v>4837</v>
      </c>
      <c r="C368" t="s" s="4">
        <v>4473</v>
      </c>
      <c r="D368" t="s" s="4">
        <v>4473</v>
      </c>
    </row>
    <row r="369" ht="45.0" customHeight="true">
      <c r="A369" t="s" s="4">
        <v>1693</v>
      </c>
      <c r="B369" t="s" s="4">
        <v>4838</v>
      </c>
      <c r="C369" t="s" s="4">
        <v>4473</v>
      </c>
      <c r="D369" t="s" s="4">
        <v>4473</v>
      </c>
    </row>
    <row r="370" ht="45.0" customHeight="true">
      <c r="A370" t="s" s="4">
        <v>1698</v>
      </c>
      <c r="B370" t="s" s="4">
        <v>4839</v>
      </c>
      <c r="C370" t="s" s="4">
        <v>4473</v>
      </c>
      <c r="D370" t="s" s="4">
        <v>4473</v>
      </c>
    </row>
    <row r="371" ht="45.0" customHeight="true">
      <c r="A371" t="s" s="4">
        <v>1703</v>
      </c>
      <c r="B371" t="s" s="4">
        <v>4840</v>
      </c>
      <c r="C371" t="s" s="4">
        <v>4473</v>
      </c>
      <c r="D371" t="s" s="4">
        <v>4473</v>
      </c>
    </row>
    <row r="372" ht="45.0" customHeight="true">
      <c r="A372" t="s" s="4">
        <v>1708</v>
      </c>
      <c r="B372" t="s" s="4">
        <v>4841</v>
      </c>
      <c r="C372" t="s" s="4">
        <v>4473</v>
      </c>
      <c r="D372" t="s" s="4">
        <v>4473</v>
      </c>
    </row>
    <row r="373" ht="45.0" customHeight="true">
      <c r="A373" t="s" s="4">
        <v>1712</v>
      </c>
      <c r="B373" t="s" s="4">
        <v>4842</v>
      </c>
      <c r="C373" t="s" s="4">
        <v>4473</v>
      </c>
      <c r="D373" t="s" s="4">
        <v>4473</v>
      </c>
    </row>
    <row r="374" ht="45.0" customHeight="true">
      <c r="A374" t="s" s="4">
        <v>1716</v>
      </c>
      <c r="B374" t="s" s="4">
        <v>4843</v>
      </c>
      <c r="C374" t="s" s="4">
        <v>4473</v>
      </c>
      <c r="D374" t="s" s="4">
        <v>4473</v>
      </c>
    </row>
    <row r="375" ht="45.0" customHeight="true">
      <c r="A375" t="s" s="4">
        <v>1720</v>
      </c>
      <c r="B375" t="s" s="4">
        <v>4844</v>
      </c>
      <c r="C375" t="s" s="4">
        <v>4473</v>
      </c>
      <c r="D375" t="s" s="4">
        <v>4473</v>
      </c>
    </row>
    <row r="376" ht="45.0" customHeight="true">
      <c r="A376" t="s" s="4">
        <v>1723</v>
      </c>
      <c r="B376" t="s" s="4">
        <v>4845</v>
      </c>
      <c r="C376" t="s" s="4">
        <v>4473</v>
      </c>
      <c r="D376" t="s" s="4">
        <v>4473</v>
      </c>
    </row>
    <row r="377" ht="45.0" customHeight="true">
      <c r="A377" t="s" s="4">
        <v>1726</v>
      </c>
      <c r="B377" t="s" s="4">
        <v>4846</v>
      </c>
      <c r="C377" t="s" s="4">
        <v>4473</v>
      </c>
      <c r="D377" t="s" s="4">
        <v>4473</v>
      </c>
    </row>
    <row r="378" ht="45.0" customHeight="true">
      <c r="A378" t="s" s="4">
        <v>1731</v>
      </c>
      <c r="B378" t="s" s="4">
        <v>4847</v>
      </c>
      <c r="C378" t="s" s="4">
        <v>4473</v>
      </c>
      <c r="D378" t="s" s="4">
        <v>4473</v>
      </c>
    </row>
    <row r="379" ht="45.0" customHeight="true">
      <c r="A379" t="s" s="4">
        <v>1734</v>
      </c>
      <c r="B379" t="s" s="4">
        <v>4848</v>
      </c>
      <c r="C379" t="s" s="4">
        <v>4473</v>
      </c>
      <c r="D379" t="s" s="4">
        <v>4473</v>
      </c>
    </row>
    <row r="380" ht="45.0" customHeight="true">
      <c r="A380" t="s" s="4">
        <v>1738</v>
      </c>
      <c r="B380" t="s" s="4">
        <v>4849</v>
      </c>
      <c r="C380" t="s" s="4">
        <v>4473</v>
      </c>
      <c r="D380" t="s" s="4">
        <v>4473</v>
      </c>
    </row>
    <row r="381" ht="45.0" customHeight="true">
      <c r="A381" t="s" s="4">
        <v>1742</v>
      </c>
      <c r="B381" t="s" s="4">
        <v>4850</v>
      </c>
      <c r="C381" t="s" s="4">
        <v>4473</v>
      </c>
      <c r="D381" t="s" s="4">
        <v>4473</v>
      </c>
    </row>
    <row r="382" ht="45.0" customHeight="true">
      <c r="A382" t="s" s="4">
        <v>1745</v>
      </c>
      <c r="B382" t="s" s="4">
        <v>4851</v>
      </c>
      <c r="C382" t="s" s="4">
        <v>4473</v>
      </c>
      <c r="D382" t="s" s="4">
        <v>4473</v>
      </c>
    </row>
    <row r="383" ht="45.0" customHeight="true">
      <c r="A383" t="s" s="4">
        <v>1748</v>
      </c>
      <c r="B383" t="s" s="4">
        <v>4852</v>
      </c>
      <c r="C383" t="s" s="4">
        <v>4473</v>
      </c>
      <c r="D383" t="s" s="4">
        <v>4473</v>
      </c>
    </row>
    <row r="384" ht="45.0" customHeight="true">
      <c r="A384" t="s" s="4">
        <v>1751</v>
      </c>
      <c r="B384" t="s" s="4">
        <v>4853</v>
      </c>
      <c r="C384" t="s" s="4">
        <v>4473</v>
      </c>
      <c r="D384" t="s" s="4">
        <v>4473</v>
      </c>
    </row>
    <row r="385" ht="45.0" customHeight="true">
      <c r="A385" t="s" s="4">
        <v>1757</v>
      </c>
      <c r="B385" t="s" s="4">
        <v>4854</v>
      </c>
      <c r="C385" t="s" s="4">
        <v>4473</v>
      </c>
      <c r="D385" t="s" s="4">
        <v>4473</v>
      </c>
    </row>
    <row r="386" ht="45.0" customHeight="true">
      <c r="A386" t="s" s="4">
        <v>1762</v>
      </c>
      <c r="B386" t="s" s="4">
        <v>4855</v>
      </c>
      <c r="C386" t="s" s="4">
        <v>4473</v>
      </c>
      <c r="D386" t="s" s="4">
        <v>4473</v>
      </c>
    </row>
    <row r="387" ht="45.0" customHeight="true">
      <c r="A387" t="s" s="4">
        <v>1767</v>
      </c>
      <c r="B387" t="s" s="4">
        <v>4856</v>
      </c>
      <c r="C387" t="s" s="4">
        <v>4473</v>
      </c>
      <c r="D387" t="s" s="4">
        <v>4473</v>
      </c>
    </row>
    <row r="388" ht="45.0" customHeight="true">
      <c r="A388" t="s" s="4">
        <v>1771</v>
      </c>
      <c r="B388" t="s" s="4">
        <v>4857</v>
      </c>
      <c r="C388" t="s" s="4">
        <v>4473</v>
      </c>
      <c r="D388" t="s" s="4">
        <v>4473</v>
      </c>
    </row>
    <row r="389" ht="45.0" customHeight="true">
      <c r="A389" t="s" s="4">
        <v>1775</v>
      </c>
      <c r="B389" t="s" s="4">
        <v>4858</v>
      </c>
      <c r="C389" t="s" s="4">
        <v>4473</v>
      </c>
      <c r="D389" t="s" s="4">
        <v>4473</v>
      </c>
    </row>
    <row r="390" ht="45.0" customHeight="true">
      <c r="A390" t="s" s="4">
        <v>1780</v>
      </c>
      <c r="B390" t="s" s="4">
        <v>4859</v>
      </c>
      <c r="C390" t="s" s="4">
        <v>4473</v>
      </c>
      <c r="D390" t="s" s="4">
        <v>4473</v>
      </c>
    </row>
    <row r="391" ht="45.0" customHeight="true">
      <c r="A391" t="s" s="4">
        <v>1783</v>
      </c>
      <c r="B391" t="s" s="4">
        <v>4860</v>
      </c>
      <c r="C391" t="s" s="4">
        <v>4473</v>
      </c>
      <c r="D391" t="s" s="4">
        <v>4473</v>
      </c>
    </row>
    <row r="392" ht="45.0" customHeight="true">
      <c r="A392" t="s" s="4">
        <v>1786</v>
      </c>
      <c r="B392" t="s" s="4">
        <v>4861</v>
      </c>
      <c r="C392" t="s" s="4">
        <v>4473</v>
      </c>
      <c r="D392" t="s" s="4">
        <v>4473</v>
      </c>
    </row>
    <row r="393" ht="45.0" customHeight="true">
      <c r="A393" t="s" s="4">
        <v>1789</v>
      </c>
      <c r="B393" t="s" s="4">
        <v>4862</v>
      </c>
      <c r="C393" t="s" s="4">
        <v>4473</v>
      </c>
      <c r="D393" t="s" s="4">
        <v>4473</v>
      </c>
    </row>
    <row r="394" ht="45.0" customHeight="true">
      <c r="A394" t="s" s="4">
        <v>1792</v>
      </c>
      <c r="B394" t="s" s="4">
        <v>4863</v>
      </c>
      <c r="C394" t="s" s="4">
        <v>4473</v>
      </c>
      <c r="D394" t="s" s="4">
        <v>4473</v>
      </c>
    </row>
    <row r="395" ht="45.0" customHeight="true">
      <c r="A395" t="s" s="4">
        <v>1794</v>
      </c>
      <c r="B395" t="s" s="4">
        <v>4864</v>
      </c>
      <c r="C395" t="s" s="4">
        <v>4473</v>
      </c>
      <c r="D395" t="s" s="4">
        <v>4473</v>
      </c>
    </row>
    <row r="396" ht="45.0" customHeight="true">
      <c r="A396" t="s" s="4">
        <v>1799</v>
      </c>
      <c r="B396" t="s" s="4">
        <v>4865</v>
      </c>
      <c r="C396" t="s" s="4">
        <v>4473</v>
      </c>
      <c r="D396" t="s" s="4">
        <v>4473</v>
      </c>
    </row>
    <row r="397" ht="45.0" customHeight="true">
      <c r="A397" t="s" s="4">
        <v>1801</v>
      </c>
      <c r="B397" t="s" s="4">
        <v>4866</v>
      </c>
      <c r="C397" t="s" s="4">
        <v>4473</v>
      </c>
      <c r="D397" t="s" s="4">
        <v>4473</v>
      </c>
    </row>
    <row r="398" ht="45.0" customHeight="true">
      <c r="A398" t="s" s="4">
        <v>1806</v>
      </c>
      <c r="B398" t="s" s="4">
        <v>4867</v>
      </c>
      <c r="C398" t="s" s="4">
        <v>4473</v>
      </c>
      <c r="D398" t="s" s="4">
        <v>4473</v>
      </c>
    </row>
    <row r="399" ht="45.0" customHeight="true">
      <c r="A399" t="s" s="4">
        <v>1811</v>
      </c>
      <c r="B399" t="s" s="4">
        <v>4868</v>
      </c>
      <c r="C399" t="s" s="4">
        <v>4473</v>
      </c>
      <c r="D399" t="s" s="4">
        <v>4473</v>
      </c>
    </row>
    <row r="400" ht="45.0" customHeight="true">
      <c r="A400" t="s" s="4">
        <v>1814</v>
      </c>
      <c r="B400" t="s" s="4">
        <v>4869</v>
      </c>
      <c r="C400" t="s" s="4">
        <v>4473</v>
      </c>
      <c r="D400" t="s" s="4">
        <v>4473</v>
      </c>
    </row>
    <row r="401" ht="45.0" customHeight="true">
      <c r="A401" t="s" s="4">
        <v>1818</v>
      </c>
      <c r="B401" t="s" s="4">
        <v>4870</v>
      </c>
      <c r="C401" t="s" s="4">
        <v>4473</v>
      </c>
      <c r="D401" t="s" s="4">
        <v>4473</v>
      </c>
    </row>
    <row r="402" ht="45.0" customHeight="true">
      <c r="A402" t="s" s="4">
        <v>1822</v>
      </c>
      <c r="B402" t="s" s="4">
        <v>4871</v>
      </c>
      <c r="C402" t="s" s="4">
        <v>4473</v>
      </c>
      <c r="D402" t="s" s="4">
        <v>4473</v>
      </c>
    </row>
    <row r="403" ht="45.0" customHeight="true">
      <c r="A403" t="s" s="4">
        <v>1825</v>
      </c>
      <c r="B403" t="s" s="4">
        <v>4872</v>
      </c>
      <c r="C403" t="s" s="4">
        <v>4473</v>
      </c>
      <c r="D403" t="s" s="4">
        <v>4473</v>
      </c>
    </row>
    <row r="404" ht="45.0" customHeight="true">
      <c r="A404" t="s" s="4">
        <v>1829</v>
      </c>
      <c r="B404" t="s" s="4">
        <v>4873</v>
      </c>
      <c r="C404" t="s" s="4">
        <v>4473</v>
      </c>
      <c r="D404" t="s" s="4">
        <v>4473</v>
      </c>
    </row>
    <row r="405" ht="45.0" customHeight="true">
      <c r="A405" t="s" s="4">
        <v>1832</v>
      </c>
      <c r="B405" t="s" s="4">
        <v>4874</v>
      </c>
      <c r="C405" t="s" s="4">
        <v>4473</v>
      </c>
      <c r="D405" t="s" s="4">
        <v>4473</v>
      </c>
    </row>
    <row r="406" ht="45.0" customHeight="true">
      <c r="A406" t="s" s="4">
        <v>1835</v>
      </c>
      <c r="B406" t="s" s="4">
        <v>4875</v>
      </c>
      <c r="C406" t="s" s="4">
        <v>4473</v>
      </c>
      <c r="D406" t="s" s="4">
        <v>4473</v>
      </c>
    </row>
    <row r="407" ht="45.0" customHeight="true">
      <c r="A407" t="s" s="4">
        <v>1838</v>
      </c>
      <c r="B407" t="s" s="4">
        <v>4876</v>
      </c>
      <c r="C407" t="s" s="4">
        <v>4473</v>
      </c>
      <c r="D407" t="s" s="4">
        <v>4473</v>
      </c>
    </row>
    <row r="408" ht="45.0" customHeight="true">
      <c r="A408" t="s" s="4">
        <v>1844</v>
      </c>
      <c r="B408" t="s" s="4">
        <v>4877</v>
      </c>
      <c r="C408" t="s" s="4">
        <v>4473</v>
      </c>
      <c r="D408" t="s" s="4">
        <v>4473</v>
      </c>
    </row>
    <row r="409" ht="45.0" customHeight="true">
      <c r="A409" t="s" s="4">
        <v>1849</v>
      </c>
      <c r="B409" t="s" s="4">
        <v>4878</v>
      </c>
      <c r="C409" t="s" s="4">
        <v>4473</v>
      </c>
      <c r="D409" t="s" s="4">
        <v>4473</v>
      </c>
    </row>
    <row r="410" ht="45.0" customHeight="true">
      <c r="A410" t="s" s="4">
        <v>1853</v>
      </c>
      <c r="B410" t="s" s="4">
        <v>4879</v>
      </c>
      <c r="C410" t="s" s="4">
        <v>4473</v>
      </c>
      <c r="D410" t="s" s="4">
        <v>4473</v>
      </c>
    </row>
    <row r="411" ht="45.0" customHeight="true">
      <c r="A411" t="s" s="4">
        <v>1858</v>
      </c>
      <c r="B411" t="s" s="4">
        <v>4880</v>
      </c>
      <c r="C411" t="s" s="4">
        <v>4473</v>
      </c>
      <c r="D411" t="s" s="4">
        <v>4473</v>
      </c>
    </row>
    <row r="412" ht="45.0" customHeight="true">
      <c r="A412" t="s" s="4">
        <v>1863</v>
      </c>
      <c r="B412" t="s" s="4">
        <v>4881</v>
      </c>
      <c r="C412" t="s" s="4">
        <v>4473</v>
      </c>
      <c r="D412" t="s" s="4">
        <v>4473</v>
      </c>
    </row>
    <row r="413" ht="45.0" customHeight="true">
      <c r="A413" t="s" s="4">
        <v>1868</v>
      </c>
      <c r="B413" t="s" s="4">
        <v>4882</v>
      </c>
      <c r="C413" t="s" s="4">
        <v>4473</v>
      </c>
      <c r="D413" t="s" s="4">
        <v>4473</v>
      </c>
    </row>
    <row r="414" ht="45.0" customHeight="true">
      <c r="A414" t="s" s="4">
        <v>1871</v>
      </c>
      <c r="B414" t="s" s="4">
        <v>4883</v>
      </c>
      <c r="C414" t="s" s="4">
        <v>4473</v>
      </c>
      <c r="D414" t="s" s="4">
        <v>4473</v>
      </c>
    </row>
    <row r="415" ht="45.0" customHeight="true">
      <c r="A415" t="s" s="4">
        <v>1874</v>
      </c>
      <c r="B415" t="s" s="4">
        <v>4884</v>
      </c>
      <c r="C415" t="s" s="4">
        <v>4473</v>
      </c>
      <c r="D415" t="s" s="4">
        <v>4473</v>
      </c>
    </row>
    <row r="416" ht="45.0" customHeight="true">
      <c r="A416" t="s" s="4">
        <v>1877</v>
      </c>
      <c r="B416" t="s" s="4">
        <v>4885</v>
      </c>
      <c r="C416" t="s" s="4">
        <v>4473</v>
      </c>
      <c r="D416" t="s" s="4">
        <v>4473</v>
      </c>
    </row>
    <row r="417" ht="45.0" customHeight="true">
      <c r="A417" t="s" s="4">
        <v>1882</v>
      </c>
      <c r="B417" t="s" s="4">
        <v>4886</v>
      </c>
      <c r="C417" t="s" s="4">
        <v>4473</v>
      </c>
      <c r="D417" t="s" s="4">
        <v>4473</v>
      </c>
    </row>
    <row r="418" ht="45.0" customHeight="true">
      <c r="A418" t="s" s="4">
        <v>1886</v>
      </c>
      <c r="B418" t="s" s="4">
        <v>4887</v>
      </c>
      <c r="C418" t="s" s="4">
        <v>4473</v>
      </c>
      <c r="D418" t="s" s="4">
        <v>4473</v>
      </c>
    </row>
    <row r="419" ht="45.0" customHeight="true">
      <c r="A419" t="s" s="4">
        <v>1890</v>
      </c>
      <c r="B419" t="s" s="4">
        <v>4888</v>
      </c>
      <c r="C419" t="s" s="4">
        <v>4473</v>
      </c>
      <c r="D419" t="s" s="4">
        <v>4473</v>
      </c>
    </row>
    <row r="420" ht="45.0" customHeight="true">
      <c r="A420" t="s" s="4">
        <v>1894</v>
      </c>
      <c r="B420" t="s" s="4">
        <v>4889</v>
      </c>
      <c r="C420" t="s" s="4">
        <v>4473</v>
      </c>
      <c r="D420" t="s" s="4">
        <v>4473</v>
      </c>
    </row>
    <row r="421" ht="45.0" customHeight="true">
      <c r="A421" t="s" s="4">
        <v>1898</v>
      </c>
      <c r="B421" t="s" s="4">
        <v>4890</v>
      </c>
      <c r="C421" t="s" s="4">
        <v>4473</v>
      </c>
      <c r="D421" t="s" s="4">
        <v>4473</v>
      </c>
    </row>
    <row r="422" ht="45.0" customHeight="true">
      <c r="A422" t="s" s="4">
        <v>1900</v>
      </c>
      <c r="B422" t="s" s="4">
        <v>4891</v>
      </c>
      <c r="C422" t="s" s="4">
        <v>4473</v>
      </c>
      <c r="D422" t="s" s="4">
        <v>4473</v>
      </c>
    </row>
    <row r="423" ht="45.0" customHeight="true">
      <c r="A423" t="s" s="4">
        <v>1903</v>
      </c>
      <c r="B423" t="s" s="4">
        <v>4892</v>
      </c>
      <c r="C423" t="s" s="4">
        <v>4473</v>
      </c>
      <c r="D423" t="s" s="4">
        <v>4473</v>
      </c>
    </row>
    <row r="424" ht="45.0" customHeight="true">
      <c r="A424" t="s" s="4">
        <v>1905</v>
      </c>
      <c r="B424" t="s" s="4">
        <v>4893</v>
      </c>
      <c r="C424" t="s" s="4">
        <v>4473</v>
      </c>
      <c r="D424" t="s" s="4">
        <v>4473</v>
      </c>
    </row>
    <row r="425" ht="45.0" customHeight="true">
      <c r="A425" t="s" s="4">
        <v>1907</v>
      </c>
      <c r="B425" t="s" s="4">
        <v>4894</v>
      </c>
      <c r="C425" t="s" s="4">
        <v>4473</v>
      </c>
      <c r="D425" t="s" s="4">
        <v>4473</v>
      </c>
    </row>
    <row r="426" ht="45.0" customHeight="true">
      <c r="A426" t="s" s="4">
        <v>1911</v>
      </c>
      <c r="B426" t="s" s="4">
        <v>4895</v>
      </c>
      <c r="C426" t="s" s="4">
        <v>4473</v>
      </c>
      <c r="D426" t="s" s="4">
        <v>4473</v>
      </c>
    </row>
    <row r="427" ht="45.0" customHeight="true">
      <c r="A427" t="s" s="4">
        <v>1916</v>
      </c>
      <c r="B427" t="s" s="4">
        <v>4896</v>
      </c>
      <c r="C427" t="s" s="4">
        <v>4473</v>
      </c>
      <c r="D427" t="s" s="4">
        <v>4473</v>
      </c>
    </row>
    <row r="428" ht="45.0" customHeight="true">
      <c r="A428" t="s" s="4">
        <v>1922</v>
      </c>
      <c r="B428" t="s" s="4">
        <v>4897</v>
      </c>
      <c r="C428" t="s" s="4">
        <v>4473</v>
      </c>
      <c r="D428" t="s" s="4">
        <v>4473</v>
      </c>
    </row>
    <row r="429" ht="45.0" customHeight="true">
      <c r="A429" t="s" s="4">
        <v>1925</v>
      </c>
      <c r="B429" t="s" s="4">
        <v>4898</v>
      </c>
      <c r="C429" t="s" s="4">
        <v>4473</v>
      </c>
      <c r="D429" t="s" s="4">
        <v>4473</v>
      </c>
    </row>
    <row r="430" ht="45.0" customHeight="true">
      <c r="A430" t="s" s="4">
        <v>1928</v>
      </c>
      <c r="B430" t="s" s="4">
        <v>4899</v>
      </c>
      <c r="C430" t="s" s="4">
        <v>4473</v>
      </c>
      <c r="D430" t="s" s="4">
        <v>4473</v>
      </c>
    </row>
    <row r="431" ht="45.0" customHeight="true">
      <c r="A431" t="s" s="4">
        <v>1931</v>
      </c>
      <c r="B431" t="s" s="4">
        <v>4900</v>
      </c>
      <c r="C431" t="s" s="4">
        <v>4473</v>
      </c>
      <c r="D431" t="s" s="4">
        <v>4473</v>
      </c>
    </row>
    <row r="432" ht="45.0" customHeight="true">
      <c r="A432" t="s" s="4">
        <v>1934</v>
      </c>
      <c r="B432" t="s" s="4">
        <v>4901</v>
      </c>
      <c r="C432" t="s" s="4">
        <v>4473</v>
      </c>
      <c r="D432" t="s" s="4">
        <v>4473</v>
      </c>
    </row>
    <row r="433" ht="45.0" customHeight="true">
      <c r="A433" t="s" s="4">
        <v>1936</v>
      </c>
      <c r="B433" t="s" s="4">
        <v>4902</v>
      </c>
      <c r="C433" t="s" s="4">
        <v>4473</v>
      </c>
      <c r="D433" t="s" s="4">
        <v>4473</v>
      </c>
    </row>
    <row r="434" ht="45.0" customHeight="true">
      <c r="A434" t="s" s="4">
        <v>1943</v>
      </c>
      <c r="B434" t="s" s="4">
        <v>4903</v>
      </c>
      <c r="C434" t="s" s="4">
        <v>4473</v>
      </c>
      <c r="D434" t="s" s="4">
        <v>4473</v>
      </c>
    </row>
    <row r="435" ht="45.0" customHeight="true">
      <c r="A435" t="s" s="4">
        <v>1948</v>
      </c>
      <c r="B435" t="s" s="4">
        <v>4904</v>
      </c>
      <c r="C435" t="s" s="4">
        <v>4473</v>
      </c>
      <c r="D435" t="s" s="4">
        <v>4473</v>
      </c>
    </row>
    <row r="436" ht="45.0" customHeight="true">
      <c r="A436" t="s" s="4">
        <v>1951</v>
      </c>
      <c r="B436" t="s" s="4">
        <v>4905</v>
      </c>
      <c r="C436" t="s" s="4">
        <v>4473</v>
      </c>
      <c r="D436" t="s" s="4">
        <v>4473</v>
      </c>
    </row>
    <row r="437" ht="45.0" customHeight="true">
      <c r="A437" t="s" s="4">
        <v>1954</v>
      </c>
      <c r="B437" t="s" s="4">
        <v>4906</v>
      </c>
      <c r="C437" t="s" s="4">
        <v>4473</v>
      </c>
      <c r="D437" t="s" s="4">
        <v>4473</v>
      </c>
    </row>
    <row r="438" ht="45.0" customHeight="true">
      <c r="A438" t="s" s="4">
        <v>1959</v>
      </c>
      <c r="B438" t="s" s="4">
        <v>4907</v>
      </c>
      <c r="C438" t="s" s="4">
        <v>4473</v>
      </c>
      <c r="D438" t="s" s="4">
        <v>4473</v>
      </c>
    </row>
    <row r="439" ht="45.0" customHeight="true">
      <c r="A439" t="s" s="4">
        <v>1961</v>
      </c>
      <c r="B439" t="s" s="4">
        <v>4908</v>
      </c>
      <c r="C439" t="s" s="4">
        <v>4473</v>
      </c>
      <c r="D439" t="s" s="4">
        <v>4473</v>
      </c>
    </row>
    <row r="440" ht="45.0" customHeight="true">
      <c r="A440" t="s" s="4">
        <v>1964</v>
      </c>
      <c r="B440" t="s" s="4">
        <v>4909</v>
      </c>
      <c r="C440" t="s" s="4">
        <v>4473</v>
      </c>
      <c r="D440" t="s" s="4">
        <v>4473</v>
      </c>
    </row>
    <row r="441" ht="45.0" customHeight="true">
      <c r="A441" t="s" s="4">
        <v>1968</v>
      </c>
      <c r="B441" t="s" s="4">
        <v>4910</v>
      </c>
      <c r="C441" t="s" s="4">
        <v>4473</v>
      </c>
      <c r="D441" t="s" s="4">
        <v>4473</v>
      </c>
    </row>
    <row r="442" ht="45.0" customHeight="true">
      <c r="A442" t="s" s="4">
        <v>1970</v>
      </c>
      <c r="B442" t="s" s="4">
        <v>4911</v>
      </c>
      <c r="C442" t="s" s="4">
        <v>4473</v>
      </c>
      <c r="D442" t="s" s="4">
        <v>4473</v>
      </c>
    </row>
    <row r="443" ht="45.0" customHeight="true">
      <c r="A443" t="s" s="4">
        <v>1973</v>
      </c>
      <c r="B443" t="s" s="4">
        <v>4912</v>
      </c>
      <c r="C443" t="s" s="4">
        <v>4473</v>
      </c>
      <c r="D443" t="s" s="4">
        <v>4473</v>
      </c>
    </row>
    <row r="444" ht="45.0" customHeight="true">
      <c r="A444" t="s" s="4">
        <v>1975</v>
      </c>
      <c r="B444" t="s" s="4">
        <v>4913</v>
      </c>
      <c r="C444" t="s" s="4">
        <v>4473</v>
      </c>
      <c r="D444" t="s" s="4">
        <v>4473</v>
      </c>
    </row>
    <row r="445" ht="45.0" customHeight="true">
      <c r="A445" t="s" s="4">
        <v>1977</v>
      </c>
      <c r="B445" t="s" s="4">
        <v>4914</v>
      </c>
      <c r="C445" t="s" s="4">
        <v>4473</v>
      </c>
      <c r="D445" t="s" s="4">
        <v>4473</v>
      </c>
    </row>
    <row r="446" ht="45.0" customHeight="true">
      <c r="A446" t="s" s="4">
        <v>1979</v>
      </c>
      <c r="B446" t="s" s="4">
        <v>4915</v>
      </c>
      <c r="C446" t="s" s="4">
        <v>4473</v>
      </c>
      <c r="D446" t="s" s="4">
        <v>4473</v>
      </c>
    </row>
    <row r="447" ht="45.0" customHeight="true">
      <c r="A447" t="s" s="4">
        <v>1983</v>
      </c>
      <c r="B447" t="s" s="4">
        <v>4916</v>
      </c>
      <c r="C447" t="s" s="4">
        <v>4473</v>
      </c>
      <c r="D447" t="s" s="4">
        <v>4473</v>
      </c>
    </row>
    <row r="448" ht="45.0" customHeight="true">
      <c r="A448" t="s" s="4">
        <v>1985</v>
      </c>
      <c r="B448" t="s" s="4">
        <v>4917</v>
      </c>
      <c r="C448" t="s" s="4">
        <v>4473</v>
      </c>
      <c r="D448" t="s" s="4">
        <v>4473</v>
      </c>
    </row>
    <row r="449" ht="45.0" customHeight="true">
      <c r="A449" t="s" s="4">
        <v>1988</v>
      </c>
      <c r="B449" t="s" s="4">
        <v>4918</v>
      </c>
      <c r="C449" t="s" s="4">
        <v>4473</v>
      </c>
      <c r="D449" t="s" s="4">
        <v>4473</v>
      </c>
    </row>
    <row r="450" ht="45.0" customHeight="true">
      <c r="A450" t="s" s="4">
        <v>1991</v>
      </c>
      <c r="B450" t="s" s="4">
        <v>4919</v>
      </c>
      <c r="C450" t="s" s="4">
        <v>4473</v>
      </c>
      <c r="D450" t="s" s="4">
        <v>4473</v>
      </c>
    </row>
    <row r="451" ht="45.0" customHeight="true">
      <c r="A451" t="s" s="4">
        <v>1993</v>
      </c>
      <c r="B451" t="s" s="4">
        <v>4920</v>
      </c>
      <c r="C451" t="s" s="4">
        <v>4473</v>
      </c>
      <c r="D451" t="s" s="4">
        <v>4473</v>
      </c>
    </row>
    <row r="452" ht="45.0" customHeight="true">
      <c r="A452" t="s" s="4">
        <v>1998</v>
      </c>
      <c r="B452" t="s" s="4">
        <v>4921</v>
      </c>
      <c r="C452" t="s" s="4">
        <v>4473</v>
      </c>
      <c r="D452" t="s" s="4">
        <v>4473</v>
      </c>
    </row>
    <row r="453" ht="45.0" customHeight="true">
      <c r="A453" t="s" s="4">
        <v>2001</v>
      </c>
      <c r="B453" t="s" s="4">
        <v>4922</v>
      </c>
      <c r="C453" t="s" s="4">
        <v>4473</v>
      </c>
      <c r="D453" t="s" s="4">
        <v>4473</v>
      </c>
    </row>
    <row r="454" ht="45.0" customHeight="true">
      <c r="A454" t="s" s="4">
        <v>2004</v>
      </c>
      <c r="B454" t="s" s="4">
        <v>4923</v>
      </c>
      <c r="C454" t="s" s="4">
        <v>4473</v>
      </c>
      <c r="D454" t="s" s="4">
        <v>4473</v>
      </c>
    </row>
    <row r="455" ht="45.0" customHeight="true">
      <c r="A455" t="s" s="4">
        <v>2007</v>
      </c>
      <c r="B455" t="s" s="4">
        <v>4924</v>
      </c>
      <c r="C455" t="s" s="4">
        <v>4473</v>
      </c>
      <c r="D455" t="s" s="4">
        <v>4473</v>
      </c>
    </row>
    <row r="456" ht="45.0" customHeight="true">
      <c r="A456" t="s" s="4">
        <v>2012</v>
      </c>
      <c r="B456" t="s" s="4">
        <v>4925</v>
      </c>
      <c r="C456" t="s" s="4">
        <v>4473</v>
      </c>
      <c r="D456" t="s" s="4">
        <v>4473</v>
      </c>
    </row>
    <row r="457" ht="45.0" customHeight="true">
      <c r="A457" t="s" s="4">
        <v>2017</v>
      </c>
      <c r="B457" t="s" s="4">
        <v>4926</v>
      </c>
      <c r="C457" t="s" s="4">
        <v>4473</v>
      </c>
      <c r="D457" t="s" s="4">
        <v>4473</v>
      </c>
    </row>
    <row r="458" ht="45.0" customHeight="true">
      <c r="A458" t="s" s="4">
        <v>2020</v>
      </c>
      <c r="B458" t="s" s="4">
        <v>4927</v>
      </c>
      <c r="C458" t="s" s="4">
        <v>4473</v>
      </c>
      <c r="D458" t="s" s="4">
        <v>4473</v>
      </c>
    </row>
    <row r="459" ht="45.0" customHeight="true">
      <c r="A459" t="s" s="4">
        <v>2023</v>
      </c>
      <c r="B459" t="s" s="4">
        <v>4928</v>
      </c>
      <c r="C459" t="s" s="4">
        <v>4473</v>
      </c>
      <c r="D459" t="s" s="4">
        <v>4473</v>
      </c>
    </row>
    <row r="460" ht="45.0" customHeight="true">
      <c r="A460" t="s" s="4">
        <v>2026</v>
      </c>
      <c r="B460" t="s" s="4">
        <v>4929</v>
      </c>
      <c r="C460" t="s" s="4">
        <v>4473</v>
      </c>
      <c r="D460" t="s" s="4">
        <v>4473</v>
      </c>
    </row>
    <row r="461" ht="45.0" customHeight="true">
      <c r="A461" t="s" s="4">
        <v>2028</v>
      </c>
      <c r="B461" t="s" s="4">
        <v>4930</v>
      </c>
      <c r="C461" t="s" s="4">
        <v>4473</v>
      </c>
      <c r="D461" t="s" s="4">
        <v>4473</v>
      </c>
    </row>
    <row r="462" ht="45.0" customHeight="true">
      <c r="A462" t="s" s="4">
        <v>2031</v>
      </c>
      <c r="B462" t="s" s="4">
        <v>4931</v>
      </c>
      <c r="C462" t="s" s="4">
        <v>4473</v>
      </c>
      <c r="D462" t="s" s="4">
        <v>4473</v>
      </c>
    </row>
    <row r="463" ht="45.0" customHeight="true">
      <c r="A463" t="s" s="4">
        <v>2035</v>
      </c>
      <c r="B463" t="s" s="4">
        <v>4932</v>
      </c>
      <c r="C463" t="s" s="4">
        <v>4473</v>
      </c>
      <c r="D463" t="s" s="4">
        <v>4473</v>
      </c>
    </row>
    <row r="464" ht="45.0" customHeight="true">
      <c r="A464" t="s" s="4">
        <v>2037</v>
      </c>
      <c r="B464" t="s" s="4">
        <v>4933</v>
      </c>
      <c r="C464" t="s" s="4">
        <v>4473</v>
      </c>
      <c r="D464" t="s" s="4">
        <v>4473</v>
      </c>
    </row>
    <row r="465" ht="45.0" customHeight="true">
      <c r="A465" t="s" s="4">
        <v>2041</v>
      </c>
      <c r="B465" t="s" s="4">
        <v>4934</v>
      </c>
      <c r="C465" t="s" s="4">
        <v>4473</v>
      </c>
      <c r="D465" t="s" s="4">
        <v>4473</v>
      </c>
    </row>
    <row r="466" ht="45.0" customHeight="true">
      <c r="A466" t="s" s="4">
        <v>2045</v>
      </c>
      <c r="B466" t="s" s="4">
        <v>4935</v>
      </c>
      <c r="C466" t="s" s="4">
        <v>4473</v>
      </c>
      <c r="D466" t="s" s="4">
        <v>4473</v>
      </c>
    </row>
    <row r="467" ht="45.0" customHeight="true">
      <c r="A467" t="s" s="4">
        <v>2049</v>
      </c>
      <c r="B467" t="s" s="4">
        <v>4936</v>
      </c>
      <c r="C467" t="s" s="4">
        <v>4473</v>
      </c>
      <c r="D467" t="s" s="4">
        <v>4473</v>
      </c>
    </row>
    <row r="468" ht="45.0" customHeight="true">
      <c r="A468" t="s" s="4">
        <v>2053</v>
      </c>
      <c r="B468" t="s" s="4">
        <v>4937</v>
      </c>
      <c r="C468" t="s" s="4">
        <v>4473</v>
      </c>
      <c r="D468" t="s" s="4">
        <v>4473</v>
      </c>
    </row>
    <row r="469" ht="45.0" customHeight="true">
      <c r="A469" t="s" s="4">
        <v>2056</v>
      </c>
      <c r="B469" t="s" s="4">
        <v>4938</v>
      </c>
      <c r="C469" t="s" s="4">
        <v>4473</v>
      </c>
      <c r="D469" t="s" s="4">
        <v>4473</v>
      </c>
    </row>
    <row r="470" ht="45.0" customHeight="true">
      <c r="A470" t="s" s="4">
        <v>2060</v>
      </c>
      <c r="B470" t="s" s="4">
        <v>4939</v>
      </c>
      <c r="C470" t="s" s="4">
        <v>4473</v>
      </c>
      <c r="D470" t="s" s="4">
        <v>4473</v>
      </c>
    </row>
    <row r="471" ht="45.0" customHeight="true">
      <c r="A471" t="s" s="4">
        <v>2064</v>
      </c>
      <c r="B471" t="s" s="4">
        <v>4940</v>
      </c>
      <c r="C471" t="s" s="4">
        <v>4473</v>
      </c>
      <c r="D471" t="s" s="4">
        <v>4473</v>
      </c>
    </row>
    <row r="472" ht="45.0" customHeight="true">
      <c r="A472" t="s" s="4">
        <v>2067</v>
      </c>
      <c r="B472" t="s" s="4">
        <v>4941</v>
      </c>
      <c r="C472" t="s" s="4">
        <v>4473</v>
      </c>
      <c r="D472" t="s" s="4">
        <v>4473</v>
      </c>
    </row>
    <row r="473" ht="45.0" customHeight="true">
      <c r="A473" t="s" s="4">
        <v>2070</v>
      </c>
      <c r="B473" t="s" s="4">
        <v>4942</v>
      </c>
      <c r="C473" t="s" s="4">
        <v>4473</v>
      </c>
      <c r="D473" t="s" s="4">
        <v>4473</v>
      </c>
    </row>
    <row r="474" ht="45.0" customHeight="true">
      <c r="A474" t="s" s="4">
        <v>2072</v>
      </c>
      <c r="B474" t="s" s="4">
        <v>4943</v>
      </c>
      <c r="C474" t="s" s="4">
        <v>4473</v>
      </c>
      <c r="D474" t="s" s="4">
        <v>4473</v>
      </c>
    </row>
    <row r="475" ht="45.0" customHeight="true">
      <c r="A475" t="s" s="4">
        <v>2076</v>
      </c>
      <c r="B475" t="s" s="4">
        <v>4944</v>
      </c>
      <c r="C475" t="s" s="4">
        <v>4473</v>
      </c>
      <c r="D475" t="s" s="4">
        <v>4473</v>
      </c>
    </row>
    <row r="476" ht="45.0" customHeight="true">
      <c r="A476" t="s" s="4">
        <v>2079</v>
      </c>
      <c r="B476" t="s" s="4">
        <v>4945</v>
      </c>
      <c r="C476" t="s" s="4">
        <v>4473</v>
      </c>
      <c r="D476" t="s" s="4">
        <v>4473</v>
      </c>
    </row>
    <row r="477" ht="45.0" customHeight="true">
      <c r="A477" t="s" s="4">
        <v>2082</v>
      </c>
      <c r="B477" t="s" s="4">
        <v>4946</v>
      </c>
      <c r="C477" t="s" s="4">
        <v>4473</v>
      </c>
      <c r="D477" t="s" s="4">
        <v>4473</v>
      </c>
    </row>
    <row r="478" ht="45.0" customHeight="true">
      <c r="A478" t="s" s="4">
        <v>2087</v>
      </c>
      <c r="B478" t="s" s="4">
        <v>4947</v>
      </c>
      <c r="C478" t="s" s="4">
        <v>4473</v>
      </c>
      <c r="D478" t="s" s="4">
        <v>4473</v>
      </c>
    </row>
    <row r="479" ht="45.0" customHeight="true">
      <c r="A479" t="s" s="4">
        <v>2090</v>
      </c>
      <c r="B479" t="s" s="4">
        <v>4948</v>
      </c>
      <c r="C479" t="s" s="4">
        <v>4473</v>
      </c>
      <c r="D479" t="s" s="4">
        <v>4473</v>
      </c>
    </row>
    <row r="480" ht="45.0" customHeight="true">
      <c r="A480" t="s" s="4">
        <v>2094</v>
      </c>
      <c r="B480" t="s" s="4">
        <v>4949</v>
      </c>
      <c r="C480" t="s" s="4">
        <v>4473</v>
      </c>
      <c r="D480" t="s" s="4">
        <v>4473</v>
      </c>
    </row>
    <row r="481" ht="45.0" customHeight="true">
      <c r="A481" t="s" s="4">
        <v>2097</v>
      </c>
      <c r="B481" t="s" s="4">
        <v>4950</v>
      </c>
      <c r="C481" t="s" s="4">
        <v>4473</v>
      </c>
      <c r="D481" t="s" s="4">
        <v>4473</v>
      </c>
    </row>
    <row r="482" ht="45.0" customHeight="true">
      <c r="A482" t="s" s="4">
        <v>2102</v>
      </c>
      <c r="B482" t="s" s="4">
        <v>4951</v>
      </c>
      <c r="C482" t="s" s="4">
        <v>4473</v>
      </c>
      <c r="D482" t="s" s="4">
        <v>4473</v>
      </c>
    </row>
    <row r="483" ht="45.0" customHeight="true">
      <c r="A483" t="s" s="4">
        <v>2105</v>
      </c>
      <c r="B483" t="s" s="4">
        <v>4952</v>
      </c>
      <c r="C483" t="s" s="4">
        <v>4473</v>
      </c>
      <c r="D483" t="s" s="4">
        <v>4473</v>
      </c>
    </row>
    <row r="484" ht="45.0" customHeight="true">
      <c r="A484" t="s" s="4">
        <v>2108</v>
      </c>
      <c r="B484" t="s" s="4">
        <v>4953</v>
      </c>
      <c r="C484" t="s" s="4">
        <v>4473</v>
      </c>
      <c r="D484" t="s" s="4">
        <v>4473</v>
      </c>
    </row>
    <row r="485" ht="45.0" customHeight="true">
      <c r="A485" t="s" s="4">
        <v>2112</v>
      </c>
      <c r="B485" t="s" s="4">
        <v>4954</v>
      </c>
      <c r="C485" t="s" s="4">
        <v>4473</v>
      </c>
      <c r="D485" t="s" s="4">
        <v>4473</v>
      </c>
    </row>
    <row r="486" ht="45.0" customHeight="true">
      <c r="A486" t="s" s="4">
        <v>2115</v>
      </c>
      <c r="B486" t="s" s="4">
        <v>4955</v>
      </c>
      <c r="C486" t="s" s="4">
        <v>4473</v>
      </c>
      <c r="D486" t="s" s="4">
        <v>4473</v>
      </c>
    </row>
    <row r="487" ht="45.0" customHeight="true">
      <c r="A487" t="s" s="4">
        <v>2118</v>
      </c>
      <c r="B487" t="s" s="4">
        <v>4956</v>
      </c>
      <c r="C487" t="s" s="4">
        <v>4473</v>
      </c>
      <c r="D487" t="s" s="4">
        <v>4473</v>
      </c>
    </row>
    <row r="488" ht="45.0" customHeight="true">
      <c r="A488" t="s" s="4">
        <v>2121</v>
      </c>
      <c r="B488" t="s" s="4">
        <v>4957</v>
      </c>
      <c r="C488" t="s" s="4">
        <v>4473</v>
      </c>
      <c r="D488" t="s" s="4">
        <v>4473</v>
      </c>
    </row>
    <row r="489" ht="45.0" customHeight="true">
      <c r="A489" t="s" s="4">
        <v>2124</v>
      </c>
      <c r="B489" t="s" s="4">
        <v>4958</v>
      </c>
      <c r="C489" t="s" s="4">
        <v>4473</v>
      </c>
      <c r="D489" t="s" s="4">
        <v>4473</v>
      </c>
    </row>
    <row r="490" ht="45.0" customHeight="true">
      <c r="A490" t="s" s="4">
        <v>2127</v>
      </c>
      <c r="B490" t="s" s="4">
        <v>4959</v>
      </c>
      <c r="C490" t="s" s="4">
        <v>4473</v>
      </c>
      <c r="D490" t="s" s="4">
        <v>4473</v>
      </c>
    </row>
    <row r="491" ht="45.0" customHeight="true">
      <c r="A491" t="s" s="4">
        <v>2131</v>
      </c>
      <c r="B491" t="s" s="4">
        <v>4960</v>
      </c>
      <c r="C491" t="s" s="4">
        <v>4473</v>
      </c>
      <c r="D491" t="s" s="4">
        <v>4473</v>
      </c>
    </row>
    <row r="492" ht="45.0" customHeight="true">
      <c r="A492" t="s" s="4">
        <v>2134</v>
      </c>
      <c r="B492" t="s" s="4">
        <v>4961</v>
      </c>
      <c r="C492" t="s" s="4">
        <v>4473</v>
      </c>
      <c r="D492" t="s" s="4">
        <v>4473</v>
      </c>
    </row>
    <row r="493" ht="45.0" customHeight="true">
      <c r="A493" t="s" s="4">
        <v>2136</v>
      </c>
      <c r="B493" t="s" s="4">
        <v>4962</v>
      </c>
      <c r="C493" t="s" s="4">
        <v>4473</v>
      </c>
      <c r="D493" t="s" s="4">
        <v>4473</v>
      </c>
    </row>
    <row r="494" ht="45.0" customHeight="true">
      <c r="A494" t="s" s="4">
        <v>2138</v>
      </c>
      <c r="B494" t="s" s="4">
        <v>4963</v>
      </c>
      <c r="C494" t="s" s="4">
        <v>4473</v>
      </c>
      <c r="D494" t="s" s="4">
        <v>4473</v>
      </c>
    </row>
    <row r="495" ht="45.0" customHeight="true">
      <c r="A495" t="s" s="4">
        <v>2141</v>
      </c>
      <c r="B495" t="s" s="4">
        <v>4964</v>
      </c>
      <c r="C495" t="s" s="4">
        <v>4473</v>
      </c>
      <c r="D495" t="s" s="4">
        <v>4473</v>
      </c>
    </row>
    <row r="496" ht="45.0" customHeight="true">
      <c r="A496" t="s" s="4">
        <v>2143</v>
      </c>
      <c r="B496" t="s" s="4">
        <v>4965</v>
      </c>
      <c r="C496" t="s" s="4">
        <v>4473</v>
      </c>
      <c r="D496" t="s" s="4">
        <v>4473</v>
      </c>
    </row>
    <row r="497" ht="45.0" customHeight="true">
      <c r="A497" t="s" s="4">
        <v>2146</v>
      </c>
      <c r="B497" t="s" s="4">
        <v>4966</v>
      </c>
      <c r="C497" t="s" s="4">
        <v>4473</v>
      </c>
      <c r="D497" t="s" s="4">
        <v>4473</v>
      </c>
    </row>
    <row r="498" ht="45.0" customHeight="true">
      <c r="A498" t="s" s="4">
        <v>2149</v>
      </c>
      <c r="B498" t="s" s="4">
        <v>4967</v>
      </c>
      <c r="C498" t="s" s="4">
        <v>4473</v>
      </c>
      <c r="D498" t="s" s="4">
        <v>4473</v>
      </c>
    </row>
    <row r="499" ht="45.0" customHeight="true">
      <c r="A499" t="s" s="4">
        <v>2153</v>
      </c>
      <c r="B499" t="s" s="4">
        <v>4968</v>
      </c>
      <c r="C499" t="s" s="4">
        <v>4473</v>
      </c>
      <c r="D499" t="s" s="4">
        <v>4473</v>
      </c>
    </row>
    <row r="500" ht="45.0" customHeight="true">
      <c r="A500" t="s" s="4">
        <v>2158</v>
      </c>
      <c r="B500" t="s" s="4">
        <v>4969</v>
      </c>
      <c r="C500" t="s" s="4">
        <v>4473</v>
      </c>
      <c r="D500" t="s" s="4">
        <v>4473</v>
      </c>
    </row>
    <row r="501" ht="45.0" customHeight="true">
      <c r="A501" t="s" s="4">
        <v>2161</v>
      </c>
      <c r="B501" t="s" s="4">
        <v>4970</v>
      </c>
      <c r="C501" t="s" s="4">
        <v>4473</v>
      </c>
      <c r="D501" t="s" s="4">
        <v>4473</v>
      </c>
    </row>
    <row r="502" ht="45.0" customHeight="true">
      <c r="A502" t="s" s="4">
        <v>2165</v>
      </c>
      <c r="B502" t="s" s="4">
        <v>4971</v>
      </c>
      <c r="C502" t="s" s="4">
        <v>4473</v>
      </c>
      <c r="D502" t="s" s="4">
        <v>4473</v>
      </c>
    </row>
    <row r="503" ht="45.0" customHeight="true">
      <c r="A503" t="s" s="4">
        <v>2167</v>
      </c>
      <c r="B503" t="s" s="4">
        <v>4972</v>
      </c>
      <c r="C503" t="s" s="4">
        <v>4473</v>
      </c>
      <c r="D503" t="s" s="4">
        <v>4473</v>
      </c>
    </row>
    <row r="504" ht="45.0" customHeight="true">
      <c r="A504" t="s" s="4">
        <v>2171</v>
      </c>
      <c r="B504" t="s" s="4">
        <v>4973</v>
      </c>
      <c r="C504" t="s" s="4">
        <v>4473</v>
      </c>
      <c r="D504" t="s" s="4">
        <v>4473</v>
      </c>
    </row>
    <row r="505" ht="45.0" customHeight="true">
      <c r="A505" t="s" s="4">
        <v>2175</v>
      </c>
      <c r="B505" t="s" s="4">
        <v>4974</v>
      </c>
      <c r="C505" t="s" s="4">
        <v>4473</v>
      </c>
      <c r="D505" t="s" s="4">
        <v>4473</v>
      </c>
    </row>
    <row r="506" ht="45.0" customHeight="true">
      <c r="A506" t="s" s="4">
        <v>2177</v>
      </c>
      <c r="B506" t="s" s="4">
        <v>4975</v>
      </c>
      <c r="C506" t="s" s="4">
        <v>4473</v>
      </c>
      <c r="D506" t="s" s="4">
        <v>4473</v>
      </c>
    </row>
    <row r="507" ht="45.0" customHeight="true">
      <c r="A507" t="s" s="4">
        <v>2180</v>
      </c>
      <c r="B507" t="s" s="4">
        <v>4976</v>
      </c>
      <c r="C507" t="s" s="4">
        <v>4473</v>
      </c>
      <c r="D507" t="s" s="4">
        <v>4473</v>
      </c>
    </row>
    <row r="508" ht="45.0" customHeight="true">
      <c r="A508" t="s" s="4">
        <v>2183</v>
      </c>
      <c r="B508" t="s" s="4">
        <v>4977</v>
      </c>
      <c r="C508" t="s" s="4">
        <v>4473</v>
      </c>
      <c r="D508" t="s" s="4">
        <v>4473</v>
      </c>
    </row>
    <row r="509" ht="45.0" customHeight="true">
      <c r="A509" t="s" s="4">
        <v>2185</v>
      </c>
      <c r="B509" t="s" s="4">
        <v>4978</v>
      </c>
      <c r="C509" t="s" s="4">
        <v>4473</v>
      </c>
      <c r="D509" t="s" s="4">
        <v>4473</v>
      </c>
    </row>
    <row r="510" ht="45.0" customHeight="true">
      <c r="A510" t="s" s="4">
        <v>2188</v>
      </c>
      <c r="B510" t="s" s="4">
        <v>4979</v>
      </c>
      <c r="C510" t="s" s="4">
        <v>4473</v>
      </c>
      <c r="D510" t="s" s="4">
        <v>4473</v>
      </c>
    </row>
    <row r="511" ht="45.0" customHeight="true">
      <c r="A511" t="s" s="4">
        <v>2190</v>
      </c>
      <c r="B511" t="s" s="4">
        <v>4980</v>
      </c>
      <c r="C511" t="s" s="4">
        <v>4473</v>
      </c>
      <c r="D511" t="s" s="4">
        <v>4473</v>
      </c>
    </row>
    <row r="512" ht="45.0" customHeight="true">
      <c r="A512" t="s" s="4">
        <v>2194</v>
      </c>
      <c r="B512" t="s" s="4">
        <v>4981</v>
      </c>
      <c r="C512" t="s" s="4">
        <v>4473</v>
      </c>
      <c r="D512" t="s" s="4">
        <v>4473</v>
      </c>
    </row>
    <row r="513" ht="45.0" customHeight="true">
      <c r="A513" t="s" s="4">
        <v>2198</v>
      </c>
      <c r="B513" t="s" s="4">
        <v>4982</v>
      </c>
      <c r="C513" t="s" s="4">
        <v>4473</v>
      </c>
      <c r="D513" t="s" s="4">
        <v>4473</v>
      </c>
    </row>
    <row r="514" ht="45.0" customHeight="true">
      <c r="A514" t="s" s="4">
        <v>2202</v>
      </c>
      <c r="B514" t="s" s="4">
        <v>4983</v>
      </c>
      <c r="C514" t="s" s="4">
        <v>4473</v>
      </c>
      <c r="D514" t="s" s="4">
        <v>4473</v>
      </c>
    </row>
    <row r="515" ht="45.0" customHeight="true">
      <c r="A515" t="s" s="4">
        <v>2205</v>
      </c>
      <c r="B515" t="s" s="4">
        <v>4984</v>
      </c>
      <c r="C515" t="s" s="4">
        <v>4473</v>
      </c>
      <c r="D515" t="s" s="4">
        <v>4473</v>
      </c>
    </row>
    <row r="516" ht="45.0" customHeight="true">
      <c r="A516" t="s" s="4">
        <v>2209</v>
      </c>
      <c r="B516" t="s" s="4">
        <v>4985</v>
      </c>
      <c r="C516" t="s" s="4">
        <v>4473</v>
      </c>
      <c r="D516" t="s" s="4">
        <v>4473</v>
      </c>
    </row>
    <row r="517" ht="45.0" customHeight="true">
      <c r="A517" t="s" s="4">
        <v>2213</v>
      </c>
      <c r="B517" t="s" s="4">
        <v>4986</v>
      </c>
      <c r="C517" t="s" s="4">
        <v>4473</v>
      </c>
      <c r="D517" t="s" s="4">
        <v>4473</v>
      </c>
    </row>
    <row r="518" ht="45.0" customHeight="true">
      <c r="A518" t="s" s="4">
        <v>2216</v>
      </c>
      <c r="B518" t="s" s="4">
        <v>4987</v>
      </c>
      <c r="C518" t="s" s="4">
        <v>4473</v>
      </c>
      <c r="D518" t="s" s="4">
        <v>4473</v>
      </c>
    </row>
    <row r="519" ht="45.0" customHeight="true">
      <c r="A519" t="s" s="4">
        <v>2220</v>
      </c>
      <c r="B519" t="s" s="4">
        <v>4988</v>
      </c>
      <c r="C519" t="s" s="4">
        <v>4473</v>
      </c>
      <c r="D519" t="s" s="4">
        <v>4473</v>
      </c>
    </row>
    <row r="520" ht="45.0" customHeight="true">
      <c r="A520" t="s" s="4">
        <v>2226</v>
      </c>
      <c r="B520" t="s" s="4">
        <v>4989</v>
      </c>
      <c r="C520" t="s" s="4">
        <v>4473</v>
      </c>
      <c r="D520" t="s" s="4">
        <v>4473</v>
      </c>
    </row>
    <row r="521" ht="45.0" customHeight="true">
      <c r="A521" t="s" s="4">
        <v>2228</v>
      </c>
      <c r="B521" t="s" s="4">
        <v>4990</v>
      </c>
      <c r="C521" t="s" s="4">
        <v>4473</v>
      </c>
      <c r="D521" t="s" s="4">
        <v>4473</v>
      </c>
    </row>
    <row r="522" ht="45.0" customHeight="true">
      <c r="A522" t="s" s="4">
        <v>2232</v>
      </c>
      <c r="B522" t="s" s="4">
        <v>4991</v>
      </c>
      <c r="C522" t="s" s="4">
        <v>4473</v>
      </c>
      <c r="D522" t="s" s="4">
        <v>4473</v>
      </c>
    </row>
    <row r="523" ht="45.0" customHeight="true">
      <c r="A523" t="s" s="4">
        <v>2237</v>
      </c>
      <c r="B523" t="s" s="4">
        <v>4992</v>
      </c>
      <c r="C523" t="s" s="4">
        <v>4473</v>
      </c>
      <c r="D523" t="s" s="4">
        <v>4473</v>
      </c>
    </row>
    <row r="524" ht="45.0" customHeight="true">
      <c r="A524" t="s" s="4">
        <v>2240</v>
      </c>
      <c r="B524" t="s" s="4">
        <v>4993</v>
      </c>
      <c r="C524" t="s" s="4">
        <v>4473</v>
      </c>
      <c r="D524" t="s" s="4">
        <v>4473</v>
      </c>
    </row>
    <row r="525" ht="45.0" customHeight="true">
      <c r="A525" t="s" s="4">
        <v>2242</v>
      </c>
      <c r="B525" t="s" s="4">
        <v>4994</v>
      </c>
      <c r="C525" t="s" s="4">
        <v>4473</v>
      </c>
      <c r="D525" t="s" s="4">
        <v>4473</v>
      </c>
    </row>
    <row r="526" ht="45.0" customHeight="true">
      <c r="A526" t="s" s="4">
        <v>2244</v>
      </c>
      <c r="B526" t="s" s="4">
        <v>4995</v>
      </c>
      <c r="C526" t="s" s="4">
        <v>4473</v>
      </c>
      <c r="D526" t="s" s="4">
        <v>4473</v>
      </c>
    </row>
    <row r="527" ht="45.0" customHeight="true">
      <c r="A527" t="s" s="4">
        <v>2246</v>
      </c>
      <c r="B527" t="s" s="4">
        <v>4996</v>
      </c>
      <c r="C527" t="s" s="4">
        <v>4473</v>
      </c>
      <c r="D527" t="s" s="4">
        <v>4473</v>
      </c>
    </row>
    <row r="528" ht="45.0" customHeight="true">
      <c r="A528" t="s" s="4">
        <v>2249</v>
      </c>
      <c r="B528" t="s" s="4">
        <v>4997</v>
      </c>
      <c r="C528" t="s" s="4">
        <v>4473</v>
      </c>
      <c r="D528" t="s" s="4">
        <v>4473</v>
      </c>
    </row>
    <row r="529" ht="45.0" customHeight="true">
      <c r="A529" t="s" s="4">
        <v>2252</v>
      </c>
      <c r="B529" t="s" s="4">
        <v>4998</v>
      </c>
      <c r="C529" t="s" s="4">
        <v>4473</v>
      </c>
      <c r="D529" t="s" s="4">
        <v>4473</v>
      </c>
    </row>
    <row r="530" ht="45.0" customHeight="true">
      <c r="A530" t="s" s="4">
        <v>2255</v>
      </c>
      <c r="B530" t="s" s="4">
        <v>4999</v>
      </c>
      <c r="C530" t="s" s="4">
        <v>4473</v>
      </c>
      <c r="D530" t="s" s="4">
        <v>4473</v>
      </c>
    </row>
    <row r="531" ht="45.0" customHeight="true">
      <c r="A531" t="s" s="4">
        <v>2258</v>
      </c>
      <c r="B531" t="s" s="4">
        <v>5000</v>
      </c>
      <c r="C531" t="s" s="4">
        <v>4473</v>
      </c>
      <c r="D531" t="s" s="4">
        <v>4473</v>
      </c>
    </row>
    <row r="532" ht="45.0" customHeight="true">
      <c r="A532" t="s" s="4">
        <v>2263</v>
      </c>
      <c r="B532" t="s" s="4">
        <v>5001</v>
      </c>
      <c r="C532" t="s" s="4">
        <v>4473</v>
      </c>
      <c r="D532" t="s" s="4">
        <v>4473</v>
      </c>
    </row>
    <row r="533" ht="45.0" customHeight="true">
      <c r="A533" t="s" s="4">
        <v>2267</v>
      </c>
      <c r="B533" t="s" s="4">
        <v>5002</v>
      </c>
      <c r="C533" t="s" s="4">
        <v>4473</v>
      </c>
      <c r="D533" t="s" s="4">
        <v>4473</v>
      </c>
    </row>
    <row r="534" ht="45.0" customHeight="true">
      <c r="A534" t="s" s="4">
        <v>2269</v>
      </c>
      <c r="B534" t="s" s="4">
        <v>5003</v>
      </c>
      <c r="C534" t="s" s="4">
        <v>4473</v>
      </c>
      <c r="D534" t="s" s="4">
        <v>4473</v>
      </c>
    </row>
    <row r="535" ht="45.0" customHeight="true">
      <c r="A535" t="s" s="4">
        <v>2271</v>
      </c>
      <c r="B535" t="s" s="4">
        <v>5004</v>
      </c>
      <c r="C535" t="s" s="4">
        <v>4473</v>
      </c>
      <c r="D535" t="s" s="4">
        <v>4473</v>
      </c>
    </row>
    <row r="536" ht="45.0" customHeight="true">
      <c r="A536" t="s" s="4">
        <v>2274</v>
      </c>
      <c r="B536" t="s" s="4">
        <v>5005</v>
      </c>
      <c r="C536" t="s" s="4">
        <v>4473</v>
      </c>
      <c r="D536" t="s" s="4">
        <v>4473</v>
      </c>
    </row>
    <row r="537" ht="45.0" customHeight="true">
      <c r="A537" t="s" s="4">
        <v>2278</v>
      </c>
      <c r="B537" t="s" s="4">
        <v>5006</v>
      </c>
      <c r="C537" t="s" s="4">
        <v>4473</v>
      </c>
      <c r="D537" t="s" s="4">
        <v>4473</v>
      </c>
    </row>
    <row r="538" ht="45.0" customHeight="true">
      <c r="A538" t="s" s="4">
        <v>2280</v>
      </c>
      <c r="B538" t="s" s="4">
        <v>5007</v>
      </c>
      <c r="C538" t="s" s="4">
        <v>4473</v>
      </c>
      <c r="D538" t="s" s="4">
        <v>4473</v>
      </c>
    </row>
    <row r="539" ht="45.0" customHeight="true">
      <c r="A539" t="s" s="4">
        <v>2285</v>
      </c>
      <c r="B539" t="s" s="4">
        <v>5008</v>
      </c>
      <c r="C539" t="s" s="4">
        <v>4473</v>
      </c>
      <c r="D539" t="s" s="4">
        <v>4473</v>
      </c>
    </row>
    <row r="540" ht="45.0" customHeight="true">
      <c r="A540" t="s" s="4">
        <v>2288</v>
      </c>
      <c r="B540" t="s" s="4">
        <v>5009</v>
      </c>
      <c r="C540" t="s" s="4">
        <v>4473</v>
      </c>
      <c r="D540" t="s" s="4">
        <v>4473</v>
      </c>
    </row>
    <row r="541" ht="45.0" customHeight="true">
      <c r="A541" t="s" s="4">
        <v>2292</v>
      </c>
      <c r="B541" t="s" s="4">
        <v>5010</v>
      </c>
      <c r="C541" t="s" s="4">
        <v>4473</v>
      </c>
      <c r="D541" t="s" s="4">
        <v>4473</v>
      </c>
    </row>
    <row r="542" ht="45.0" customHeight="true">
      <c r="A542" t="s" s="4">
        <v>2295</v>
      </c>
      <c r="B542" t="s" s="4">
        <v>5011</v>
      </c>
      <c r="C542" t="s" s="4">
        <v>4473</v>
      </c>
      <c r="D542" t="s" s="4">
        <v>4473</v>
      </c>
    </row>
    <row r="543" ht="45.0" customHeight="true">
      <c r="A543" t="s" s="4">
        <v>2300</v>
      </c>
      <c r="B543" t="s" s="4">
        <v>5012</v>
      </c>
      <c r="C543" t="s" s="4">
        <v>4473</v>
      </c>
      <c r="D543" t="s" s="4">
        <v>4473</v>
      </c>
    </row>
    <row r="544" ht="45.0" customHeight="true">
      <c r="A544" t="s" s="4">
        <v>2303</v>
      </c>
      <c r="B544" t="s" s="4">
        <v>5013</v>
      </c>
      <c r="C544" t="s" s="4">
        <v>4473</v>
      </c>
      <c r="D544" t="s" s="4">
        <v>4473</v>
      </c>
    </row>
    <row r="545" ht="45.0" customHeight="true">
      <c r="A545" t="s" s="4">
        <v>2306</v>
      </c>
      <c r="B545" t="s" s="4">
        <v>5014</v>
      </c>
      <c r="C545" t="s" s="4">
        <v>4473</v>
      </c>
      <c r="D545" t="s" s="4">
        <v>4473</v>
      </c>
    </row>
    <row r="546" ht="45.0" customHeight="true">
      <c r="A546" t="s" s="4">
        <v>2309</v>
      </c>
      <c r="B546" t="s" s="4">
        <v>5015</v>
      </c>
      <c r="C546" t="s" s="4">
        <v>4473</v>
      </c>
      <c r="D546" t="s" s="4">
        <v>4473</v>
      </c>
    </row>
    <row r="547" ht="45.0" customHeight="true">
      <c r="A547" t="s" s="4">
        <v>2312</v>
      </c>
      <c r="B547" t="s" s="4">
        <v>5016</v>
      </c>
      <c r="C547" t="s" s="4">
        <v>4473</v>
      </c>
      <c r="D547" t="s" s="4">
        <v>4473</v>
      </c>
    </row>
    <row r="548" ht="45.0" customHeight="true">
      <c r="A548" t="s" s="4">
        <v>2314</v>
      </c>
      <c r="B548" t="s" s="4">
        <v>5017</v>
      </c>
      <c r="C548" t="s" s="4">
        <v>4473</v>
      </c>
      <c r="D548" t="s" s="4">
        <v>4473</v>
      </c>
    </row>
    <row r="549" ht="45.0" customHeight="true">
      <c r="A549" t="s" s="4">
        <v>2316</v>
      </c>
      <c r="B549" t="s" s="4">
        <v>5018</v>
      </c>
      <c r="C549" t="s" s="4">
        <v>4473</v>
      </c>
      <c r="D549" t="s" s="4">
        <v>4473</v>
      </c>
    </row>
    <row r="550" ht="45.0" customHeight="true">
      <c r="A550" t="s" s="4">
        <v>2319</v>
      </c>
      <c r="B550" t="s" s="4">
        <v>5019</v>
      </c>
      <c r="C550" t="s" s="4">
        <v>4473</v>
      </c>
      <c r="D550" t="s" s="4">
        <v>4473</v>
      </c>
    </row>
    <row r="551" ht="45.0" customHeight="true">
      <c r="A551" t="s" s="4">
        <v>2322</v>
      </c>
      <c r="B551" t="s" s="4">
        <v>5020</v>
      </c>
      <c r="C551" t="s" s="4">
        <v>4473</v>
      </c>
      <c r="D551" t="s" s="4">
        <v>4473</v>
      </c>
    </row>
    <row r="552" ht="45.0" customHeight="true">
      <c r="A552" t="s" s="4">
        <v>2325</v>
      </c>
      <c r="B552" t="s" s="4">
        <v>5021</v>
      </c>
      <c r="C552" t="s" s="4">
        <v>4473</v>
      </c>
      <c r="D552" t="s" s="4">
        <v>4473</v>
      </c>
    </row>
    <row r="553" ht="45.0" customHeight="true">
      <c r="A553" t="s" s="4">
        <v>2328</v>
      </c>
      <c r="B553" t="s" s="4">
        <v>5022</v>
      </c>
      <c r="C553" t="s" s="4">
        <v>4473</v>
      </c>
      <c r="D553" t="s" s="4">
        <v>4473</v>
      </c>
    </row>
    <row r="554" ht="45.0" customHeight="true">
      <c r="A554" t="s" s="4">
        <v>2331</v>
      </c>
      <c r="B554" t="s" s="4">
        <v>5023</v>
      </c>
      <c r="C554" t="s" s="4">
        <v>4473</v>
      </c>
      <c r="D554" t="s" s="4">
        <v>4473</v>
      </c>
    </row>
    <row r="555" ht="45.0" customHeight="true">
      <c r="A555" t="s" s="4">
        <v>2334</v>
      </c>
      <c r="B555" t="s" s="4">
        <v>5024</v>
      </c>
      <c r="C555" t="s" s="4">
        <v>4473</v>
      </c>
      <c r="D555" t="s" s="4">
        <v>4473</v>
      </c>
    </row>
    <row r="556" ht="45.0" customHeight="true">
      <c r="A556" t="s" s="4">
        <v>2337</v>
      </c>
      <c r="B556" t="s" s="4">
        <v>5025</v>
      </c>
      <c r="C556" t="s" s="4">
        <v>4473</v>
      </c>
      <c r="D556" t="s" s="4">
        <v>4473</v>
      </c>
    </row>
    <row r="557" ht="45.0" customHeight="true">
      <c r="A557" t="s" s="4">
        <v>2340</v>
      </c>
      <c r="B557" t="s" s="4">
        <v>5026</v>
      </c>
      <c r="C557" t="s" s="4">
        <v>4473</v>
      </c>
      <c r="D557" t="s" s="4">
        <v>4473</v>
      </c>
    </row>
    <row r="558" ht="45.0" customHeight="true">
      <c r="A558" t="s" s="4">
        <v>2345</v>
      </c>
      <c r="B558" t="s" s="4">
        <v>5027</v>
      </c>
      <c r="C558" t="s" s="4">
        <v>4473</v>
      </c>
      <c r="D558" t="s" s="4">
        <v>4473</v>
      </c>
    </row>
    <row r="559" ht="45.0" customHeight="true">
      <c r="A559" t="s" s="4">
        <v>2349</v>
      </c>
      <c r="B559" t="s" s="4">
        <v>5028</v>
      </c>
      <c r="C559" t="s" s="4">
        <v>4473</v>
      </c>
      <c r="D559" t="s" s="4">
        <v>4473</v>
      </c>
    </row>
    <row r="560" ht="45.0" customHeight="true">
      <c r="A560" t="s" s="4">
        <v>2354</v>
      </c>
      <c r="B560" t="s" s="4">
        <v>5029</v>
      </c>
      <c r="C560" t="s" s="4">
        <v>4473</v>
      </c>
      <c r="D560" t="s" s="4">
        <v>4473</v>
      </c>
    </row>
    <row r="561" ht="45.0" customHeight="true">
      <c r="A561" t="s" s="4">
        <v>2358</v>
      </c>
      <c r="B561" t="s" s="4">
        <v>5030</v>
      </c>
      <c r="C561" t="s" s="4">
        <v>4473</v>
      </c>
      <c r="D561" t="s" s="4">
        <v>4473</v>
      </c>
    </row>
    <row r="562" ht="45.0" customHeight="true">
      <c r="A562" t="s" s="4">
        <v>2360</v>
      </c>
      <c r="B562" t="s" s="4">
        <v>5031</v>
      </c>
      <c r="C562" t="s" s="4">
        <v>4473</v>
      </c>
      <c r="D562" t="s" s="4">
        <v>4473</v>
      </c>
    </row>
    <row r="563" ht="45.0" customHeight="true">
      <c r="A563" t="s" s="4">
        <v>2363</v>
      </c>
      <c r="B563" t="s" s="4">
        <v>5032</v>
      </c>
      <c r="C563" t="s" s="4">
        <v>4473</v>
      </c>
      <c r="D563" t="s" s="4">
        <v>4473</v>
      </c>
    </row>
    <row r="564" ht="45.0" customHeight="true">
      <c r="A564" t="s" s="4">
        <v>2367</v>
      </c>
      <c r="B564" t="s" s="4">
        <v>5033</v>
      </c>
      <c r="C564" t="s" s="4">
        <v>4473</v>
      </c>
      <c r="D564" t="s" s="4">
        <v>4473</v>
      </c>
    </row>
    <row r="565" ht="45.0" customHeight="true">
      <c r="A565" t="s" s="4">
        <v>2370</v>
      </c>
      <c r="B565" t="s" s="4">
        <v>5034</v>
      </c>
      <c r="C565" t="s" s="4">
        <v>4473</v>
      </c>
      <c r="D565" t="s" s="4">
        <v>4473</v>
      </c>
    </row>
    <row r="566" ht="45.0" customHeight="true">
      <c r="A566" t="s" s="4">
        <v>2372</v>
      </c>
      <c r="B566" t="s" s="4">
        <v>5035</v>
      </c>
      <c r="C566" t="s" s="4">
        <v>4473</v>
      </c>
      <c r="D566" t="s" s="4">
        <v>4473</v>
      </c>
    </row>
    <row r="567" ht="45.0" customHeight="true">
      <c r="A567" t="s" s="4">
        <v>2375</v>
      </c>
      <c r="B567" t="s" s="4">
        <v>5036</v>
      </c>
      <c r="C567" t="s" s="4">
        <v>4473</v>
      </c>
      <c r="D567" t="s" s="4">
        <v>4473</v>
      </c>
    </row>
    <row r="568" ht="45.0" customHeight="true">
      <c r="A568" t="s" s="4">
        <v>2379</v>
      </c>
      <c r="B568" t="s" s="4">
        <v>5037</v>
      </c>
      <c r="C568" t="s" s="4">
        <v>4473</v>
      </c>
      <c r="D568" t="s" s="4">
        <v>4473</v>
      </c>
    </row>
    <row r="569" ht="45.0" customHeight="true">
      <c r="A569" t="s" s="4">
        <v>2382</v>
      </c>
      <c r="B569" t="s" s="4">
        <v>5038</v>
      </c>
      <c r="C569" t="s" s="4">
        <v>4473</v>
      </c>
      <c r="D569" t="s" s="4">
        <v>4473</v>
      </c>
    </row>
    <row r="570" ht="45.0" customHeight="true">
      <c r="A570" t="s" s="4">
        <v>2384</v>
      </c>
      <c r="B570" t="s" s="4">
        <v>5039</v>
      </c>
      <c r="C570" t="s" s="4">
        <v>4473</v>
      </c>
      <c r="D570" t="s" s="4">
        <v>4473</v>
      </c>
    </row>
    <row r="571" ht="45.0" customHeight="true">
      <c r="A571" t="s" s="4">
        <v>2387</v>
      </c>
      <c r="B571" t="s" s="4">
        <v>5040</v>
      </c>
      <c r="C571" t="s" s="4">
        <v>4473</v>
      </c>
      <c r="D571" t="s" s="4">
        <v>4473</v>
      </c>
    </row>
    <row r="572" ht="45.0" customHeight="true">
      <c r="A572" t="s" s="4">
        <v>2391</v>
      </c>
      <c r="B572" t="s" s="4">
        <v>5041</v>
      </c>
      <c r="C572" t="s" s="4">
        <v>4473</v>
      </c>
      <c r="D572" t="s" s="4">
        <v>4473</v>
      </c>
    </row>
    <row r="573" ht="45.0" customHeight="true">
      <c r="A573" t="s" s="4">
        <v>2396</v>
      </c>
      <c r="B573" t="s" s="4">
        <v>5042</v>
      </c>
      <c r="C573" t="s" s="4">
        <v>4473</v>
      </c>
      <c r="D573" t="s" s="4">
        <v>4473</v>
      </c>
    </row>
    <row r="574" ht="45.0" customHeight="true">
      <c r="A574" t="s" s="4">
        <v>2399</v>
      </c>
      <c r="B574" t="s" s="4">
        <v>5043</v>
      </c>
      <c r="C574" t="s" s="4">
        <v>4473</v>
      </c>
      <c r="D574" t="s" s="4">
        <v>4473</v>
      </c>
    </row>
    <row r="575" ht="45.0" customHeight="true">
      <c r="A575" t="s" s="4">
        <v>2403</v>
      </c>
      <c r="B575" t="s" s="4">
        <v>5044</v>
      </c>
      <c r="C575" t="s" s="4">
        <v>4473</v>
      </c>
      <c r="D575" t="s" s="4">
        <v>4473</v>
      </c>
    </row>
    <row r="576" ht="45.0" customHeight="true">
      <c r="A576" t="s" s="4">
        <v>2405</v>
      </c>
      <c r="B576" t="s" s="4">
        <v>5045</v>
      </c>
      <c r="C576" t="s" s="4">
        <v>4473</v>
      </c>
      <c r="D576" t="s" s="4">
        <v>4473</v>
      </c>
    </row>
    <row r="577" ht="45.0" customHeight="true">
      <c r="A577" t="s" s="4">
        <v>2408</v>
      </c>
      <c r="B577" t="s" s="4">
        <v>5046</v>
      </c>
      <c r="C577" t="s" s="4">
        <v>4473</v>
      </c>
      <c r="D577" t="s" s="4">
        <v>4473</v>
      </c>
    </row>
    <row r="578" ht="45.0" customHeight="true">
      <c r="A578" t="s" s="4">
        <v>2413</v>
      </c>
      <c r="B578" t="s" s="4">
        <v>5047</v>
      </c>
      <c r="C578" t="s" s="4">
        <v>4473</v>
      </c>
      <c r="D578" t="s" s="4">
        <v>4473</v>
      </c>
    </row>
    <row r="579" ht="45.0" customHeight="true">
      <c r="A579" t="s" s="4">
        <v>2415</v>
      </c>
      <c r="B579" t="s" s="4">
        <v>5048</v>
      </c>
      <c r="C579" t="s" s="4">
        <v>4473</v>
      </c>
      <c r="D579" t="s" s="4">
        <v>4473</v>
      </c>
    </row>
    <row r="580" ht="45.0" customHeight="true">
      <c r="A580" t="s" s="4">
        <v>2418</v>
      </c>
      <c r="B580" t="s" s="4">
        <v>5049</v>
      </c>
      <c r="C580" t="s" s="4">
        <v>4473</v>
      </c>
      <c r="D580" t="s" s="4">
        <v>4473</v>
      </c>
    </row>
    <row r="581" ht="45.0" customHeight="true">
      <c r="A581" t="s" s="4">
        <v>2421</v>
      </c>
      <c r="B581" t="s" s="4">
        <v>5050</v>
      </c>
      <c r="C581" t="s" s="4">
        <v>4473</v>
      </c>
      <c r="D581" t="s" s="4">
        <v>4473</v>
      </c>
    </row>
    <row r="582" ht="45.0" customHeight="true">
      <c r="A582" t="s" s="4">
        <v>2427</v>
      </c>
      <c r="B582" t="s" s="4">
        <v>5051</v>
      </c>
      <c r="C582" t="s" s="4">
        <v>4473</v>
      </c>
      <c r="D582" t="s" s="4">
        <v>4473</v>
      </c>
    </row>
    <row r="583" ht="45.0" customHeight="true">
      <c r="A583" t="s" s="4">
        <v>2430</v>
      </c>
      <c r="B583" t="s" s="4">
        <v>5052</v>
      </c>
      <c r="C583" t="s" s="4">
        <v>4473</v>
      </c>
      <c r="D583" t="s" s="4">
        <v>4473</v>
      </c>
    </row>
    <row r="584" ht="45.0" customHeight="true">
      <c r="A584" t="s" s="4">
        <v>2434</v>
      </c>
      <c r="B584" t="s" s="4">
        <v>5053</v>
      </c>
      <c r="C584" t="s" s="4">
        <v>4473</v>
      </c>
      <c r="D584" t="s" s="4">
        <v>4473</v>
      </c>
    </row>
    <row r="585" ht="45.0" customHeight="true">
      <c r="A585" t="s" s="4">
        <v>2436</v>
      </c>
      <c r="B585" t="s" s="4">
        <v>5054</v>
      </c>
      <c r="C585" t="s" s="4">
        <v>4473</v>
      </c>
      <c r="D585" t="s" s="4">
        <v>4473</v>
      </c>
    </row>
    <row r="586" ht="45.0" customHeight="true">
      <c r="A586" t="s" s="4">
        <v>2439</v>
      </c>
      <c r="B586" t="s" s="4">
        <v>5055</v>
      </c>
      <c r="C586" t="s" s="4">
        <v>4473</v>
      </c>
      <c r="D586" t="s" s="4">
        <v>4473</v>
      </c>
    </row>
    <row r="587" ht="45.0" customHeight="true">
      <c r="A587" t="s" s="4">
        <v>2442</v>
      </c>
      <c r="B587" t="s" s="4">
        <v>5056</v>
      </c>
      <c r="C587" t="s" s="4">
        <v>4473</v>
      </c>
      <c r="D587" t="s" s="4">
        <v>4473</v>
      </c>
    </row>
    <row r="588" ht="45.0" customHeight="true">
      <c r="A588" t="s" s="4">
        <v>2445</v>
      </c>
      <c r="B588" t="s" s="4">
        <v>5057</v>
      </c>
      <c r="C588" t="s" s="4">
        <v>4473</v>
      </c>
      <c r="D588" t="s" s="4">
        <v>4473</v>
      </c>
    </row>
    <row r="589" ht="45.0" customHeight="true">
      <c r="A589" t="s" s="4">
        <v>2448</v>
      </c>
      <c r="B589" t="s" s="4">
        <v>5058</v>
      </c>
      <c r="C589" t="s" s="4">
        <v>4473</v>
      </c>
      <c r="D589" t="s" s="4">
        <v>4473</v>
      </c>
    </row>
    <row r="590" ht="45.0" customHeight="true">
      <c r="A590" t="s" s="4">
        <v>2451</v>
      </c>
      <c r="B590" t="s" s="4">
        <v>5059</v>
      </c>
      <c r="C590" t="s" s="4">
        <v>4473</v>
      </c>
      <c r="D590" t="s" s="4">
        <v>4473</v>
      </c>
    </row>
    <row r="591" ht="45.0" customHeight="true">
      <c r="A591" t="s" s="4">
        <v>2455</v>
      </c>
      <c r="B591" t="s" s="4">
        <v>5060</v>
      </c>
      <c r="C591" t="s" s="4">
        <v>4473</v>
      </c>
      <c r="D591" t="s" s="4">
        <v>4473</v>
      </c>
    </row>
    <row r="592" ht="45.0" customHeight="true">
      <c r="A592" t="s" s="4">
        <v>2459</v>
      </c>
      <c r="B592" t="s" s="4">
        <v>5061</v>
      </c>
      <c r="C592" t="s" s="4">
        <v>4473</v>
      </c>
      <c r="D592" t="s" s="4">
        <v>4473</v>
      </c>
    </row>
    <row r="593" ht="45.0" customHeight="true">
      <c r="A593" t="s" s="4">
        <v>2463</v>
      </c>
      <c r="B593" t="s" s="4">
        <v>5062</v>
      </c>
      <c r="C593" t="s" s="4">
        <v>4473</v>
      </c>
      <c r="D593" t="s" s="4">
        <v>4473</v>
      </c>
    </row>
    <row r="594" ht="45.0" customHeight="true">
      <c r="A594" t="s" s="4">
        <v>2465</v>
      </c>
      <c r="B594" t="s" s="4">
        <v>5063</v>
      </c>
      <c r="C594" t="s" s="4">
        <v>4473</v>
      </c>
      <c r="D594" t="s" s="4">
        <v>4473</v>
      </c>
    </row>
    <row r="595" ht="45.0" customHeight="true">
      <c r="A595" t="s" s="4">
        <v>2468</v>
      </c>
      <c r="B595" t="s" s="4">
        <v>5064</v>
      </c>
      <c r="C595" t="s" s="4">
        <v>4473</v>
      </c>
      <c r="D595" t="s" s="4">
        <v>4473</v>
      </c>
    </row>
    <row r="596" ht="45.0" customHeight="true">
      <c r="A596" t="s" s="4">
        <v>2471</v>
      </c>
      <c r="B596" t="s" s="4">
        <v>5065</v>
      </c>
      <c r="C596" t="s" s="4">
        <v>4473</v>
      </c>
      <c r="D596" t="s" s="4">
        <v>4473</v>
      </c>
    </row>
    <row r="597" ht="45.0" customHeight="true">
      <c r="A597" t="s" s="4">
        <v>2474</v>
      </c>
      <c r="B597" t="s" s="4">
        <v>5066</v>
      </c>
      <c r="C597" t="s" s="4">
        <v>4473</v>
      </c>
      <c r="D597" t="s" s="4">
        <v>4473</v>
      </c>
    </row>
    <row r="598" ht="45.0" customHeight="true">
      <c r="A598" t="s" s="4">
        <v>2477</v>
      </c>
      <c r="B598" t="s" s="4">
        <v>5067</v>
      </c>
      <c r="C598" t="s" s="4">
        <v>4473</v>
      </c>
      <c r="D598" t="s" s="4">
        <v>4473</v>
      </c>
    </row>
    <row r="599" ht="45.0" customHeight="true">
      <c r="A599" t="s" s="4">
        <v>2480</v>
      </c>
      <c r="B599" t="s" s="4">
        <v>5068</v>
      </c>
      <c r="C599" t="s" s="4">
        <v>4473</v>
      </c>
      <c r="D599" t="s" s="4">
        <v>4473</v>
      </c>
    </row>
    <row r="600" ht="45.0" customHeight="true">
      <c r="A600" t="s" s="4">
        <v>2482</v>
      </c>
      <c r="B600" t="s" s="4">
        <v>5069</v>
      </c>
      <c r="C600" t="s" s="4">
        <v>4473</v>
      </c>
      <c r="D600" t="s" s="4">
        <v>4473</v>
      </c>
    </row>
    <row r="601" ht="45.0" customHeight="true">
      <c r="A601" t="s" s="4">
        <v>2484</v>
      </c>
      <c r="B601" t="s" s="4">
        <v>5070</v>
      </c>
      <c r="C601" t="s" s="4">
        <v>4473</v>
      </c>
      <c r="D601" t="s" s="4">
        <v>4473</v>
      </c>
    </row>
    <row r="602" ht="45.0" customHeight="true">
      <c r="A602" t="s" s="4">
        <v>2489</v>
      </c>
      <c r="B602" t="s" s="4">
        <v>5071</v>
      </c>
      <c r="C602" t="s" s="4">
        <v>4473</v>
      </c>
      <c r="D602" t="s" s="4">
        <v>4473</v>
      </c>
    </row>
    <row r="603" ht="45.0" customHeight="true">
      <c r="A603" t="s" s="4">
        <v>2492</v>
      </c>
      <c r="B603" t="s" s="4">
        <v>5072</v>
      </c>
      <c r="C603" t="s" s="4">
        <v>4473</v>
      </c>
      <c r="D603" t="s" s="4">
        <v>4473</v>
      </c>
    </row>
    <row r="604" ht="45.0" customHeight="true">
      <c r="A604" t="s" s="4">
        <v>2495</v>
      </c>
      <c r="B604" t="s" s="4">
        <v>5073</v>
      </c>
      <c r="C604" t="s" s="4">
        <v>4473</v>
      </c>
      <c r="D604" t="s" s="4">
        <v>4473</v>
      </c>
    </row>
    <row r="605" ht="45.0" customHeight="true">
      <c r="A605" t="s" s="4">
        <v>2497</v>
      </c>
      <c r="B605" t="s" s="4">
        <v>5074</v>
      </c>
      <c r="C605" t="s" s="4">
        <v>4473</v>
      </c>
      <c r="D605" t="s" s="4">
        <v>4473</v>
      </c>
    </row>
    <row r="606" ht="45.0" customHeight="true">
      <c r="A606" t="s" s="4">
        <v>2500</v>
      </c>
      <c r="B606" t="s" s="4">
        <v>5075</v>
      </c>
      <c r="C606" t="s" s="4">
        <v>4473</v>
      </c>
      <c r="D606" t="s" s="4">
        <v>4473</v>
      </c>
    </row>
    <row r="607" ht="45.0" customHeight="true">
      <c r="A607" t="s" s="4">
        <v>2503</v>
      </c>
      <c r="B607" t="s" s="4">
        <v>5076</v>
      </c>
      <c r="C607" t="s" s="4">
        <v>4473</v>
      </c>
      <c r="D607" t="s" s="4">
        <v>4473</v>
      </c>
    </row>
    <row r="608" ht="45.0" customHeight="true">
      <c r="A608" t="s" s="4">
        <v>2506</v>
      </c>
      <c r="B608" t="s" s="4">
        <v>5077</v>
      </c>
      <c r="C608" t="s" s="4">
        <v>4473</v>
      </c>
      <c r="D608" t="s" s="4">
        <v>4473</v>
      </c>
    </row>
    <row r="609" ht="45.0" customHeight="true">
      <c r="A609" t="s" s="4">
        <v>2510</v>
      </c>
      <c r="B609" t="s" s="4">
        <v>5078</v>
      </c>
      <c r="C609" t="s" s="4">
        <v>4473</v>
      </c>
      <c r="D609" t="s" s="4">
        <v>4473</v>
      </c>
    </row>
    <row r="610" ht="45.0" customHeight="true">
      <c r="A610" t="s" s="4">
        <v>2513</v>
      </c>
      <c r="B610" t="s" s="4">
        <v>5079</v>
      </c>
      <c r="C610" t="s" s="4">
        <v>4473</v>
      </c>
      <c r="D610" t="s" s="4">
        <v>4473</v>
      </c>
    </row>
    <row r="611" ht="45.0" customHeight="true">
      <c r="A611" t="s" s="4">
        <v>2517</v>
      </c>
      <c r="B611" t="s" s="4">
        <v>5080</v>
      </c>
      <c r="C611" t="s" s="4">
        <v>4473</v>
      </c>
      <c r="D611" t="s" s="4">
        <v>4473</v>
      </c>
    </row>
    <row r="612" ht="45.0" customHeight="true">
      <c r="A612" t="s" s="4">
        <v>2521</v>
      </c>
      <c r="B612" t="s" s="4">
        <v>5081</v>
      </c>
      <c r="C612" t="s" s="4">
        <v>4473</v>
      </c>
      <c r="D612" t="s" s="4">
        <v>4473</v>
      </c>
    </row>
    <row r="613" ht="45.0" customHeight="true">
      <c r="A613" t="s" s="4">
        <v>2525</v>
      </c>
      <c r="B613" t="s" s="4">
        <v>5082</v>
      </c>
      <c r="C613" t="s" s="4">
        <v>4473</v>
      </c>
      <c r="D613" t="s" s="4">
        <v>4473</v>
      </c>
    </row>
    <row r="614" ht="45.0" customHeight="true">
      <c r="A614" t="s" s="4">
        <v>2529</v>
      </c>
      <c r="B614" t="s" s="4">
        <v>5083</v>
      </c>
      <c r="C614" t="s" s="4">
        <v>4473</v>
      </c>
      <c r="D614" t="s" s="4">
        <v>4473</v>
      </c>
    </row>
    <row r="615" ht="45.0" customHeight="true">
      <c r="A615" t="s" s="4">
        <v>2532</v>
      </c>
      <c r="B615" t="s" s="4">
        <v>5084</v>
      </c>
      <c r="C615" t="s" s="4">
        <v>4473</v>
      </c>
      <c r="D615" t="s" s="4">
        <v>4473</v>
      </c>
    </row>
    <row r="616" ht="45.0" customHeight="true">
      <c r="A616" t="s" s="4">
        <v>2535</v>
      </c>
      <c r="B616" t="s" s="4">
        <v>5085</v>
      </c>
      <c r="C616" t="s" s="4">
        <v>4473</v>
      </c>
      <c r="D616" t="s" s="4">
        <v>4473</v>
      </c>
    </row>
    <row r="617" ht="45.0" customHeight="true">
      <c r="A617" t="s" s="4">
        <v>2538</v>
      </c>
      <c r="B617" t="s" s="4">
        <v>5086</v>
      </c>
      <c r="C617" t="s" s="4">
        <v>4473</v>
      </c>
      <c r="D617" t="s" s="4">
        <v>4473</v>
      </c>
    </row>
    <row r="618" ht="45.0" customHeight="true">
      <c r="A618" t="s" s="4">
        <v>2542</v>
      </c>
      <c r="B618" t="s" s="4">
        <v>5087</v>
      </c>
      <c r="C618" t="s" s="4">
        <v>4473</v>
      </c>
      <c r="D618" t="s" s="4">
        <v>4473</v>
      </c>
    </row>
    <row r="619" ht="45.0" customHeight="true">
      <c r="A619" t="s" s="4">
        <v>2545</v>
      </c>
      <c r="B619" t="s" s="4">
        <v>5088</v>
      </c>
      <c r="C619" t="s" s="4">
        <v>4473</v>
      </c>
      <c r="D619" t="s" s="4">
        <v>4473</v>
      </c>
    </row>
    <row r="620" ht="45.0" customHeight="true">
      <c r="A620" t="s" s="4">
        <v>2548</v>
      </c>
      <c r="B620" t="s" s="4">
        <v>5089</v>
      </c>
      <c r="C620" t="s" s="4">
        <v>4473</v>
      </c>
      <c r="D620" t="s" s="4">
        <v>4473</v>
      </c>
    </row>
    <row r="621" ht="45.0" customHeight="true">
      <c r="A621" t="s" s="4">
        <v>2552</v>
      </c>
      <c r="B621" t="s" s="4">
        <v>5090</v>
      </c>
      <c r="C621" t="s" s="4">
        <v>4473</v>
      </c>
      <c r="D621" t="s" s="4">
        <v>4473</v>
      </c>
    </row>
    <row r="622" ht="45.0" customHeight="true">
      <c r="A622" t="s" s="4">
        <v>2555</v>
      </c>
      <c r="B622" t="s" s="4">
        <v>5091</v>
      </c>
      <c r="C622" t="s" s="4">
        <v>4473</v>
      </c>
      <c r="D622" t="s" s="4">
        <v>4473</v>
      </c>
    </row>
    <row r="623" ht="45.0" customHeight="true">
      <c r="A623" t="s" s="4">
        <v>2559</v>
      </c>
      <c r="B623" t="s" s="4">
        <v>5092</v>
      </c>
      <c r="C623" t="s" s="4">
        <v>4473</v>
      </c>
      <c r="D623" t="s" s="4">
        <v>4473</v>
      </c>
    </row>
    <row r="624" ht="45.0" customHeight="true">
      <c r="A624" t="s" s="4">
        <v>2563</v>
      </c>
      <c r="B624" t="s" s="4">
        <v>5093</v>
      </c>
      <c r="C624" t="s" s="4">
        <v>4473</v>
      </c>
      <c r="D624" t="s" s="4">
        <v>4473</v>
      </c>
    </row>
    <row r="625" ht="45.0" customHeight="true">
      <c r="A625" t="s" s="4">
        <v>2567</v>
      </c>
      <c r="B625" t="s" s="4">
        <v>5094</v>
      </c>
      <c r="C625" t="s" s="4">
        <v>4473</v>
      </c>
      <c r="D625" t="s" s="4">
        <v>4473</v>
      </c>
    </row>
    <row r="626" ht="45.0" customHeight="true">
      <c r="A626" t="s" s="4">
        <v>2570</v>
      </c>
      <c r="B626" t="s" s="4">
        <v>5095</v>
      </c>
      <c r="C626" t="s" s="4">
        <v>4473</v>
      </c>
      <c r="D626" t="s" s="4">
        <v>4473</v>
      </c>
    </row>
    <row r="627" ht="45.0" customHeight="true">
      <c r="A627" t="s" s="4">
        <v>2572</v>
      </c>
      <c r="B627" t="s" s="4">
        <v>5096</v>
      </c>
      <c r="C627" t="s" s="4">
        <v>4473</v>
      </c>
      <c r="D627" t="s" s="4">
        <v>4473</v>
      </c>
    </row>
    <row r="628" ht="45.0" customHeight="true">
      <c r="A628" t="s" s="4">
        <v>2575</v>
      </c>
      <c r="B628" t="s" s="4">
        <v>5097</v>
      </c>
      <c r="C628" t="s" s="4">
        <v>4473</v>
      </c>
      <c r="D628" t="s" s="4">
        <v>4473</v>
      </c>
    </row>
    <row r="629" ht="45.0" customHeight="true">
      <c r="A629" t="s" s="4">
        <v>2580</v>
      </c>
      <c r="B629" t="s" s="4">
        <v>5098</v>
      </c>
      <c r="C629" t="s" s="4">
        <v>4473</v>
      </c>
      <c r="D629" t="s" s="4">
        <v>4473</v>
      </c>
    </row>
    <row r="630" ht="45.0" customHeight="true">
      <c r="A630" t="s" s="4">
        <v>2585</v>
      </c>
      <c r="B630" t="s" s="4">
        <v>5099</v>
      </c>
      <c r="C630" t="s" s="4">
        <v>4473</v>
      </c>
      <c r="D630" t="s" s="4">
        <v>4473</v>
      </c>
    </row>
    <row r="631" ht="45.0" customHeight="true">
      <c r="A631" t="s" s="4">
        <v>2588</v>
      </c>
      <c r="B631" t="s" s="4">
        <v>5100</v>
      </c>
      <c r="C631" t="s" s="4">
        <v>4473</v>
      </c>
      <c r="D631" t="s" s="4">
        <v>4473</v>
      </c>
    </row>
    <row r="632" ht="45.0" customHeight="true">
      <c r="A632" t="s" s="4">
        <v>2593</v>
      </c>
      <c r="B632" t="s" s="4">
        <v>5101</v>
      </c>
      <c r="C632" t="s" s="4">
        <v>4473</v>
      </c>
      <c r="D632" t="s" s="4">
        <v>4473</v>
      </c>
    </row>
    <row r="633" ht="45.0" customHeight="true">
      <c r="A633" t="s" s="4">
        <v>2598</v>
      </c>
      <c r="B633" t="s" s="4">
        <v>5102</v>
      </c>
      <c r="C633" t="s" s="4">
        <v>4473</v>
      </c>
      <c r="D633" t="s" s="4">
        <v>4473</v>
      </c>
    </row>
    <row r="634" ht="45.0" customHeight="true">
      <c r="A634" t="s" s="4">
        <v>2601</v>
      </c>
      <c r="B634" t="s" s="4">
        <v>5103</v>
      </c>
      <c r="C634" t="s" s="4">
        <v>4473</v>
      </c>
      <c r="D634" t="s" s="4">
        <v>4473</v>
      </c>
    </row>
    <row r="635" ht="45.0" customHeight="true">
      <c r="A635" t="s" s="4">
        <v>2605</v>
      </c>
      <c r="B635" t="s" s="4">
        <v>5104</v>
      </c>
      <c r="C635" t="s" s="4">
        <v>4473</v>
      </c>
      <c r="D635" t="s" s="4">
        <v>4473</v>
      </c>
    </row>
    <row r="636" ht="45.0" customHeight="true">
      <c r="A636" t="s" s="4">
        <v>2608</v>
      </c>
      <c r="B636" t="s" s="4">
        <v>5105</v>
      </c>
      <c r="C636" t="s" s="4">
        <v>4473</v>
      </c>
      <c r="D636" t="s" s="4">
        <v>4473</v>
      </c>
    </row>
    <row r="637" ht="45.0" customHeight="true">
      <c r="A637" t="s" s="4">
        <v>2610</v>
      </c>
      <c r="B637" t="s" s="4">
        <v>5106</v>
      </c>
      <c r="C637" t="s" s="4">
        <v>4473</v>
      </c>
      <c r="D637" t="s" s="4">
        <v>4473</v>
      </c>
    </row>
    <row r="638" ht="45.0" customHeight="true">
      <c r="A638" t="s" s="4">
        <v>2614</v>
      </c>
      <c r="B638" t="s" s="4">
        <v>5107</v>
      </c>
      <c r="C638" t="s" s="4">
        <v>4473</v>
      </c>
      <c r="D638" t="s" s="4">
        <v>4473</v>
      </c>
    </row>
    <row r="639" ht="45.0" customHeight="true">
      <c r="A639" t="s" s="4">
        <v>2616</v>
      </c>
      <c r="B639" t="s" s="4">
        <v>5108</v>
      </c>
      <c r="C639" t="s" s="4">
        <v>4473</v>
      </c>
      <c r="D639" t="s" s="4">
        <v>4473</v>
      </c>
    </row>
    <row r="640" ht="45.0" customHeight="true">
      <c r="A640" t="s" s="4">
        <v>2618</v>
      </c>
      <c r="B640" t="s" s="4">
        <v>5109</v>
      </c>
      <c r="C640" t="s" s="4">
        <v>4473</v>
      </c>
      <c r="D640" t="s" s="4">
        <v>4473</v>
      </c>
    </row>
    <row r="641" ht="45.0" customHeight="true">
      <c r="A641" t="s" s="4">
        <v>2620</v>
      </c>
      <c r="B641" t="s" s="4">
        <v>5110</v>
      </c>
      <c r="C641" t="s" s="4">
        <v>4473</v>
      </c>
      <c r="D641" t="s" s="4">
        <v>4473</v>
      </c>
    </row>
    <row r="642" ht="45.0" customHeight="true">
      <c r="A642" t="s" s="4">
        <v>2624</v>
      </c>
      <c r="B642" t="s" s="4">
        <v>5111</v>
      </c>
      <c r="C642" t="s" s="4">
        <v>4473</v>
      </c>
      <c r="D642" t="s" s="4">
        <v>4473</v>
      </c>
    </row>
    <row r="643" ht="45.0" customHeight="true">
      <c r="A643" t="s" s="4">
        <v>2626</v>
      </c>
      <c r="B643" t="s" s="4">
        <v>5112</v>
      </c>
      <c r="C643" t="s" s="4">
        <v>4473</v>
      </c>
      <c r="D643" t="s" s="4">
        <v>4473</v>
      </c>
    </row>
    <row r="644" ht="45.0" customHeight="true">
      <c r="A644" t="s" s="4">
        <v>2629</v>
      </c>
      <c r="B644" t="s" s="4">
        <v>5113</v>
      </c>
      <c r="C644" t="s" s="4">
        <v>4473</v>
      </c>
      <c r="D644" t="s" s="4">
        <v>4473</v>
      </c>
    </row>
    <row r="645" ht="45.0" customHeight="true">
      <c r="A645" t="s" s="4">
        <v>2632</v>
      </c>
      <c r="B645" t="s" s="4">
        <v>5114</v>
      </c>
      <c r="C645" t="s" s="4">
        <v>4473</v>
      </c>
      <c r="D645" t="s" s="4">
        <v>4473</v>
      </c>
    </row>
    <row r="646" ht="45.0" customHeight="true">
      <c r="A646" t="s" s="4">
        <v>2636</v>
      </c>
      <c r="B646" t="s" s="4">
        <v>5115</v>
      </c>
      <c r="C646" t="s" s="4">
        <v>4473</v>
      </c>
      <c r="D646" t="s" s="4">
        <v>4473</v>
      </c>
    </row>
    <row r="647" ht="45.0" customHeight="true">
      <c r="A647" t="s" s="4">
        <v>2638</v>
      </c>
      <c r="B647" t="s" s="4">
        <v>5116</v>
      </c>
      <c r="C647" t="s" s="4">
        <v>4473</v>
      </c>
      <c r="D647" t="s" s="4">
        <v>4473</v>
      </c>
    </row>
    <row r="648" ht="45.0" customHeight="true">
      <c r="A648" t="s" s="4">
        <v>2641</v>
      </c>
      <c r="B648" t="s" s="4">
        <v>5117</v>
      </c>
      <c r="C648" t="s" s="4">
        <v>4473</v>
      </c>
      <c r="D648" t="s" s="4">
        <v>4473</v>
      </c>
    </row>
    <row r="649" ht="45.0" customHeight="true">
      <c r="A649" t="s" s="4">
        <v>2643</v>
      </c>
      <c r="B649" t="s" s="4">
        <v>5118</v>
      </c>
      <c r="C649" t="s" s="4">
        <v>4473</v>
      </c>
      <c r="D649" t="s" s="4">
        <v>4473</v>
      </c>
    </row>
    <row r="650" ht="45.0" customHeight="true">
      <c r="A650" t="s" s="4">
        <v>2646</v>
      </c>
      <c r="B650" t="s" s="4">
        <v>5119</v>
      </c>
      <c r="C650" t="s" s="4">
        <v>4473</v>
      </c>
      <c r="D650" t="s" s="4">
        <v>4473</v>
      </c>
    </row>
    <row r="651" ht="45.0" customHeight="true">
      <c r="A651" t="s" s="4">
        <v>2651</v>
      </c>
      <c r="B651" t="s" s="4">
        <v>5120</v>
      </c>
      <c r="C651" t="s" s="4">
        <v>4473</v>
      </c>
      <c r="D651" t="s" s="4">
        <v>4473</v>
      </c>
    </row>
    <row r="652" ht="45.0" customHeight="true">
      <c r="A652" t="s" s="4">
        <v>2654</v>
      </c>
      <c r="B652" t="s" s="4">
        <v>5121</v>
      </c>
      <c r="C652" t="s" s="4">
        <v>4473</v>
      </c>
      <c r="D652" t="s" s="4">
        <v>4473</v>
      </c>
    </row>
    <row r="653" ht="45.0" customHeight="true">
      <c r="A653" t="s" s="4">
        <v>2656</v>
      </c>
      <c r="B653" t="s" s="4">
        <v>5122</v>
      </c>
      <c r="C653" t="s" s="4">
        <v>4473</v>
      </c>
      <c r="D653" t="s" s="4">
        <v>4473</v>
      </c>
    </row>
    <row r="654" ht="45.0" customHeight="true">
      <c r="A654" t="s" s="4">
        <v>2659</v>
      </c>
      <c r="B654" t="s" s="4">
        <v>5123</v>
      </c>
      <c r="C654" t="s" s="4">
        <v>4473</v>
      </c>
      <c r="D654" t="s" s="4">
        <v>4473</v>
      </c>
    </row>
    <row r="655" ht="45.0" customHeight="true">
      <c r="A655" t="s" s="4">
        <v>2663</v>
      </c>
      <c r="B655" t="s" s="4">
        <v>5124</v>
      </c>
      <c r="C655" t="s" s="4">
        <v>4473</v>
      </c>
      <c r="D655" t="s" s="4">
        <v>4473</v>
      </c>
    </row>
    <row r="656" ht="45.0" customHeight="true">
      <c r="A656" t="s" s="4">
        <v>2665</v>
      </c>
      <c r="B656" t="s" s="4">
        <v>5125</v>
      </c>
      <c r="C656" t="s" s="4">
        <v>4473</v>
      </c>
      <c r="D656" t="s" s="4">
        <v>4473</v>
      </c>
    </row>
    <row r="657" ht="45.0" customHeight="true">
      <c r="A657" t="s" s="4">
        <v>2667</v>
      </c>
      <c r="B657" t="s" s="4">
        <v>5126</v>
      </c>
      <c r="C657" t="s" s="4">
        <v>4473</v>
      </c>
      <c r="D657" t="s" s="4">
        <v>4473</v>
      </c>
    </row>
    <row r="658" ht="45.0" customHeight="true">
      <c r="A658" t="s" s="4">
        <v>2671</v>
      </c>
      <c r="B658" t="s" s="4">
        <v>5127</v>
      </c>
      <c r="C658" t="s" s="4">
        <v>4473</v>
      </c>
      <c r="D658" t="s" s="4">
        <v>4473</v>
      </c>
    </row>
    <row r="659" ht="45.0" customHeight="true">
      <c r="A659" t="s" s="4">
        <v>2676</v>
      </c>
      <c r="B659" t="s" s="4">
        <v>5128</v>
      </c>
      <c r="C659" t="s" s="4">
        <v>4473</v>
      </c>
      <c r="D659" t="s" s="4">
        <v>4473</v>
      </c>
    </row>
    <row r="660" ht="45.0" customHeight="true">
      <c r="A660" t="s" s="4">
        <v>2678</v>
      </c>
      <c r="B660" t="s" s="4">
        <v>5129</v>
      </c>
      <c r="C660" t="s" s="4">
        <v>4473</v>
      </c>
      <c r="D660" t="s" s="4">
        <v>4473</v>
      </c>
    </row>
    <row r="661" ht="45.0" customHeight="true">
      <c r="A661" t="s" s="4">
        <v>2681</v>
      </c>
      <c r="B661" t="s" s="4">
        <v>5130</v>
      </c>
      <c r="C661" t="s" s="4">
        <v>4473</v>
      </c>
      <c r="D661" t="s" s="4">
        <v>4473</v>
      </c>
    </row>
    <row r="662" ht="45.0" customHeight="true">
      <c r="A662" t="s" s="4">
        <v>2685</v>
      </c>
      <c r="B662" t="s" s="4">
        <v>5131</v>
      </c>
      <c r="C662" t="s" s="4">
        <v>4473</v>
      </c>
      <c r="D662" t="s" s="4">
        <v>4473</v>
      </c>
    </row>
    <row r="663" ht="45.0" customHeight="true">
      <c r="A663" t="s" s="4">
        <v>2690</v>
      </c>
      <c r="B663" t="s" s="4">
        <v>5132</v>
      </c>
      <c r="C663" t="s" s="4">
        <v>4473</v>
      </c>
      <c r="D663" t="s" s="4">
        <v>4473</v>
      </c>
    </row>
    <row r="664" ht="45.0" customHeight="true">
      <c r="A664" t="s" s="4">
        <v>2695</v>
      </c>
      <c r="B664" t="s" s="4">
        <v>5133</v>
      </c>
      <c r="C664" t="s" s="4">
        <v>4473</v>
      </c>
      <c r="D664" t="s" s="4">
        <v>4473</v>
      </c>
    </row>
    <row r="665" ht="45.0" customHeight="true">
      <c r="A665" t="s" s="4">
        <v>2698</v>
      </c>
      <c r="B665" t="s" s="4">
        <v>5134</v>
      </c>
      <c r="C665" t="s" s="4">
        <v>4473</v>
      </c>
      <c r="D665" t="s" s="4">
        <v>4473</v>
      </c>
    </row>
    <row r="666" ht="45.0" customHeight="true">
      <c r="A666" t="s" s="4">
        <v>2701</v>
      </c>
      <c r="B666" t="s" s="4">
        <v>5135</v>
      </c>
      <c r="C666" t="s" s="4">
        <v>4473</v>
      </c>
      <c r="D666" t="s" s="4">
        <v>4473</v>
      </c>
    </row>
    <row r="667" ht="45.0" customHeight="true">
      <c r="A667" t="s" s="4">
        <v>2703</v>
      </c>
      <c r="B667" t="s" s="4">
        <v>5136</v>
      </c>
      <c r="C667" t="s" s="4">
        <v>4473</v>
      </c>
      <c r="D667" t="s" s="4">
        <v>4473</v>
      </c>
    </row>
    <row r="668" ht="45.0" customHeight="true">
      <c r="A668" t="s" s="4">
        <v>2706</v>
      </c>
      <c r="B668" t="s" s="4">
        <v>5137</v>
      </c>
      <c r="C668" t="s" s="4">
        <v>4473</v>
      </c>
      <c r="D668" t="s" s="4">
        <v>4473</v>
      </c>
    </row>
    <row r="669" ht="45.0" customHeight="true">
      <c r="A669" t="s" s="4">
        <v>2708</v>
      </c>
      <c r="B669" t="s" s="4">
        <v>5138</v>
      </c>
      <c r="C669" t="s" s="4">
        <v>4473</v>
      </c>
      <c r="D669" t="s" s="4">
        <v>4473</v>
      </c>
    </row>
    <row r="670" ht="45.0" customHeight="true">
      <c r="A670" t="s" s="4">
        <v>2713</v>
      </c>
      <c r="B670" t="s" s="4">
        <v>5139</v>
      </c>
      <c r="C670" t="s" s="4">
        <v>4473</v>
      </c>
      <c r="D670" t="s" s="4">
        <v>4473</v>
      </c>
    </row>
    <row r="671" ht="45.0" customHeight="true">
      <c r="A671" t="s" s="4">
        <v>2716</v>
      </c>
      <c r="B671" t="s" s="4">
        <v>5140</v>
      </c>
      <c r="C671" t="s" s="4">
        <v>4473</v>
      </c>
      <c r="D671" t="s" s="4">
        <v>4473</v>
      </c>
    </row>
    <row r="672" ht="45.0" customHeight="true">
      <c r="A672" t="s" s="4">
        <v>2719</v>
      </c>
      <c r="B672" t="s" s="4">
        <v>5141</v>
      </c>
      <c r="C672" t="s" s="4">
        <v>4473</v>
      </c>
      <c r="D672" t="s" s="4">
        <v>4473</v>
      </c>
    </row>
    <row r="673" ht="45.0" customHeight="true">
      <c r="A673" t="s" s="4">
        <v>2722</v>
      </c>
      <c r="B673" t="s" s="4">
        <v>5142</v>
      </c>
      <c r="C673" t="s" s="4">
        <v>4473</v>
      </c>
      <c r="D673" t="s" s="4">
        <v>4473</v>
      </c>
    </row>
    <row r="674" ht="45.0" customHeight="true">
      <c r="A674" t="s" s="4">
        <v>2727</v>
      </c>
      <c r="B674" t="s" s="4">
        <v>5143</v>
      </c>
      <c r="C674" t="s" s="4">
        <v>4473</v>
      </c>
      <c r="D674" t="s" s="4">
        <v>4473</v>
      </c>
    </row>
    <row r="675" ht="45.0" customHeight="true">
      <c r="A675" t="s" s="4">
        <v>2730</v>
      </c>
      <c r="B675" t="s" s="4">
        <v>5144</v>
      </c>
      <c r="C675" t="s" s="4">
        <v>4473</v>
      </c>
      <c r="D675" t="s" s="4">
        <v>4473</v>
      </c>
    </row>
    <row r="676" ht="45.0" customHeight="true">
      <c r="A676" t="s" s="4">
        <v>2733</v>
      </c>
      <c r="B676" t="s" s="4">
        <v>5145</v>
      </c>
      <c r="C676" t="s" s="4">
        <v>4473</v>
      </c>
      <c r="D676" t="s" s="4">
        <v>4473</v>
      </c>
    </row>
    <row r="677" ht="45.0" customHeight="true">
      <c r="A677" t="s" s="4">
        <v>2737</v>
      </c>
      <c r="B677" t="s" s="4">
        <v>5146</v>
      </c>
      <c r="C677" t="s" s="4">
        <v>4473</v>
      </c>
      <c r="D677" t="s" s="4">
        <v>4473</v>
      </c>
    </row>
    <row r="678" ht="45.0" customHeight="true">
      <c r="A678" t="s" s="4">
        <v>2742</v>
      </c>
      <c r="B678" t="s" s="4">
        <v>5147</v>
      </c>
      <c r="C678" t="s" s="4">
        <v>4473</v>
      </c>
      <c r="D678" t="s" s="4">
        <v>4473</v>
      </c>
    </row>
    <row r="679" ht="45.0" customHeight="true">
      <c r="A679" t="s" s="4">
        <v>2746</v>
      </c>
      <c r="B679" t="s" s="4">
        <v>5148</v>
      </c>
      <c r="C679" t="s" s="4">
        <v>4473</v>
      </c>
      <c r="D679" t="s" s="4">
        <v>4473</v>
      </c>
    </row>
    <row r="680" ht="45.0" customHeight="true">
      <c r="A680" t="s" s="4">
        <v>2749</v>
      </c>
      <c r="B680" t="s" s="4">
        <v>5149</v>
      </c>
      <c r="C680" t="s" s="4">
        <v>4473</v>
      </c>
      <c r="D680" t="s" s="4">
        <v>4473</v>
      </c>
    </row>
    <row r="681" ht="45.0" customHeight="true">
      <c r="A681" t="s" s="4">
        <v>2752</v>
      </c>
      <c r="B681" t="s" s="4">
        <v>5150</v>
      </c>
      <c r="C681" t="s" s="4">
        <v>4473</v>
      </c>
      <c r="D681" t="s" s="4">
        <v>4473</v>
      </c>
    </row>
    <row r="682" ht="45.0" customHeight="true">
      <c r="A682" t="s" s="4">
        <v>2755</v>
      </c>
      <c r="B682" t="s" s="4">
        <v>5151</v>
      </c>
      <c r="C682" t="s" s="4">
        <v>4473</v>
      </c>
      <c r="D682" t="s" s="4">
        <v>4473</v>
      </c>
    </row>
    <row r="683" ht="45.0" customHeight="true">
      <c r="A683" t="s" s="4">
        <v>2759</v>
      </c>
      <c r="B683" t="s" s="4">
        <v>5152</v>
      </c>
      <c r="C683" t="s" s="4">
        <v>4473</v>
      </c>
      <c r="D683" t="s" s="4">
        <v>4473</v>
      </c>
    </row>
    <row r="684" ht="45.0" customHeight="true">
      <c r="A684" t="s" s="4">
        <v>2761</v>
      </c>
      <c r="B684" t="s" s="4">
        <v>5153</v>
      </c>
      <c r="C684" t="s" s="4">
        <v>4473</v>
      </c>
      <c r="D684" t="s" s="4">
        <v>4473</v>
      </c>
    </row>
    <row r="685" ht="45.0" customHeight="true">
      <c r="A685" t="s" s="4">
        <v>2764</v>
      </c>
      <c r="B685" t="s" s="4">
        <v>5154</v>
      </c>
      <c r="C685" t="s" s="4">
        <v>4473</v>
      </c>
      <c r="D685" t="s" s="4">
        <v>4473</v>
      </c>
    </row>
    <row r="686" ht="45.0" customHeight="true">
      <c r="A686" t="s" s="4">
        <v>2766</v>
      </c>
      <c r="B686" t="s" s="4">
        <v>5155</v>
      </c>
      <c r="C686" t="s" s="4">
        <v>4473</v>
      </c>
      <c r="D686" t="s" s="4">
        <v>4473</v>
      </c>
    </row>
    <row r="687" ht="45.0" customHeight="true">
      <c r="A687" t="s" s="4">
        <v>2769</v>
      </c>
      <c r="B687" t="s" s="4">
        <v>5156</v>
      </c>
      <c r="C687" t="s" s="4">
        <v>4473</v>
      </c>
      <c r="D687" t="s" s="4">
        <v>4473</v>
      </c>
    </row>
    <row r="688" ht="45.0" customHeight="true">
      <c r="A688" t="s" s="4">
        <v>2772</v>
      </c>
      <c r="B688" t="s" s="4">
        <v>5157</v>
      </c>
      <c r="C688" t="s" s="4">
        <v>4473</v>
      </c>
      <c r="D688" t="s" s="4">
        <v>4473</v>
      </c>
    </row>
    <row r="689" ht="45.0" customHeight="true">
      <c r="A689" t="s" s="4">
        <v>2776</v>
      </c>
      <c r="B689" t="s" s="4">
        <v>5158</v>
      </c>
      <c r="C689" t="s" s="4">
        <v>4473</v>
      </c>
      <c r="D689" t="s" s="4">
        <v>4473</v>
      </c>
    </row>
    <row r="690" ht="45.0" customHeight="true">
      <c r="A690" t="s" s="4">
        <v>2780</v>
      </c>
      <c r="B690" t="s" s="4">
        <v>5159</v>
      </c>
      <c r="C690" t="s" s="4">
        <v>4473</v>
      </c>
      <c r="D690" t="s" s="4">
        <v>4473</v>
      </c>
    </row>
    <row r="691" ht="45.0" customHeight="true">
      <c r="A691" t="s" s="4">
        <v>2783</v>
      </c>
      <c r="B691" t="s" s="4">
        <v>5160</v>
      </c>
      <c r="C691" t="s" s="4">
        <v>4473</v>
      </c>
      <c r="D691" t="s" s="4">
        <v>4473</v>
      </c>
    </row>
    <row r="692" ht="45.0" customHeight="true">
      <c r="A692" t="s" s="4">
        <v>2786</v>
      </c>
      <c r="B692" t="s" s="4">
        <v>5161</v>
      </c>
      <c r="C692" t="s" s="4">
        <v>4473</v>
      </c>
      <c r="D692" t="s" s="4">
        <v>4473</v>
      </c>
    </row>
    <row r="693" ht="45.0" customHeight="true">
      <c r="A693" t="s" s="4">
        <v>2788</v>
      </c>
      <c r="B693" t="s" s="4">
        <v>5162</v>
      </c>
      <c r="C693" t="s" s="4">
        <v>4473</v>
      </c>
      <c r="D693" t="s" s="4">
        <v>4473</v>
      </c>
    </row>
    <row r="694" ht="45.0" customHeight="true">
      <c r="A694" t="s" s="4">
        <v>2793</v>
      </c>
      <c r="B694" t="s" s="4">
        <v>5163</v>
      </c>
      <c r="C694" t="s" s="4">
        <v>4473</v>
      </c>
      <c r="D694" t="s" s="4">
        <v>4473</v>
      </c>
    </row>
    <row r="695" ht="45.0" customHeight="true">
      <c r="A695" t="s" s="4">
        <v>2796</v>
      </c>
      <c r="B695" t="s" s="4">
        <v>5164</v>
      </c>
      <c r="C695" t="s" s="4">
        <v>4473</v>
      </c>
      <c r="D695" t="s" s="4">
        <v>4473</v>
      </c>
    </row>
    <row r="696" ht="45.0" customHeight="true">
      <c r="A696" t="s" s="4">
        <v>2800</v>
      </c>
      <c r="B696" t="s" s="4">
        <v>5165</v>
      </c>
      <c r="C696" t="s" s="4">
        <v>4473</v>
      </c>
      <c r="D696" t="s" s="4">
        <v>4473</v>
      </c>
    </row>
    <row r="697" ht="45.0" customHeight="true">
      <c r="A697" t="s" s="4">
        <v>2804</v>
      </c>
      <c r="B697" t="s" s="4">
        <v>5166</v>
      </c>
      <c r="C697" t="s" s="4">
        <v>4473</v>
      </c>
      <c r="D697" t="s" s="4">
        <v>4473</v>
      </c>
    </row>
    <row r="698" ht="45.0" customHeight="true">
      <c r="A698" t="s" s="4">
        <v>2807</v>
      </c>
      <c r="B698" t="s" s="4">
        <v>5167</v>
      </c>
      <c r="C698" t="s" s="4">
        <v>4473</v>
      </c>
      <c r="D698" t="s" s="4">
        <v>4473</v>
      </c>
    </row>
    <row r="699" ht="45.0" customHeight="true">
      <c r="A699" t="s" s="4">
        <v>2809</v>
      </c>
      <c r="B699" t="s" s="4">
        <v>5168</v>
      </c>
      <c r="C699" t="s" s="4">
        <v>4473</v>
      </c>
      <c r="D699" t="s" s="4">
        <v>4473</v>
      </c>
    </row>
    <row r="700" ht="45.0" customHeight="true">
      <c r="A700" t="s" s="4">
        <v>2812</v>
      </c>
      <c r="B700" t="s" s="4">
        <v>5169</v>
      </c>
      <c r="C700" t="s" s="4">
        <v>4473</v>
      </c>
      <c r="D700" t="s" s="4">
        <v>4473</v>
      </c>
    </row>
    <row r="701" ht="45.0" customHeight="true">
      <c r="A701" t="s" s="4">
        <v>2816</v>
      </c>
      <c r="B701" t="s" s="4">
        <v>5170</v>
      </c>
      <c r="C701" t="s" s="4">
        <v>4473</v>
      </c>
      <c r="D701" t="s" s="4">
        <v>4473</v>
      </c>
    </row>
    <row r="702" ht="45.0" customHeight="true">
      <c r="A702" t="s" s="4">
        <v>2819</v>
      </c>
      <c r="B702" t="s" s="4">
        <v>5171</v>
      </c>
      <c r="C702" t="s" s="4">
        <v>4473</v>
      </c>
      <c r="D702" t="s" s="4">
        <v>4473</v>
      </c>
    </row>
    <row r="703" ht="45.0" customHeight="true">
      <c r="A703" t="s" s="4">
        <v>2822</v>
      </c>
      <c r="B703" t="s" s="4">
        <v>5172</v>
      </c>
      <c r="C703" t="s" s="4">
        <v>4473</v>
      </c>
      <c r="D703" t="s" s="4">
        <v>4473</v>
      </c>
    </row>
    <row r="704" ht="45.0" customHeight="true">
      <c r="A704" t="s" s="4">
        <v>2824</v>
      </c>
      <c r="B704" t="s" s="4">
        <v>5173</v>
      </c>
      <c r="C704" t="s" s="4">
        <v>4473</v>
      </c>
      <c r="D704" t="s" s="4">
        <v>4473</v>
      </c>
    </row>
    <row r="705" ht="45.0" customHeight="true">
      <c r="A705" t="s" s="4">
        <v>2828</v>
      </c>
      <c r="B705" t="s" s="4">
        <v>5174</v>
      </c>
      <c r="C705" t="s" s="4">
        <v>4473</v>
      </c>
      <c r="D705" t="s" s="4">
        <v>4473</v>
      </c>
    </row>
    <row r="706" ht="45.0" customHeight="true">
      <c r="A706" t="s" s="4">
        <v>2830</v>
      </c>
      <c r="B706" t="s" s="4">
        <v>5175</v>
      </c>
      <c r="C706" t="s" s="4">
        <v>4473</v>
      </c>
      <c r="D706" t="s" s="4">
        <v>4473</v>
      </c>
    </row>
    <row r="707" ht="45.0" customHeight="true">
      <c r="A707" t="s" s="4">
        <v>2832</v>
      </c>
      <c r="B707" t="s" s="4">
        <v>5176</v>
      </c>
      <c r="C707" t="s" s="4">
        <v>4473</v>
      </c>
      <c r="D707" t="s" s="4">
        <v>4473</v>
      </c>
    </row>
    <row r="708" ht="45.0" customHeight="true">
      <c r="A708" t="s" s="4">
        <v>2834</v>
      </c>
      <c r="B708" t="s" s="4">
        <v>5177</v>
      </c>
      <c r="C708" t="s" s="4">
        <v>4473</v>
      </c>
      <c r="D708" t="s" s="4">
        <v>4473</v>
      </c>
    </row>
    <row r="709" ht="45.0" customHeight="true">
      <c r="A709" t="s" s="4">
        <v>2837</v>
      </c>
      <c r="B709" t="s" s="4">
        <v>5178</v>
      </c>
      <c r="C709" t="s" s="4">
        <v>4473</v>
      </c>
      <c r="D709" t="s" s="4">
        <v>4473</v>
      </c>
    </row>
    <row r="710" ht="45.0" customHeight="true">
      <c r="A710" t="s" s="4">
        <v>2841</v>
      </c>
      <c r="B710" t="s" s="4">
        <v>5179</v>
      </c>
      <c r="C710" t="s" s="4">
        <v>4473</v>
      </c>
      <c r="D710" t="s" s="4">
        <v>4473</v>
      </c>
    </row>
    <row r="711" ht="45.0" customHeight="true">
      <c r="A711" t="s" s="4">
        <v>2844</v>
      </c>
      <c r="B711" t="s" s="4">
        <v>5180</v>
      </c>
      <c r="C711" t="s" s="4">
        <v>4473</v>
      </c>
      <c r="D711" t="s" s="4">
        <v>4473</v>
      </c>
    </row>
    <row r="712" ht="45.0" customHeight="true">
      <c r="A712" t="s" s="4">
        <v>2846</v>
      </c>
      <c r="B712" t="s" s="4">
        <v>5181</v>
      </c>
      <c r="C712" t="s" s="4">
        <v>4473</v>
      </c>
      <c r="D712" t="s" s="4">
        <v>4473</v>
      </c>
    </row>
    <row r="713" ht="45.0" customHeight="true">
      <c r="A713" t="s" s="4">
        <v>2848</v>
      </c>
      <c r="B713" t="s" s="4">
        <v>5182</v>
      </c>
      <c r="C713" t="s" s="4">
        <v>4473</v>
      </c>
      <c r="D713" t="s" s="4">
        <v>4473</v>
      </c>
    </row>
    <row r="714" ht="45.0" customHeight="true">
      <c r="A714" t="s" s="4">
        <v>2850</v>
      </c>
      <c r="B714" t="s" s="4">
        <v>5183</v>
      </c>
      <c r="C714" t="s" s="4">
        <v>4473</v>
      </c>
      <c r="D714" t="s" s="4">
        <v>4473</v>
      </c>
    </row>
    <row r="715" ht="45.0" customHeight="true">
      <c r="A715" t="s" s="4">
        <v>2854</v>
      </c>
      <c r="B715" t="s" s="4">
        <v>5184</v>
      </c>
      <c r="C715" t="s" s="4">
        <v>4473</v>
      </c>
      <c r="D715" t="s" s="4">
        <v>4473</v>
      </c>
    </row>
    <row r="716" ht="45.0" customHeight="true">
      <c r="A716" t="s" s="4">
        <v>2859</v>
      </c>
      <c r="B716" t="s" s="4">
        <v>5185</v>
      </c>
      <c r="C716" t="s" s="4">
        <v>4473</v>
      </c>
      <c r="D716" t="s" s="4">
        <v>4473</v>
      </c>
    </row>
    <row r="717" ht="45.0" customHeight="true">
      <c r="A717" t="s" s="4">
        <v>2861</v>
      </c>
      <c r="B717" t="s" s="4">
        <v>5186</v>
      </c>
      <c r="C717" t="s" s="4">
        <v>4473</v>
      </c>
      <c r="D717" t="s" s="4">
        <v>4473</v>
      </c>
    </row>
    <row r="718" ht="45.0" customHeight="true">
      <c r="A718" t="s" s="4">
        <v>2865</v>
      </c>
      <c r="B718" t="s" s="4">
        <v>5187</v>
      </c>
      <c r="C718" t="s" s="4">
        <v>4473</v>
      </c>
      <c r="D718" t="s" s="4">
        <v>4473</v>
      </c>
    </row>
    <row r="719" ht="45.0" customHeight="true">
      <c r="A719" t="s" s="4">
        <v>2869</v>
      </c>
      <c r="B719" t="s" s="4">
        <v>5188</v>
      </c>
      <c r="C719" t="s" s="4">
        <v>4473</v>
      </c>
      <c r="D719" t="s" s="4">
        <v>4473</v>
      </c>
    </row>
    <row r="720" ht="45.0" customHeight="true">
      <c r="A720" t="s" s="4">
        <v>2873</v>
      </c>
      <c r="B720" t="s" s="4">
        <v>5189</v>
      </c>
      <c r="C720" t="s" s="4">
        <v>4473</v>
      </c>
      <c r="D720" t="s" s="4">
        <v>4473</v>
      </c>
    </row>
    <row r="721" ht="45.0" customHeight="true">
      <c r="A721" t="s" s="4">
        <v>2876</v>
      </c>
      <c r="B721" t="s" s="4">
        <v>5190</v>
      </c>
      <c r="C721" t="s" s="4">
        <v>4473</v>
      </c>
      <c r="D721" t="s" s="4">
        <v>4473</v>
      </c>
    </row>
    <row r="722" ht="45.0" customHeight="true">
      <c r="A722" t="s" s="4">
        <v>2879</v>
      </c>
      <c r="B722" t="s" s="4">
        <v>5191</v>
      </c>
      <c r="C722" t="s" s="4">
        <v>4473</v>
      </c>
      <c r="D722" t="s" s="4">
        <v>4473</v>
      </c>
    </row>
    <row r="723" ht="45.0" customHeight="true">
      <c r="A723" t="s" s="4">
        <v>2882</v>
      </c>
      <c r="B723" t="s" s="4">
        <v>5192</v>
      </c>
      <c r="C723" t="s" s="4">
        <v>4473</v>
      </c>
      <c r="D723" t="s" s="4">
        <v>4473</v>
      </c>
    </row>
    <row r="724" ht="45.0" customHeight="true">
      <c r="A724" t="s" s="4">
        <v>2884</v>
      </c>
      <c r="B724" t="s" s="4">
        <v>5193</v>
      </c>
      <c r="C724" t="s" s="4">
        <v>4473</v>
      </c>
      <c r="D724" t="s" s="4">
        <v>4473</v>
      </c>
    </row>
    <row r="725" ht="45.0" customHeight="true">
      <c r="A725" t="s" s="4">
        <v>2886</v>
      </c>
      <c r="B725" t="s" s="4">
        <v>5194</v>
      </c>
      <c r="C725" t="s" s="4">
        <v>4473</v>
      </c>
      <c r="D725" t="s" s="4">
        <v>4473</v>
      </c>
    </row>
    <row r="726" ht="45.0" customHeight="true">
      <c r="A726" t="s" s="4">
        <v>2888</v>
      </c>
      <c r="B726" t="s" s="4">
        <v>5195</v>
      </c>
      <c r="C726" t="s" s="4">
        <v>4473</v>
      </c>
      <c r="D726" t="s" s="4">
        <v>4473</v>
      </c>
    </row>
    <row r="727" ht="45.0" customHeight="true">
      <c r="A727" t="s" s="4">
        <v>2890</v>
      </c>
      <c r="B727" t="s" s="4">
        <v>5196</v>
      </c>
      <c r="C727" t="s" s="4">
        <v>4473</v>
      </c>
      <c r="D727" t="s" s="4">
        <v>4473</v>
      </c>
    </row>
    <row r="728" ht="45.0" customHeight="true">
      <c r="A728" t="s" s="4">
        <v>2892</v>
      </c>
      <c r="B728" t="s" s="4">
        <v>5197</v>
      </c>
      <c r="C728" t="s" s="4">
        <v>4473</v>
      </c>
      <c r="D728" t="s" s="4">
        <v>4473</v>
      </c>
    </row>
    <row r="729" ht="45.0" customHeight="true">
      <c r="A729" t="s" s="4">
        <v>2894</v>
      </c>
      <c r="B729" t="s" s="4">
        <v>5198</v>
      </c>
      <c r="C729" t="s" s="4">
        <v>4473</v>
      </c>
      <c r="D729" t="s" s="4">
        <v>4473</v>
      </c>
    </row>
    <row r="730" ht="45.0" customHeight="true">
      <c r="A730" t="s" s="4">
        <v>2896</v>
      </c>
      <c r="B730" t="s" s="4">
        <v>5199</v>
      </c>
      <c r="C730" t="s" s="4">
        <v>4473</v>
      </c>
      <c r="D730" t="s" s="4">
        <v>4473</v>
      </c>
    </row>
    <row r="731" ht="45.0" customHeight="true">
      <c r="A731" t="s" s="4">
        <v>2898</v>
      </c>
      <c r="B731" t="s" s="4">
        <v>5200</v>
      </c>
      <c r="C731" t="s" s="4">
        <v>4473</v>
      </c>
      <c r="D731" t="s" s="4">
        <v>4473</v>
      </c>
    </row>
    <row r="732" ht="45.0" customHeight="true">
      <c r="A732" t="s" s="4">
        <v>2900</v>
      </c>
      <c r="B732" t="s" s="4">
        <v>5201</v>
      </c>
      <c r="C732" t="s" s="4">
        <v>4473</v>
      </c>
      <c r="D732" t="s" s="4">
        <v>4473</v>
      </c>
    </row>
    <row r="733" ht="45.0" customHeight="true">
      <c r="A733" t="s" s="4">
        <v>2902</v>
      </c>
      <c r="B733" t="s" s="4">
        <v>5202</v>
      </c>
      <c r="C733" t="s" s="4">
        <v>4473</v>
      </c>
      <c r="D733" t="s" s="4">
        <v>4473</v>
      </c>
    </row>
    <row r="734" ht="45.0" customHeight="true">
      <c r="A734" t="s" s="4">
        <v>2904</v>
      </c>
      <c r="B734" t="s" s="4">
        <v>5203</v>
      </c>
      <c r="C734" t="s" s="4">
        <v>4473</v>
      </c>
      <c r="D734" t="s" s="4">
        <v>4473</v>
      </c>
    </row>
    <row r="735" ht="45.0" customHeight="true">
      <c r="A735" t="s" s="4">
        <v>2906</v>
      </c>
      <c r="B735" t="s" s="4">
        <v>5204</v>
      </c>
      <c r="C735" t="s" s="4">
        <v>4473</v>
      </c>
      <c r="D735" t="s" s="4">
        <v>4473</v>
      </c>
    </row>
    <row r="736" ht="45.0" customHeight="true">
      <c r="A736" t="s" s="4">
        <v>2908</v>
      </c>
      <c r="B736" t="s" s="4">
        <v>5205</v>
      </c>
      <c r="C736" t="s" s="4">
        <v>4473</v>
      </c>
      <c r="D736" t="s" s="4">
        <v>4473</v>
      </c>
    </row>
    <row r="737" ht="45.0" customHeight="true">
      <c r="A737" t="s" s="4">
        <v>2910</v>
      </c>
      <c r="B737" t="s" s="4">
        <v>5206</v>
      </c>
      <c r="C737" t="s" s="4">
        <v>4473</v>
      </c>
      <c r="D737" t="s" s="4">
        <v>4473</v>
      </c>
    </row>
    <row r="738" ht="45.0" customHeight="true">
      <c r="A738" t="s" s="4">
        <v>2912</v>
      </c>
      <c r="B738" t="s" s="4">
        <v>5207</v>
      </c>
      <c r="C738" t="s" s="4">
        <v>4473</v>
      </c>
      <c r="D738" t="s" s="4">
        <v>4473</v>
      </c>
    </row>
    <row r="739" ht="45.0" customHeight="true">
      <c r="A739" t="s" s="4">
        <v>2914</v>
      </c>
      <c r="B739" t="s" s="4">
        <v>5208</v>
      </c>
      <c r="C739" t="s" s="4">
        <v>4473</v>
      </c>
      <c r="D739" t="s" s="4">
        <v>4473</v>
      </c>
    </row>
    <row r="740" ht="45.0" customHeight="true">
      <c r="A740" t="s" s="4">
        <v>2916</v>
      </c>
      <c r="B740" t="s" s="4">
        <v>5209</v>
      </c>
      <c r="C740" t="s" s="4">
        <v>4473</v>
      </c>
      <c r="D740" t="s" s="4">
        <v>4473</v>
      </c>
    </row>
    <row r="741" ht="45.0" customHeight="true">
      <c r="A741" t="s" s="4">
        <v>2918</v>
      </c>
      <c r="B741" t="s" s="4">
        <v>5210</v>
      </c>
      <c r="C741" t="s" s="4">
        <v>4473</v>
      </c>
      <c r="D741" t="s" s="4">
        <v>4473</v>
      </c>
    </row>
    <row r="742" ht="45.0" customHeight="true">
      <c r="A742" t="s" s="4">
        <v>2920</v>
      </c>
      <c r="B742" t="s" s="4">
        <v>5211</v>
      </c>
      <c r="C742" t="s" s="4">
        <v>4473</v>
      </c>
      <c r="D742" t="s" s="4">
        <v>4473</v>
      </c>
    </row>
    <row r="743" ht="45.0" customHeight="true">
      <c r="A743" t="s" s="4">
        <v>2922</v>
      </c>
      <c r="B743" t="s" s="4">
        <v>5212</v>
      </c>
      <c r="C743" t="s" s="4">
        <v>4473</v>
      </c>
      <c r="D743" t="s" s="4">
        <v>4473</v>
      </c>
    </row>
    <row r="744" ht="45.0" customHeight="true">
      <c r="A744" t="s" s="4">
        <v>2924</v>
      </c>
      <c r="B744" t="s" s="4">
        <v>5213</v>
      </c>
      <c r="C744" t="s" s="4">
        <v>4473</v>
      </c>
      <c r="D744" t="s" s="4">
        <v>4473</v>
      </c>
    </row>
    <row r="745" ht="45.0" customHeight="true">
      <c r="A745" t="s" s="4">
        <v>2926</v>
      </c>
      <c r="B745" t="s" s="4">
        <v>5214</v>
      </c>
      <c r="C745" t="s" s="4">
        <v>4473</v>
      </c>
      <c r="D745" t="s" s="4">
        <v>4473</v>
      </c>
    </row>
    <row r="746" ht="45.0" customHeight="true">
      <c r="A746" t="s" s="4">
        <v>2928</v>
      </c>
      <c r="B746" t="s" s="4">
        <v>5215</v>
      </c>
      <c r="C746" t="s" s="4">
        <v>4473</v>
      </c>
      <c r="D746" t="s" s="4">
        <v>4473</v>
      </c>
    </row>
    <row r="747" ht="45.0" customHeight="true">
      <c r="A747" t="s" s="4">
        <v>2930</v>
      </c>
      <c r="B747" t="s" s="4">
        <v>5216</v>
      </c>
      <c r="C747" t="s" s="4">
        <v>4473</v>
      </c>
      <c r="D747" t="s" s="4">
        <v>4473</v>
      </c>
    </row>
    <row r="748" ht="45.0" customHeight="true">
      <c r="A748" t="s" s="4">
        <v>2932</v>
      </c>
      <c r="B748" t="s" s="4">
        <v>5217</v>
      </c>
      <c r="C748" t="s" s="4">
        <v>4473</v>
      </c>
      <c r="D748" t="s" s="4">
        <v>4473</v>
      </c>
    </row>
    <row r="749" ht="45.0" customHeight="true">
      <c r="A749" t="s" s="4">
        <v>2934</v>
      </c>
      <c r="B749" t="s" s="4">
        <v>5218</v>
      </c>
      <c r="C749" t="s" s="4">
        <v>4473</v>
      </c>
      <c r="D749" t="s" s="4">
        <v>4473</v>
      </c>
    </row>
    <row r="750" ht="45.0" customHeight="true">
      <c r="A750" t="s" s="4">
        <v>2936</v>
      </c>
      <c r="B750" t="s" s="4">
        <v>5219</v>
      </c>
      <c r="C750" t="s" s="4">
        <v>4473</v>
      </c>
      <c r="D750" t="s" s="4">
        <v>4473</v>
      </c>
    </row>
    <row r="751" ht="45.0" customHeight="true">
      <c r="A751" t="s" s="4">
        <v>2938</v>
      </c>
      <c r="B751" t="s" s="4">
        <v>5220</v>
      </c>
      <c r="C751" t="s" s="4">
        <v>4473</v>
      </c>
      <c r="D751" t="s" s="4">
        <v>4473</v>
      </c>
    </row>
    <row r="752" ht="45.0" customHeight="true">
      <c r="A752" t="s" s="4">
        <v>2940</v>
      </c>
      <c r="B752" t="s" s="4">
        <v>5221</v>
      </c>
      <c r="C752" t="s" s="4">
        <v>4473</v>
      </c>
      <c r="D752" t="s" s="4">
        <v>4473</v>
      </c>
    </row>
    <row r="753" ht="45.0" customHeight="true">
      <c r="A753" t="s" s="4">
        <v>2942</v>
      </c>
      <c r="B753" t="s" s="4">
        <v>5222</v>
      </c>
      <c r="C753" t="s" s="4">
        <v>4473</v>
      </c>
      <c r="D753" t="s" s="4">
        <v>4473</v>
      </c>
    </row>
    <row r="754" ht="45.0" customHeight="true">
      <c r="A754" t="s" s="4">
        <v>2944</v>
      </c>
      <c r="B754" t="s" s="4">
        <v>5223</v>
      </c>
      <c r="C754" t="s" s="4">
        <v>4473</v>
      </c>
      <c r="D754" t="s" s="4">
        <v>4473</v>
      </c>
    </row>
    <row r="755" ht="45.0" customHeight="true">
      <c r="A755" t="s" s="4">
        <v>2946</v>
      </c>
      <c r="B755" t="s" s="4">
        <v>5224</v>
      </c>
      <c r="C755" t="s" s="4">
        <v>4473</v>
      </c>
      <c r="D755" t="s" s="4">
        <v>4473</v>
      </c>
    </row>
    <row r="756" ht="45.0" customHeight="true">
      <c r="A756" t="s" s="4">
        <v>2948</v>
      </c>
      <c r="B756" t="s" s="4">
        <v>5225</v>
      </c>
      <c r="C756" t="s" s="4">
        <v>4473</v>
      </c>
      <c r="D756" t="s" s="4">
        <v>4473</v>
      </c>
    </row>
    <row r="757" ht="45.0" customHeight="true">
      <c r="A757" t="s" s="4">
        <v>2950</v>
      </c>
      <c r="B757" t="s" s="4">
        <v>5226</v>
      </c>
      <c r="C757" t="s" s="4">
        <v>4473</v>
      </c>
      <c r="D757" t="s" s="4">
        <v>4473</v>
      </c>
    </row>
    <row r="758" ht="45.0" customHeight="true">
      <c r="A758" t="s" s="4">
        <v>2952</v>
      </c>
      <c r="B758" t="s" s="4">
        <v>5227</v>
      </c>
      <c r="C758" t="s" s="4">
        <v>4473</v>
      </c>
      <c r="D758" t="s" s="4">
        <v>4473</v>
      </c>
    </row>
    <row r="759" ht="45.0" customHeight="true">
      <c r="A759" t="s" s="4">
        <v>2954</v>
      </c>
      <c r="B759" t="s" s="4">
        <v>5228</v>
      </c>
      <c r="C759" t="s" s="4">
        <v>4473</v>
      </c>
      <c r="D759" t="s" s="4">
        <v>4473</v>
      </c>
    </row>
    <row r="760" ht="45.0" customHeight="true">
      <c r="A760" t="s" s="4">
        <v>2956</v>
      </c>
      <c r="B760" t="s" s="4">
        <v>5229</v>
      </c>
      <c r="C760" t="s" s="4">
        <v>4473</v>
      </c>
      <c r="D760" t="s" s="4">
        <v>4473</v>
      </c>
    </row>
    <row r="761" ht="45.0" customHeight="true">
      <c r="A761" t="s" s="4">
        <v>2958</v>
      </c>
      <c r="B761" t="s" s="4">
        <v>5230</v>
      </c>
      <c r="C761" t="s" s="4">
        <v>4473</v>
      </c>
      <c r="D761" t="s" s="4">
        <v>4473</v>
      </c>
    </row>
    <row r="762" ht="45.0" customHeight="true">
      <c r="A762" t="s" s="4">
        <v>2960</v>
      </c>
      <c r="B762" t="s" s="4">
        <v>5231</v>
      </c>
      <c r="C762" t="s" s="4">
        <v>4473</v>
      </c>
      <c r="D762" t="s" s="4">
        <v>4473</v>
      </c>
    </row>
    <row r="763" ht="45.0" customHeight="true">
      <c r="A763" t="s" s="4">
        <v>2962</v>
      </c>
      <c r="B763" t="s" s="4">
        <v>5232</v>
      </c>
      <c r="C763" t="s" s="4">
        <v>4473</v>
      </c>
      <c r="D763" t="s" s="4">
        <v>4473</v>
      </c>
    </row>
    <row r="764" ht="45.0" customHeight="true">
      <c r="A764" t="s" s="4">
        <v>2964</v>
      </c>
      <c r="B764" t="s" s="4">
        <v>5233</v>
      </c>
      <c r="C764" t="s" s="4">
        <v>4473</v>
      </c>
      <c r="D764" t="s" s="4">
        <v>4473</v>
      </c>
    </row>
    <row r="765" ht="45.0" customHeight="true">
      <c r="A765" t="s" s="4">
        <v>2966</v>
      </c>
      <c r="B765" t="s" s="4">
        <v>5234</v>
      </c>
      <c r="C765" t="s" s="4">
        <v>4473</v>
      </c>
      <c r="D765" t="s" s="4">
        <v>4473</v>
      </c>
    </row>
    <row r="766" ht="45.0" customHeight="true">
      <c r="A766" t="s" s="4">
        <v>2968</v>
      </c>
      <c r="B766" t="s" s="4">
        <v>5235</v>
      </c>
      <c r="C766" t="s" s="4">
        <v>4473</v>
      </c>
      <c r="D766" t="s" s="4">
        <v>4473</v>
      </c>
    </row>
    <row r="767" ht="45.0" customHeight="true">
      <c r="A767" t="s" s="4">
        <v>2970</v>
      </c>
      <c r="B767" t="s" s="4">
        <v>5236</v>
      </c>
      <c r="C767" t="s" s="4">
        <v>4473</v>
      </c>
      <c r="D767" t="s" s="4">
        <v>4473</v>
      </c>
    </row>
    <row r="768" ht="45.0" customHeight="true">
      <c r="A768" t="s" s="4">
        <v>2972</v>
      </c>
      <c r="B768" t="s" s="4">
        <v>5237</v>
      </c>
      <c r="C768" t="s" s="4">
        <v>4473</v>
      </c>
      <c r="D768" t="s" s="4">
        <v>4473</v>
      </c>
    </row>
    <row r="769" ht="45.0" customHeight="true">
      <c r="A769" t="s" s="4">
        <v>2974</v>
      </c>
      <c r="B769" t="s" s="4">
        <v>5238</v>
      </c>
      <c r="C769" t="s" s="4">
        <v>4473</v>
      </c>
      <c r="D769" t="s" s="4">
        <v>4473</v>
      </c>
    </row>
    <row r="770" ht="45.0" customHeight="true">
      <c r="A770" t="s" s="4">
        <v>2976</v>
      </c>
      <c r="B770" t="s" s="4">
        <v>5239</v>
      </c>
      <c r="C770" t="s" s="4">
        <v>4473</v>
      </c>
      <c r="D770" t="s" s="4">
        <v>4473</v>
      </c>
    </row>
    <row r="771" ht="45.0" customHeight="true">
      <c r="A771" t="s" s="4">
        <v>2978</v>
      </c>
      <c r="B771" t="s" s="4">
        <v>5240</v>
      </c>
      <c r="C771" t="s" s="4">
        <v>4473</v>
      </c>
      <c r="D771" t="s" s="4">
        <v>4473</v>
      </c>
    </row>
    <row r="772" ht="45.0" customHeight="true">
      <c r="A772" t="s" s="4">
        <v>2980</v>
      </c>
      <c r="B772" t="s" s="4">
        <v>5241</v>
      </c>
      <c r="C772" t="s" s="4">
        <v>4473</v>
      </c>
      <c r="D772" t="s" s="4">
        <v>4473</v>
      </c>
    </row>
    <row r="773" ht="45.0" customHeight="true">
      <c r="A773" t="s" s="4">
        <v>2982</v>
      </c>
      <c r="B773" t="s" s="4">
        <v>5242</v>
      </c>
      <c r="C773" t="s" s="4">
        <v>4473</v>
      </c>
      <c r="D773" t="s" s="4">
        <v>4473</v>
      </c>
    </row>
    <row r="774" ht="45.0" customHeight="true">
      <c r="A774" t="s" s="4">
        <v>2984</v>
      </c>
      <c r="B774" t="s" s="4">
        <v>5243</v>
      </c>
      <c r="C774" t="s" s="4">
        <v>4473</v>
      </c>
      <c r="D774" t="s" s="4">
        <v>4473</v>
      </c>
    </row>
    <row r="775" ht="45.0" customHeight="true">
      <c r="A775" t="s" s="4">
        <v>2986</v>
      </c>
      <c r="B775" t="s" s="4">
        <v>5244</v>
      </c>
      <c r="C775" t="s" s="4">
        <v>4473</v>
      </c>
      <c r="D775" t="s" s="4">
        <v>4473</v>
      </c>
    </row>
    <row r="776" ht="45.0" customHeight="true">
      <c r="A776" t="s" s="4">
        <v>2988</v>
      </c>
      <c r="B776" t="s" s="4">
        <v>5245</v>
      </c>
      <c r="C776" t="s" s="4">
        <v>4473</v>
      </c>
      <c r="D776" t="s" s="4">
        <v>4473</v>
      </c>
    </row>
    <row r="777" ht="45.0" customHeight="true">
      <c r="A777" t="s" s="4">
        <v>2990</v>
      </c>
      <c r="B777" t="s" s="4">
        <v>5246</v>
      </c>
      <c r="C777" t="s" s="4">
        <v>4473</v>
      </c>
      <c r="D777" t="s" s="4">
        <v>4473</v>
      </c>
    </row>
    <row r="778" ht="45.0" customHeight="true">
      <c r="A778" t="s" s="4">
        <v>2992</v>
      </c>
      <c r="B778" t="s" s="4">
        <v>5247</v>
      </c>
      <c r="C778" t="s" s="4">
        <v>4473</v>
      </c>
      <c r="D778" t="s" s="4">
        <v>4473</v>
      </c>
    </row>
    <row r="779" ht="45.0" customHeight="true">
      <c r="A779" t="s" s="4">
        <v>2994</v>
      </c>
      <c r="B779" t="s" s="4">
        <v>5248</v>
      </c>
      <c r="C779" t="s" s="4">
        <v>4473</v>
      </c>
      <c r="D779" t="s" s="4">
        <v>4473</v>
      </c>
    </row>
    <row r="780" ht="45.0" customHeight="true">
      <c r="A780" t="s" s="4">
        <v>2996</v>
      </c>
      <c r="B780" t="s" s="4">
        <v>5249</v>
      </c>
      <c r="C780" t="s" s="4">
        <v>4473</v>
      </c>
      <c r="D780" t="s" s="4">
        <v>4473</v>
      </c>
    </row>
    <row r="781" ht="45.0" customHeight="true">
      <c r="A781" t="s" s="4">
        <v>2998</v>
      </c>
      <c r="B781" t="s" s="4">
        <v>5250</v>
      </c>
      <c r="C781" t="s" s="4">
        <v>4473</v>
      </c>
      <c r="D781" t="s" s="4">
        <v>4473</v>
      </c>
    </row>
    <row r="782" ht="45.0" customHeight="true">
      <c r="A782" t="s" s="4">
        <v>3000</v>
      </c>
      <c r="B782" t="s" s="4">
        <v>5251</v>
      </c>
      <c r="C782" t="s" s="4">
        <v>4473</v>
      </c>
      <c r="D782" t="s" s="4">
        <v>4473</v>
      </c>
    </row>
    <row r="783" ht="45.0" customHeight="true">
      <c r="A783" t="s" s="4">
        <v>3002</v>
      </c>
      <c r="B783" t="s" s="4">
        <v>5252</v>
      </c>
      <c r="C783" t="s" s="4">
        <v>4473</v>
      </c>
      <c r="D783" t="s" s="4">
        <v>4473</v>
      </c>
    </row>
    <row r="784" ht="45.0" customHeight="true">
      <c r="A784" t="s" s="4">
        <v>3004</v>
      </c>
      <c r="B784" t="s" s="4">
        <v>5253</v>
      </c>
      <c r="C784" t="s" s="4">
        <v>4473</v>
      </c>
      <c r="D784" t="s" s="4">
        <v>4473</v>
      </c>
    </row>
    <row r="785" ht="45.0" customHeight="true">
      <c r="A785" t="s" s="4">
        <v>3006</v>
      </c>
      <c r="B785" t="s" s="4">
        <v>5254</v>
      </c>
      <c r="C785" t="s" s="4">
        <v>4473</v>
      </c>
      <c r="D785" t="s" s="4">
        <v>4473</v>
      </c>
    </row>
    <row r="786" ht="45.0" customHeight="true">
      <c r="A786" t="s" s="4">
        <v>3008</v>
      </c>
      <c r="B786" t="s" s="4">
        <v>5255</v>
      </c>
      <c r="C786" t="s" s="4">
        <v>4473</v>
      </c>
      <c r="D786" t="s" s="4">
        <v>4473</v>
      </c>
    </row>
    <row r="787" ht="45.0" customHeight="true">
      <c r="A787" t="s" s="4">
        <v>3010</v>
      </c>
      <c r="B787" t="s" s="4">
        <v>5256</v>
      </c>
      <c r="C787" t="s" s="4">
        <v>4473</v>
      </c>
      <c r="D787" t="s" s="4">
        <v>4473</v>
      </c>
    </row>
    <row r="788" ht="45.0" customHeight="true">
      <c r="A788" t="s" s="4">
        <v>3012</v>
      </c>
      <c r="B788" t="s" s="4">
        <v>5257</v>
      </c>
      <c r="C788" t="s" s="4">
        <v>4473</v>
      </c>
      <c r="D788" t="s" s="4">
        <v>4473</v>
      </c>
    </row>
    <row r="789" ht="45.0" customHeight="true">
      <c r="A789" t="s" s="4">
        <v>3014</v>
      </c>
      <c r="B789" t="s" s="4">
        <v>5258</v>
      </c>
      <c r="C789" t="s" s="4">
        <v>4473</v>
      </c>
      <c r="D789" t="s" s="4">
        <v>4473</v>
      </c>
    </row>
    <row r="790" ht="45.0" customHeight="true">
      <c r="A790" t="s" s="4">
        <v>3016</v>
      </c>
      <c r="B790" t="s" s="4">
        <v>5259</v>
      </c>
      <c r="C790" t="s" s="4">
        <v>4473</v>
      </c>
      <c r="D790" t="s" s="4">
        <v>4473</v>
      </c>
    </row>
    <row r="791" ht="45.0" customHeight="true">
      <c r="A791" t="s" s="4">
        <v>3018</v>
      </c>
      <c r="B791" t="s" s="4">
        <v>5260</v>
      </c>
      <c r="C791" t="s" s="4">
        <v>4473</v>
      </c>
      <c r="D791" t="s" s="4">
        <v>4473</v>
      </c>
    </row>
    <row r="792" ht="45.0" customHeight="true">
      <c r="A792" t="s" s="4">
        <v>3020</v>
      </c>
      <c r="B792" t="s" s="4">
        <v>5261</v>
      </c>
      <c r="C792" t="s" s="4">
        <v>4473</v>
      </c>
      <c r="D792" t="s" s="4">
        <v>4473</v>
      </c>
    </row>
    <row r="793" ht="45.0" customHeight="true">
      <c r="A793" t="s" s="4">
        <v>3022</v>
      </c>
      <c r="B793" t="s" s="4">
        <v>5262</v>
      </c>
      <c r="C793" t="s" s="4">
        <v>4473</v>
      </c>
      <c r="D793" t="s" s="4">
        <v>4473</v>
      </c>
    </row>
    <row r="794" ht="45.0" customHeight="true">
      <c r="A794" t="s" s="4">
        <v>3024</v>
      </c>
      <c r="B794" t="s" s="4">
        <v>5263</v>
      </c>
      <c r="C794" t="s" s="4">
        <v>4473</v>
      </c>
      <c r="D794" t="s" s="4">
        <v>4473</v>
      </c>
    </row>
    <row r="795" ht="45.0" customHeight="true">
      <c r="A795" t="s" s="4">
        <v>3026</v>
      </c>
      <c r="B795" t="s" s="4">
        <v>5264</v>
      </c>
      <c r="C795" t="s" s="4">
        <v>4473</v>
      </c>
      <c r="D795" t="s" s="4">
        <v>4473</v>
      </c>
    </row>
    <row r="796" ht="45.0" customHeight="true">
      <c r="A796" t="s" s="4">
        <v>3028</v>
      </c>
      <c r="B796" t="s" s="4">
        <v>5265</v>
      </c>
      <c r="C796" t="s" s="4">
        <v>4473</v>
      </c>
      <c r="D796" t="s" s="4">
        <v>4473</v>
      </c>
    </row>
    <row r="797" ht="45.0" customHeight="true">
      <c r="A797" t="s" s="4">
        <v>3030</v>
      </c>
      <c r="B797" t="s" s="4">
        <v>5266</v>
      </c>
      <c r="C797" t="s" s="4">
        <v>4473</v>
      </c>
      <c r="D797" t="s" s="4">
        <v>4473</v>
      </c>
    </row>
    <row r="798" ht="45.0" customHeight="true">
      <c r="A798" t="s" s="4">
        <v>3032</v>
      </c>
      <c r="B798" t="s" s="4">
        <v>5267</v>
      </c>
      <c r="C798" t="s" s="4">
        <v>4473</v>
      </c>
      <c r="D798" t="s" s="4">
        <v>4473</v>
      </c>
    </row>
    <row r="799" ht="45.0" customHeight="true">
      <c r="A799" t="s" s="4">
        <v>3034</v>
      </c>
      <c r="B799" t="s" s="4">
        <v>5268</v>
      </c>
      <c r="C799" t="s" s="4">
        <v>4473</v>
      </c>
      <c r="D799" t="s" s="4">
        <v>4473</v>
      </c>
    </row>
    <row r="800" ht="45.0" customHeight="true">
      <c r="A800" t="s" s="4">
        <v>3036</v>
      </c>
      <c r="B800" t="s" s="4">
        <v>5269</v>
      </c>
      <c r="C800" t="s" s="4">
        <v>4473</v>
      </c>
      <c r="D800" t="s" s="4">
        <v>4473</v>
      </c>
    </row>
    <row r="801" ht="45.0" customHeight="true">
      <c r="A801" t="s" s="4">
        <v>3038</v>
      </c>
      <c r="B801" t="s" s="4">
        <v>5270</v>
      </c>
      <c r="C801" t="s" s="4">
        <v>4473</v>
      </c>
      <c r="D801" t="s" s="4">
        <v>4473</v>
      </c>
    </row>
    <row r="802" ht="45.0" customHeight="true">
      <c r="A802" t="s" s="4">
        <v>3040</v>
      </c>
      <c r="B802" t="s" s="4">
        <v>5271</v>
      </c>
      <c r="C802" t="s" s="4">
        <v>4473</v>
      </c>
      <c r="D802" t="s" s="4">
        <v>4473</v>
      </c>
    </row>
    <row r="803" ht="45.0" customHeight="true">
      <c r="A803" t="s" s="4">
        <v>3042</v>
      </c>
      <c r="B803" t="s" s="4">
        <v>5272</v>
      </c>
      <c r="C803" t="s" s="4">
        <v>4473</v>
      </c>
      <c r="D803" t="s" s="4">
        <v>4473</v>
      </c>
    </row>
    <row r="804" ht="45.0" customHeight="true">
      <c r="A804" t="s" s="4">
        <v>3044</v>
      </c>
      <c r="B804" t="s" s="4">
        <v>5273</v>
      </c>
      <c r="C804" t="s" s="4">
        <v>4473</v>
      </c>
      <c r="D804" t="s" s="4">
        <v>4473</v>
      </c>
    </row>
    <row r="805" ht="45.0" customHeight="true">
      <c r="A805" t="s" s="4">
        <v>3046</v>
      </c>
      <c r="B805" t="s" s="4">
        <v>5274</v>
      </c>
      <c r="C805" t="s" s="4">
        <v>4473</v>
      </c>
      <c r="D805" t="s" s="4">
        <v>4473</v>
      </c>
    </row>
    <row r="806" ht="45.0" customHeight="true">
      <c r="A806" t="s" s="4">
        <v>3048</v>
      </c>
      <c r="B806" t="s" s="4">
        <v>5275</v>
      </c>
      <c r="C806" t="s" s="4">
        <v>4473</v>
      </c>
      <c r="D806" t="s" s="4">
        <v>4473</v>
      </c>
    </row>
    <row r="807" ht="45.0" customHeight="true">
      <c r="A807" t="s" s="4">
        <v>3050</v>
      </c>
      <c r="B807" t="s" s="4">
        <v>5276</v>
      </c>
      <c r="C807" t="s" s="4">
        <v>4473</v>
      </c>
      <c r="D807" t="s" s="4">
        <v>4473</v>
      </c>
    </row>
    <row r="808" ht="45.0" customHeight="true">
      <c r="A808" t="s" s="4">
        <v>3052</v>
      </c>
      <c r="B808" t="s" s="4">
        <v>5277</v>
      </c>
      <c r="C808" t="s" s="4">
        <v>4473</v>
      </c>
      <c r="D808" t="s" s="4">
        <v>4473</v>
      </c>
    </row>
    <row r="809" ht="45.0" customHeight="true">
      <c r="A809" t="s" s="4">
        <v>3054</v>
      </c>
      <c r="B809" t="s" s="4">
        <v>5278</v>
      </c>
      <c r="C809" t="s" s="4">
        <v>4473</v>
      </c>
      <c r="D809" t="s" s="4">
        <v>4473</v>
      </c>
    </row>
    <row r="810" ht="45.0" customHeight="true">
      <c r="A810" t="s" s="4">
        <v>3056</v>
      </c>
      <c r="B810" t="s" s="4">
        <v>5279</v>
      </c>
      <c r="C810" t="s" s="4">
        <v>4473</v>
      </c>
      <c r="D810" t="s" s="4">
        <v>4473</v>
      </c>
    </row>
    <row r="811" ht="45.0" customHeight="true">
      <c r="A811" t="s" s="4">
        <v>3058</v>
      </c>
      <c r="B811" t="s" s="4">
        <v>5280</v>
      </c>
      <c r="C811" t="s" s="4">
        <v>4473</v>
      </c>
      <c r="D811" t="s" s="4">
        <v>4473</v>
      </c>
    </row>
    <row r="812" ht="45.0" customHeight="true">
      <c r="A812" t="s" s="4">
        <v>3060</v>
      </c>
      <c r="B812" t="s" s="4">
        <v>5281</v>
      </c>
      <c r="C812" t="s" s="4">
        <v>4473</v>
      </c>
      <c r="D812" t="s" s="4">
        <v>4473</v>
      </c>
    </row>
    <row r="813" ht="45.0" customHeight="true">
      <c r="A813" t="s" s="4">
        <v>3062</v>
      </c>
      <c r="B813" t="s" s="4">
        <v>5282</v>
      </c>
      <c r="C813" t="s" s="4">
        <v>4473</v>
      </c>
      <c r="D813" t="s" s="4">
        <v>4473</v>
      </c>
    </row>
    <row r="814" ht="45.0" customHeight="true">
      <c r="A814" t="s" s="4">
        <v>3064</v>
      </c>
      <c r="B814" t="s" s="4">
        <v>5283</v>
      </c>
      <c r="C814" t="s" s="4">
        <v>4473</v>
      </c>
      <c r="D814" t="s" s="4">
        <v>4473</v>
      </c>
    </row>
    <row r="815" ht="45.0" customHeight="true">
      <c r="A815" t="s" s="4">
        <v>3066</v>
      </c>
      <c r="B815" t="s" s="4">
        <v>5284</v>
      </c>
      <c r="C815" t="s" s="4">
        <v>4473</v>
      </c>
      <c r="D815" t="s" s="4">
        <v>4473</v>
      </c>
    </row>
    <row r="816" ht="45.0" customHeight="true">
      <c r="A816" t="s" s="4">
        <v>3068</v>
      </c>
      <c r="B816" t="s" s="4">
        <v>5285</v>
      </c>
      <c r="C816" t="s" s="4">
        <v>4473</v>
      </c>
      <c r="D816" t="s" s="4">
        <v>4473</v>
      </c>
    </row>
    <row r="817" ht="45.0" customHeight="true">
      <c r="A817" t="s" s="4">
        <v>3070</v>
      </c>
      <c r="B817" t="s" s="4">
        <v>5286</v>
      </c>
      <c r="C817" t="s" s="4">
        <v>4473</v>
      </c>
      <c r="D817" t="s" s="4">
        <v>4473</v>
      </c>
    </row>
    <row r="818" ht="45.0" customHeight="true">
      <c r="A818" t="s" s="4">
        <v>3072</v>
      </c>
      <c r="B818" t="s" s="4">
        <v>5287</v>
      </c>
      <c r="C818" t="s" s="4">
        <v>4473</v>
      </c>
      <c r="D818" t="s" s="4">
        <v>4473</v>
      </c>
    </row>
    <row r="819" ht="45.0" customHeight="true">
      <c r="A819" t="s" s="4">
        <v>3074</v>
      </c>
      <c r="B819" t="s" s="4">
        <v>5288</v>
      </c>
      <c r="C819" t="s" s="4">
        <v>4473</v>
      </c>
      <c r="D819" t="s" s="4">
        <v>4473</v>
      </c>
    </row>
    <row r="820" ht="45.0" customHeight="true">
      <c r="A820" t="s" s="4">
        <v>3076</v>
      </c>
      <c r="B820" t="s" s="4">
        <v>5289</v>
      </c>
      <c r="C820" t="s" s="4">
        <v>4473</v>
      </c>
      <c r="D820" t="s" s="4">
        <v>4473</v>
      </c>
    </row>
    <row r="821" ht="45.0" customHeight="true">
      <c r="A821" t="s" s="4">
        <v>3078</v>
      </c>
      <c r="B821" t="s" s="4">
        <v>5290</v>
      </c>
      <c r="C821" t="s" s="4">
        <v>4473</v>
      </c>
      <c r="D821" t="s" s="4">
        <v>4473</v>
      </c>
    </row>
    <row r="822" ht="45.0" customHeight="true">
      <c r="A822" t="s" s="4">
        <v>3080</v>
      </c>
      <c r="B822" t="s" s="4">
        <v>5291</v>
      </c>
      <c r="C822" t="s" s="4">
        <v>4473</v>
      </c>
      <c r="D822" t="s" s="4">
        <v>4473</v>
      </c>
    </row>
    <row r="823" ht="45.0" customHeight="true">
      <c r="A823" t="s" s="4">
        <v>3082</v>
      </c>
      <c r="B823" t="s" s="4">
        <v>5292</v>
      </c>
      <c r="C823" t="s" s="4">
        <v>4473</v>
      </c>
      <c r="D823" t="s" s="4">
        <v>4473</v>
      </c>
    </row>
    <row r="824" ht="45.0" customHeight="true">
      <c r="A824" t="s" s="4">
        <v>3084</v>
      </c>
      <c r="B824" t="s" s="4">
        <v>5293</v>
      </c>
      <c r="C824" t="s" s="4">
        <v>4473</v>
      </c>
      <c r="D824" t="s" s="4">
        <v>4473</v>
      </c>
    </row>
    <row r="825" ht="45.0" customHeight="true">
      <c r="A825" t="s" s="4">
        <v>3086</v>
      </c>
      <c r="B825" t="s" s="4">
        <v>5294</v>
      </c>
      <c r="C825" t="s" s="4">
        <v>4473</v>
      </c>
      <c r="D825" t="s" s="4">
        <v>4473</v>
      </c>
    </row>
    <row r="826" ht="45.0" customHeight="true">
      <c r="A826" t="s" s="4">
        <v>3088</v>
      </c>
      <c r="B826" t="s" s="4">
        <v>5295</v>
      </c>
      <c r="C826" t="s" s="4">
        <v>4473</v>
      </c>
      <c r="D826" t="s" s="4">
        <v>4473</v>
      </c>
    </row>
    <row r="827" ht="45.0" customHeight="true">
      <c r="A827" t="s" s="4">
        <v>3090</v>
      </c>
      <c r="B827" t="s" s="4">
        <v>5296</v>
      </c>
      <c r="C827" t="s" s="4">
        <v>4473</v>
      </c>
      <c r="D827" t="s" s="4">
        <v>4473</v>
      </c>
    </row>
    <row r="828" ht="45.0" customHeight="true">
      <c r="A828" t="s" s="4">
        <v>3092</v>
      </c>
      <c r="B828" t="s" s="4">
        <v>5297</v>
      </c>
      <c r="C828" t="s" s="4">
        <v>4473</v>
      </c>
      <c r="D828" t="s" s="4">
        <v>4473</v>
      </c>
    </row>
    <row r="829" ht="45.0" customHeight="true">
      <c r="A829" t="s" s="4">
        <v>3094</v>
      </c>
      <c r="B829" t="s" s="4">
        <v>5298</v>
      </c>
      <c r="C829" t="s" s="4">
        <v>4473</v>
      </c>
      <c r="D829" t="s" s="4">
        <v>4473</v>
      </c>
    </row>
    <row r="830" ht="45.0" customHeight="true">
      <c r="A830" t="s" s="4">
        <v>3096</v>
      </c>
      <c r="B830" t="s" s="4">
        <v>5299</v>
      </c>
      <c r="C830" t="s" s="4">
        <v>4473</v>
      </c>
      <c r="D830" t="s" s="4">
        <v>4473</v>
      </c>
    </row>
    <row r="831" ht="45.0" customHeight="true">
      <c r="A831" t="s" s="4">
        <v>3098</v>
      </c>
      <c r="B831" t="s" s="4">
        <v>5300</v>
      </c>
      <c r="C831" t="s" s="4">
        <v>4473</v>
      </c>
      <c r="D831" t="s" s="4">
        <v>4473</v>
      </c>
    </row>
    <row r="832" ht="45.0" customHeight="true">
      <c r="A832" t="s" s="4">
        <v>3100</v>
      </c>
      <c r="B832" t="s" s="4">
        <v>5301</v>
      </c>
      <c r="C832" t="s" s="4">
        <v>4473</v>
      </c>
      <c r="D832" t="s" s="4">
        <v>4473</v>
      </c>
    </row>
    <row r="833" ht="45.0" customHeight="true">
      <c r="A833" t="s" s="4">
        <v>3102</v>
      </c>
      <c r="B833" t="s" s="4">
        <v>5302</v>
      </c>
      <c r="C833" t="s" s="4">
        <v>4473</v>
      </c>
      <c r="D833" t="s" s="4">
        <v>4473</v>
      </c>
    </row>
    <row r="834" ht="45.0" customHeight="true">
      <c r="A834" t="s" s="4">
        <v>3104</v>
      </c>
      <c r="B834" t="s" s="4">
        <v>5303</v>
      </c>
      <c r="C834" t="s" s="4">
        <v>4473</v>
      </c>
      <c r="D834" t="s" s="4">
        <v>4473</v>
      </c>
    </row>
    <row r="835" ht="45.0" customHeight="true">
      <c r="A835" t="s" s="4">
        <v>3106</v>
      </c>
      <c r="B835" t="s" s="4">
        <v>5304</v>
      </c>
      <c r="C835" t="s" s="4">
        <v>4473</v>
      </c>
      <c r="D835" t="s" s="4">
        <v>4473</v>
      </c>
    </row>
    <row r="836" ht="45.0" customHeight="true">
      <c r="A836" t="s" s="4">
        <v>3108</v>
      </c>
      <c r="B836" t="s" s="4">
        <v>5305</v>
      </c>
      <c r="C836" t="s" s="4">
        <v>4473</v>
      </c>
      <c r="D836" t="s" s="4">
        <v>4473</v>
      </c>
    </row>
    <row r="837" ht="45.0" customHeight="true">
      <c r="A837" t="s" s="4">
        <v>3110</v>
      </c>
      <c r="B837" t="s" s="4">
        <v>5306</v>
      </c>
      <c r="C837" t="s" s="4">
        <v>4473</v>
      </c>
      <c r="D837" t="s" s="4">
        <v>4473</v>
      </c>
    </row>
    <row r="838" ht="45.0" customHeight="true">
      <c r="A838" t="s" s="4">
        <v>3112</v>
      </c>
      <c r="B838" t="s" s="4">
        <v>5307</v>
      </c>
      <c r="C838" t="s" s="4">
        <v>4473</v>
      </c>
      <c r="D838" t="s" s="4">
        <v>4473</v>
      </c>
    </row>
    <row r="839" ht="45.0" customHeight="true">
      <c r="A839" t="s" s="4">
        <v>3114</v>
      </c>
      <c r="B839" t="s" s="4">
        <v>5308</v>
      </c>
      <c r="C839" t="s" s="4">
        <v>4473</v>
      </c>
      <c r="D839" t="s" s="4">
        <v>4473</v>
      </c>
    </row>
    <row r="840" ht="45.0" customHeight="true">
      <c r="A840" t="s" s="4">
        <v>3116</v>
      </c>
      <c r="B840" t="s" s="4">
        <v>5309</v>
      </c>
      <c r="C840" t="s" s="4">
        <v>4473</v>
      </c>
      <c r="D840" t="s" s="4">
        <v>4473</v>
      </c>
    </row>
    <row r="841" ht="45.0" customHeight="true">
      <c r="A841" t="s" s="4">
        <v>3118</v>
      </c>
      <c r="B841" t="s" s="4">
        <v>5310</v>
      </c>
      <c r="C841" t="s" s="4">
        <v>4473</v>
      </c>
      <c r="D841" t="s" s="4">
        <v>4473</v>
      </c>
    </row>
    <row r="842" ht="45.0" customHeight="true">
      <c r="A842" t="s" s="4">
        <v>3120</v>
      </c>
      <c r="B842" t="s" s="4">
        <v>5311</v>
      </c>
      <c r="C842" t="s" s="4">
        <v>4473</v>
      </c>
      <c r="D842" t="s" s="4">
        <v>4473</v>
      </c>
    </row>
    <row r="843" ht="45.0" customHeight="true">
      <c r="A843" t="s" s="4">
        <v>3122</v>
      </c>
      <c r="B843" t="s" s="4">
        <v>5312</v>
      </c>
      <c r="C843" t="s" s="4">
        <v>4473</v>
      </c>
      <c r="D843" t="s" s="4">
        <v>4473</v>
      </c>
    </row>
    <row r="844" ht="45.0" customHeight="true">
      <c r="A844" t="s" s="4">
        <v>3124</v>
      </c>
      <c r="B844" t="s" s="4">
        <v>5313</v>
      </c>
      <c r="C844" t="s" s="4">
        <v>4473</v>
      </c>
      <c r="D844" t="s" s="4">
        <v>4473</v>
      </c>
    </row>
    <row r="845" ht="45.0" customHeight="true">
      <c r="A845" t="s" s="4">
        <v>3126</v>
      </c>
      <c r="B845" t="s" s="4">
        <v>5314</v>
      </c>
      <c r="C845" t="s" s="4">
        <v>4473</v>
      </c>
      <c r="D845" t="s" s="4">
        <v>4473</v>
      </c>
    </row>
    <row r="846" ht="45.0" customHeight="true">
      <c r="A846" t="s" s="4">
        <v>3128</v>
      </c>
      <c r="B846" t="s" s="4">
        <v>5315</v>
      </c>
      <c r="C846" t="s" s="4">
        <v>4473</v>
      </c>
      <c r="D846" t="s" s="4">
        <v>4473</v>
      </c>
    </row>
    <row r="847" ht="45.0" customHeight="true">
      <c r="A847" t="s" s="4">
        <v>3130</v>
      </c>
      <c r="B847" t="s" s="4">
        <v>5316</v>
      </c>
      <c r="C847" t="s" s="4">
        <v>4473</v>
      </c>
      <c r="D847" t="s" s="4">
        <v>4473</v>
      </c>
    </row>
    <row r="848" ht="45.0" customHeight="true">
      <c r="A848" t="s" s="4">
        <v>3132</v>
      </c>
      <c r="B848" t="s" s="4">
        <v>5317</v>
      </c>
      <c r="C848" t="s" s="4">
        <v>4473</v>
      </c>
      <c r="D848" t="s" s="4">
        <v>4473</v>
      </c>
    </row>
    <row r="849" ht="45.0" customHeight="true">
      <c r="A849" t="s" s="4">
        <v>3134</v>
      </c>
      <c r="B849" t="s" s="4">
        <v>5318</v>
      </c>
      <c r="C849" t="s" s="4">
        <v>4473</v>
      </c>
      <c r="D849" t="s" s="4">
        <v>4473</v>
      </c>
    </row>
    <row r="850" ht="45.0" customHeight="true">
      <c r="A850" t="s" s="4">
        <v>3136</v>
      </c>
      <c r="B850" t="s" s="4">
        <v>5319</v>
      </c>
      <c r="C850" t="s" s="4">
        <v>4473</v>
      </c>
      <c r="D850" t="s" s="4">
        <v>4473</v>
      </c>
    </row>
    <row r="851" ht="45.0" customHeight="true">
      <c r="A851" t="s" s="4">
        <v>3138</v>
      </c>
      <c r="B851" t="s" s="4">
        <v>5320</v>
      </c>
      <c r="C851" t="s" s="4">
        <v>4473</v>
      </c>
      <c r="D851" t="s" s="4">
        <v>4473</v>
      </c>
    </row>
    <row r="852" ht="45.0" customHeight="true">
      <c r="A852" t="s" s="4">
        <v>3140</v>
      </c>
      <c r="B852" t="s" s="4">
        <v>5321</v>
      </c>
      <c r="C852" t="s" s="4">
        <v>4473</v>
      </c>
      <c r="D852" t="s" s="4">
        <v>4473</v>
      </c>
    </row>
    <row r="853" ht="45.0" customHeight="true">
      <c r="A853" t="s" s="4">
        <v>3142</v>
      </c>
      <c r="B853" t="s" s="4">
        <v>5322</v>
      </c>
      <c r="C853" t="s" s="4">
        <v>4473</v>
      </c>
      <c r="D853" t="s" s="4">
        <v>4473</v>
      </c>
    </row>
    <row r="854" ht="45.0" customHeight="true">
      <c r="A854" t="s" s="4">
        <v>3144</v>
      </c>
      <c r="B854" t="s" s="4">
        <v>5323</v>
      </c>
      <c r="C854" t="s" s="4">
        <v>4473</v>
      </c>
      <c r="D854" t="s" s="4">
        <v>4473</v>
      </c>
    </row>
    <row r="855" ht="45.0" customHeight="true">
      <c r="A855" t="s" s="4">
        <v>3146</v>
      </c>
      <c r="B855" t="s" s="4">
        <v>5324</v>
      </c>
      <c r="C855" t="s" s="4">
        <v>4473</v>
      </c>
      <c r="D855" t="s" s="4">
        <v>4473</v>
      </c>
    </row>
    <row r="856" ht="45.0" customHeight="true">
      <c r="A856" t="s" s="4">
        <v>3148</v>
      </c>
      <c r="B856" t="s" s="4">
        <v>5325</v>
      </c>
      <c r="C856" t="s" s="4">
        <v>4473</v>
      </c>
      <c r="D856" t="s" s="4">
        <v>4473</v>
      </c>
    </row>
    <row r="857" ht="45.0" customHeight="true">
      <c r="A857" t="s" s="4">
        <v>3150</v>
      </c>
      <c r="B857" t="s" s="4">
        <v>5326</v>
      </c>
      <c r="C857" t="s" s="4">
        <v>4473</v>
      </c>
      <c r="D857" t="s" s="4">
        <v>4473</v>
      </c>
    </row>
    <row r="858" ht="45.0" customHeight="true">
      <c r="A858" t="s" s="4">
        <v>3152</v>
      </c>
      <c r="B858" t="s" s="4">
        <v>5327</v>
      </c>
      <c r="C858" t="s" s="4">
        <v>4473</v>
      </c>
      <c r="D858" t="s" s="4">
        <v>4473</v>
      </c>
    </row>
    <row r="859" ht="45.0" customHeight="true">
      <c r="A859" t="s" s="4">
        <v>3154</v>
      </c>
      <c r="B859" t="s" s="4">
        <v>5328</v>
      </c>
      <c r="C859" t="s" s="4">
        <v>4473</v>
      </c>
      <c r="D859" t="s" s="4">
        <v>4473</v>
      </c>
    </row>
    <row r="860" ht="45.0" customHeight="true">
      <c r="A860" t="s" s="4">
        <v>3156</v>
      </c>
      <c r="B860" t="s" s="4">
        <v>5329</v>
      </c>
      <c r="C860" t="s" s="4">
        <v>4473</v>
      </c>
      <c r="D860" t="s" s="4">
        <v>4473</v>
      </c>
    </row>
    <row r="861" ht="45.0" customHeight="true">
      <c r="A861" t="s" s="4">
        <v>3158</v>
      </c>
      <c r="B861" t="s" s="4">
        <v>5330</v>
      </c>
      <c r="C861" t="s" s="4">
        <v>4473</v>
      </c>
      <c r="D861" t="s" s="4">
        <v>4473</v>
      </c>
    </row>
    <row r="862" ht="45.0" customHeight="true">
      <c r="A862" t="s" s="4">
        <v>3160</v>
      </c>
      <c r="B862" t="s" s="4">
        <v>5331</v>
      </c>
      <c r="C862" t="s" s="4">
        <v>4473</v>
      </c>
      <c r="D862" t="s" s="4">
        <v>4473</v>
      </c>
    </row>
    <row r="863" ht="45.0" customHeight="true">
      <c r="A863" t="s" s="4">
        <v>3162</v>
      </c>
      <c r="B863" t="s" s="4">
        <v>5332</v>
      </c>
      <c r="C863" t="s" s="4">
        <v>4473</v>
      </c>
      <c r="D863" t="s" s="4">
        <v>4473</v>
      </c>
    </row>
    <row r="864" ht="45.0" customHeight="true">
      <c r="A864" t="s" s="4">
        <v>3164</v>
      </c>
      <c r="B864" t="s" s="4">
        <v>5333</v>
      </c>
      <c r="C864" t="s" s="4">
        <v>4473</v>
      </c>
      <c r="D864" t="s" s="4">
        <v>4473</v>
      </c>
    </row>
    <row r="865" ht="45.0" customHeight="true">
      <c r="A865" t="s" s="4">
        <v>3166</v>
      </c>
      <c r="B865" t="s" s="4">
        <v>5334</v>
      </c>
      <c r="C865" t="s" s="4">
        <v>4473</v>
      </c>
      <c r="D865" t="s" s="4">
        <v>4473</v>
      </c>
    </row>
    <row r="866" ht="45.0" customHeight="true">
      <c r="A866" t="s" s="4">
        <v>3168</v>
      </c>
      <c r="B866" t="s" s="4">
        <v>5335</v>
      </c>
      <c r="C866" t="s" s="4">
        <v>4473</v>
      </c>
      <c r="D866" t="s" s="4">
        <v>4473</v>
      </c>
    </row>
    <row r="867" ht="45.0" customHeight="true">
      <c r="A867" t="s" s="4">
        <v>3170</v>
      </c>
      <c r="B867" t="s" s="4">
        <v>5336</v>
      </c>
      <c r="C867" t="s" s="4">
        <v>4473</v>
      </c>
      <c r="D867" t="s" s="4">
        <v>4473</v>
      </c>
    </row>
    <row r="868" ht="45.0" customHeight="true">
      <c r="A868" t="s" s="4">
        <v>3172</v>
      </c>
      <c r="B868" t="s" s="4">
        <v>5337</v>
      </c>
      <c r="C868" t="s" s="4">
        <v>4473</v>
      </c>
      <c r="D868" t="s" s="4">
        <v>4473</v>
      </c>
    </row>
    <row r="869" ht="45.0" customHeight="true">
      <c r="A869" t="s" s="4">
        <v>3174</v>
      </c>
      <c r="B869" t="s" s="4">
        <v>5338</v>
      </c>
      <c r="C869" t="s" s="4">
        <v>4473</v>
      </c>
      <c r="D869" t="s" s="4">
        <v>4473</v>
      </c>
    </row>
    <row r="870" ht="45.0" customHeight="true">
      <c r="A870" t="s" s="4">
        <v>3176</v>
      </c>
      <c r="B870" t="s" s="4">
        <v>5339</v>
      </c>
      <c r="C870" t="s" s="4">
        <v>4473</v>
      </c>
      <c r="D870" t="s" s="4">
        <v>4473</v>
      </c>
    </row>
    <row r="871" ht="45.0" customHeight="true">
      <c r="A871" t="s" s="4">
        <v>3178</v>
      </c>
      <c r="B871" t="s" s="4">
        <v>5340</v>
      </c>
      <c r="C871" t="s" s="4">
        <v>4473</v>
      </c>
      <c r="D871" t="s" s="4">
        <v>4473</v>
      </c>
    </row>
    <row r="872" ht="45.0" customHeight="true">
      <c r="A872" t="s" s="4">
        <v>3180</v>
      </c>
      <c r="B872" t="s" s="4">
        <v>5341</v>
      </c>
      <c r="C872" t="s" s="4">
        <v>4473</v>
      </c>
      <c r="D872" t="s" s="4">
        <v>4473</v>
      </c>
    </row>
    <row r="873" ht="45.0" customHeight="true">
      <c r="A873" t="s" s="4">
        <v>3182</v>
      </c>
      <c r="B873" t="s" s="4">
        <v>5342</v>
      </c>
      <c r="C873" t="s" s="4">
        <v>4473</v>
      </c>
      <c r="D873" t="s" s="4">
        <v>4473</v>
      </c>
    </row>
    <row r="874" ht="45.0" customHeight="true">
      <c r="A874" t="s" s="4">
        <v>3184</v>
      </c>
      <c r="B874" t="s" s="4">
        <v>5343</v>
      </c>
      <c r="C874" t="s" s="4">
        <v>4473</v>
      </c>
      <c r="D874" t="s" s="4">
        <v>4473</v>
      </c>
    </row>
    <row r="875" ht="45.0" customHeight="true">
      <c r="A875" t="s" s="4">
        <v>3186</v>
      </c>
      <c r="B875" t="s" s="4">
        <v>5344</v>
      </c>
      <c r="C875" t="s" s="4">
        <v>4473</v>
      </c>
      <c r="D875" t="s" s="4">
        <v>4473</v>
      </c>
    </row>
    <row r="876" ht="45.0" customHeight="true">
      <c r="A876" t="s" s="4">
        <v>3188</v>
      </c>
      <c r="B876" t="s" s="4">
        <v>5345</v>
      </c>
      <c r="C876" t="s" s="4">
        <v>4473</v>
      </c>
      <c r="D876" t="s" s="4">
        <v>4473</v>
      </c>
    </row>
    <row r="877" ht="45.0" customHeight="true">
      <c r="A877" t="s" s="4">
        <v>3190</v>
      </c>
      <c r="B877" t="s" s="4">
        <v>5346</v>
      </c>
      <c r="C877" t="s" s="4">
        <v>4473</v>
      </c>
      <c r="D877" t="s" s="4">
        <v>4473</v>
      </c>
    </row>
    <row r="878" ht="45.0" customHeight="true">
      <c r="A878" t="s" s="4">
        <v>3192</v>
      </c>
      <c r="B878" t="s" s="4">
        <v>5347</v>
      </c>
      <c r="C878" t="s" s="4">
        <v>4473</v>
      </c>
      <c r="D878" t="s" s="4">
        <v>4473</v>
      </c>
    </row>
    <row r="879" ht="45.0" customHeight="true">
      <c r="A879" t="s" s="4">
        <v>3194</v>
      </c>
      <c r="B879" t="s" s="4">
        <v>5348</v>
      </c>
      <c r="C879" t="s" s="4">
        <v>4473</v>
      </c>
      <c r="D879" t="s" s="4">
        <v>4473</v>
      </c>
    </row>
    <row r="880" ht="45.0" customHeight="true">
      <c r="A880" t="s" s="4">
        <v>3196</v>
      </c>
      <c r="B880" t="s" s="4">
        <v>5349</v>
      </c>
      <c r="C880" t="s" s="4">
        <v>4473</v>
      </c>
      <c r="D880" t="s" s="4">
        <v>4473</v>
      </c>
    </row>
    <row r="881" ht="45.0" customHeight="true">
      <c r="A881" t="s" s="4">
        <v>3198</v>
      </c>
      <c r="B881" t="s" s="4">
        <v>5350</v>
      </c>
      <c r="C881" t="s" s="4">
        <v>4473</v>
      </c>
      <c r="D881" t="s" s="4">
        <v>4473</v>
      </c>
    </row>
    <row r="882" ht="45.0" customHeight="true">
      <c r="A882" t="s" s="4">
        <v>3200</v>
      </c>
      <c r="B882" t="s" s="4">
        <v>5351</v>
      </c>
      <c r="C882" t="s" s="4">
        <v>4473</v>
      </c>
      <c r="D882" t="s" s="4">
        <v>4473</v>
      </c>
    </row>
    <row r="883" ht="45.0" customHeight="true">
      <c r="A883" t="s" s="4">
        <v>3202</v>
      </c>
      <c r="B883" t="s" s="4">
        <v>5352</v>
      </c>
      <c r="C883" t="s" s="4">
        <v>4473</v>
      </c>
      <c r="D883" t="s" s="4">
        <v>4473</v>
      </c>
    </row>
    <row r="884" ht="45.0" customHeight="true">
      <c r="A884" t="s" s="4">
        <v>3204</v>
      </c>
      <c r="B884" t="s" s="4">
        <v>5353</v>
      </c>
      <c r="C884" t="s" s="4">
        <v>4473</v>
      </c>
      <c r="D884" t="s" s="4">
        <v>4473</v>
      </c>
    </row>
    <row r="885" ht="45.0" customHeight="true">
      <c r="A885" t="s" s="4">
        <v>3206</v>
      </c>
      <c r="B885" t="s" s="4">
        <v>5354</v>
      </c>
      <c r="C885" t="s" s="4">
        <v>4473</v>
      </c>
      <c r="D885" t="s" s="4">
        <v>4473</v>
      </c>
    </row>
    <row r="886" ht="45.0" customHeight="true">
      <c r="A886" t="s" s="4">
        <v>3208</v>
      </c>
      <c r="B886" t="s" s="4">
        <v>5355</v>
      </c>
      <c r="C886" t="s" s="4">
        <v>4473</v>
      </c>
      <c r="D886" t="s" s="4">
        <v>4473</v>
      </c>
    </row>
    <row r="887" ht="45.0" customHeight="true">
      <c r="A887" t="s" s="4">
        <v>3210</v>
      </c>
      <c r="B887" t="s" s="4">
        <v>5356</v>
      </c>
      <c r="C887" t="s" s="4">
        <v>4473</v>
      </c>
      <c r="D887" t="s" s="4">
        <v>4473</v>
      </c>
    </row>
    <row r="888" ht="45.0" customHeight="true">
      <c r="A888" t="s" s="4">
        <v>3212</v>
      </c>
      <c r="B888" t="s" s="4">
        <v>5357</v>
      </c>
      <c r="C888" t="s" s="4">
        <v>4473</v>
      </c>
      <c r="D888" t="s" s="4">
        <v>4473</v>
      </c>
    </row>
    <row r="889" ht="45.0" customHeight="true">
      <c r="A889" t="s" s="4">
        <v>3214</v>
      </c>
      <c r="B889" t="s" s="4">
        <v>5358</v>
      </c>
      <c r="C889" t="s" s="4">
        <v>4473</v>
      </c>
      <c r="D889" t="s" s="4">
        <v>4473</v>
      </c>
    </row>
    <row r="890" ht="45.0" customHeight="true">
      <c r="A890" t="s" s="4">
        <v>3216</v>
      </c>
      <c r="B890" t="s" s="4">
        <v>5359</v>
      </c>
      <c r="C890" t="s" s="4">
        <v>4473</v>
      </c>
      <c r="D890" t="s" s="4">
        <v>4473</v>
      </c>
    </row>
    <row r="891" ht="45.0" customHeight="true">
      <c r="A891" t="s" s="4">
        <v>3218</v>
      </c>
      <c r="B891" t="s" s="4">
        <v>5360</v>
      </c>
      <c r="C891" t="s" s="4">
        <v>4473</v>
      </c>
      <c r="D891" t="s" s="4">
        <v>4473</v>
      </c>
    </row>
    <row r="892" ht="45.0" customHeight="true">
      <c r="A892" t="s" s="4">
        <v>3220</v>
      </c>
      <c r="B892" t="s" s="4">
        <v>5361</v>
      </c>
      <c r="C892" t="s" s="4">
        <v>4473</v>
      </c>
      <c r="D892" t="s" s="4">
        <v>4473</v>
      </c>
    </row>
    <row r="893" ht="45.0" customHeight="true">
      <c r="A893" t="s" s="4">
        <v>3222</v>
      </c>
      <c r="B893" t="s" s="4">
        <v>5362</v>
      </c>
      <c r="C893" t="s" s="4">
        <v>4473</v>
      </c>
      <c r="D893" t="s" s="4">
        <v>4473</v>
      </c>
    </row>
    <row r="894" ht="45.0" customHeight="true">
      <c r="A894" t="s" s="4">
        <v>3224</v>
      </c>
      <c r="B894" t="s" s="4">
        <v>5363</v>
      </c>
      <c r="C894" t="s" s="4">
        <v>4473</v>
      </c>
      <c r="D894" t="s" s="4">
        <v>4473</v>
      </c>
    </row>
    <row r="895" ht="45.0" customHeight="true">
      <c r="A895" t="s" s="4">
        <v>3226</v>
      </c>
      <c r="B895" t="s" s="4">
        <v>5364</v>
      </c>
      <c r="C895" t="s" s="4">
        <v>4473</v>
      </c>
      <c r="D895" t="s" s="4">
        <v>4473</v>
      </c>
    </row>
    <row r="896" ht="45.0" customHeight="true">
      <c r="A896" t="s" s="4">
        <v>3228</v>
      </c>
      <c r="B896" t="s" s="4">
        <v>5365</v>
      </c>
      <c r="C896" t="s" s="4">
        <v>4473</v>
      </c>
      <c r="D896" t="s" s="4">
        <v>4473</v>
      </c>
    </row>
    <row r="897" ht="45.0" customHeight="true">
      <c r="A897" t="s" s="4">
        <v>3230</v>
      </c>
      <c r="B897" t="s" s="4">
        <v>5366</v>
      </c>
      <c r="C897" t="s" s="4">
        <v>4473</v>
      </c>
      <c r="D897" t="s" s="4">
        <v>4473</v>
      </c>
    </row>
    <row r="898" ht="45.0" customHeight="true">
      <c r="A898" t="s" s="4">
        <v>3232</v>
      </c>
      <c r="B898" t="s" s="4">
        <v>5367</v>
      </c>
      <c r="C898" t="s" s="4">
        <v>4473</v>
      </c>
      <c r="D898" t="s" s="4">
        <v>4473</v>
      </c>
    </row>
    <row r="899" ht="45.0" customHeight="true">
      <c r="A899" t="s" s="4">
        <v>3234</v>
      </c>
      <c r="B899" t="s" s="4">
        <v>5368</v>
      </c>
      <c r="C899" t="s" s="4">
        <v>4473</v>
      </c>
      <c r="D899" t="s" s="4">
        <v>4473</v>
      </c>
    </row>
    <row r="900" ht="45.0" customHeight="true">
      <c r="A900" t="s" s="4">
        <v>3236</v>
      </c>
      <c r="B900" t="s" s="4">
        <v>5369</v>
      </c>
      <c r="C900" t="s" s="4">
        <v>4473</v>
      </c>
      <c r="D900" t="s" s="4">
        <v>4473</v>
      </c>
    </row>
    <row r="901" ht="45.0" customHeight="true">
      <c r="A901" t="s" s="4">
        <v>3238</v>
      </c>
      <c r="B901" t="s" s="4">
        <v>5370</v>
      </c>
      <c r="C901" t="s" s="4">
        <v>4473</v>
      </c>
      <c r="D901" t="s" s="4">
        <v>4473</v>
      </c>
    </row>
    <row r="902" ht="45.0" customHeight="true">
      <c r="A902" t="s" s="4">
        <v>3240</v>
      </c>
      <c r="B902" t="s" s="4">
        <v>5371</v>
      </c>
      <c r="C902" t="s" s="4">
        <v>4473</v>
      </c>
      <c r="D902" t="s" s="4">
        <v>4473</v>
      </c>
    </row>
    <row r="903" ht="45.0" customHeight="true">
      <c r="A903" t="s" s="4">
        <v>3242</v>
      </c>
      <c r="B903" t="s" s="4">
        <v>5372</v>
      </c>
      <c r="C903" t="s" s="4">
        <v>4473</v>
      </c>
      <c r="D903" t="s" s="4">
        <v>4473</v>
      </c>
    </row>
    <row r="904" ht="45.0" customHeight="true">
      <c r="A904" t="s" s="4">
        <v>3244</v>
      </c>
      <c r="B904" t="s" s="4">
        <v>5373</v>
      </c>
      <c r="C904" t="s" s="4">
        <v>4473</v>
      </c>
      <c r="D904" t="s" s="4">
        <v>4473</v>
      </c>
    </row>
    <row r="905" ht="45.0" customHeight="true">
      <c r="A905" t="s" s="4">
        <v>3246</v>
      </c>
      <c r="B905" t="s" s="4">
        <v>5374</v>
      </c>
      <c r="C905" t="s" s="4">
        <v>4473</v>
      </c>
      <c r="D905" t="s" s="4">
        <v>4473</v>
      </c>
    </row>
    <row r="906" ht="45.0" customHeight="true">
      <c r="A906" t="s" s="4">
        <v>3248</v>
      </c>
      <c r="B906" t="s" s="4">
        <v>5375</v>
      </c>
      <c r="C906" t="s" s="4">
        <v>4473</v>
      </c>
      <c r="D906" t="s" s="4">
        <v>4473</v>
      </c>
    </row>
    <row r="907" ht="45.0" customHeight="true">
      <c r="A907" t="s" s="4">
        <v>3250</v>
      </c>
      <c r="B907" t="s" s="4">
        <v>5376</v>
      </c>
      <c r="C907" t="s" s="4">
        <v>4473</v>
      </c>
      <c r="D907" t="s" s="4">
        <v>4473</v>
      </c>
    </row>
    <row r="908" ht="45.0" customHeight="true">
      <c r="A908" t="s" s="4">
        <v>3252</v>
      </c>
      <c r="B908" t="s" s="4">
        <v>5377</v>
      </c>
      <c r="C908" t="s" s="4">
        <v>4473</v>
      </c>
      <c r="D908" t="s" s="4">
        <v>4473</v>
      </c>
    </row>
    <row r="909" ht="45.0" customHeight="true">
      <c r="A909" t="s" s="4">
        <v>3254</v>
      </c>
      <c r="B909" t="s" s="4">
        <v>5378</v>
      </c>
      <c r="C909" t="s" s="4">
        <v>4473</v>
      </c>
      <c r="D909" t="s" s="4">
        <v>4473</v>
      </c>
    </row>
    <row r="910" ht="45.0" customHeight="true">
      <c r="A910" t="s" s="4">
        <v>3256</v>
      </c>
      <c r="B910" t="s" s="4">
        <v>5379</v>
      </c>
      <c r="C910" t="s" s="4">
        <v>4473</v>
      </c>
      <c r="D910" t="s" s="4">
        <v>4473</v>
      </c>
    </row>
    <row r="911" ht="45.0" customHeight="true">
      <c r="A911" t="s" s="4">
        <v>3258</v>
      </c>
      <c r="B911" t="s" s="4">
        <v>5380</v>
      </c>
      <c r="C911" t="s" s="4">
        <v>4473</v>
      </c>
      <c r="D911" t="s" s="4">
        <v>4473</v>
      </c>
    </row>
    <row r="912" ht="45.0" customHeight="true">
      <c r="A912" t="s" s="4">
        <v>3260</v>
      </c>
      <c r="B912" t="s" s="4">
        <v>5381</v>
      </c>
      <c r="C912" t="s" s="4">
        <v>4473</v>
      </c>
      <c r="D912" t="s" s="4">
        <v>4473</v>
      </c>
    </row>
    <row r="913" ht="45.0" customHeight="true">
      <c r="A913" t="s" s="4">
        <v>3262</v>
      </c>
      <c r="B913" t="s" s="4">
        <v>5382</v>
      </c>
      <c r="C913" t="s" s="4">
        <v>4473</v>
      </c>
      <c r="D913" t="s" s="4">
        <v>4473</v>
      </c>
    </row>
    <row r="914" ht="45.0" customHeight="true">
      <c r="A914" t="s" s="4">
        <v>3264</v>
      </c>
      <c r="B914" t="s" s="4">
        <v>5383</v>
      </c>
      <c r="C914" t="s" s="4">
        <v>4473</v>
      </c>
      <c r="D914" t="s" s="4">
        <v>4473</v>
      </c>
    </row>
    <row r="915" ht="45.0" customHeight="true">
      <c r="A915" t="s" s="4">
        <v>3266</v>
      </c>
      <c r="B915" t="s" s="4">
        <v>5384</v>
      </c>
      <c r="C915" t="s" s="4">
        <v>4473</v>
      </c>
      <c r="D915" t="s" s="4">
        <v>4473</v>
      </c>
    </row>
    <row r="916" ht="45.0" customHeight="true">
      <c r="A916" t="s" s="4">
        <v>3268</v>
      </c>
      <c r="B916" t="s" s="4">
        <v>5385</v>
      </c>
      <c r="C916" t="s" s="4">
        <v>4473</v>
      </c>
      <c r="D916" t="s" s="4">
        <v>4473</v>
      </c>
    </row>
    <row r="917" ht="45.0" customHeight="true">
      <c r="A917" t="s" s="4">
        <v>3270</v>
      </c>
      <c r="B917" t="s" s="4">
        <v>5386</v>
      </c>
      <c r="C917" t="s" s="4">
        <v>4473</v>
      </c>
      <c r="D917" t="s" s="4">
        <v>4473</v>
      </c>
    </row>
    <row r="918" ht="45.0" customHeight="true">
      <c r="A918" t="s" s="4">
        <v>3272</v>
      </c>
      <c r="B918" t="s" s="4">
        <v>5387</v>
      </c>
      <c r="C918" t="s" s="4">
        <v>4473</v>
      </c>
      <c r="D918" t="s" s="4">
        <v>4473</v>
      </c>
    </row>
    <row r="919" ht="45.0" customHeight="true">
      <c r="A919" t="s" s="4">
        <v>3274</v>
      </c>
      <c r="B919" t="s" s="4">
        <v>5388</v>
      </c>
      <c r="C919" t="s" s="4">
        <v>4473</v>
      </c>
      <c r="D919" t="s" s="4">
        <v>4473</v>
      </c>
    </row>
    <row r="920" ht="45.0" customHeight="true">
      <c r="A920" t="s" s="4">
        <v>3276</v>
      </c>
      <c r="B920" t="s" s="4">
        <v>5389</v>
      </c>
      <c r="C920" t="s" s="4">
        <v>4473</v>
      </c>
      <c r="D920" t="s" s="4">
        <v>4473</v>
      </c>
    </row>
    <row r="921" ht="45.0" customHeight="true">
      <c r="A921" t="s" s="4">
        <v>3278</v>
      </c>
      <c r="B921" t="s" s="4">
        <v>5390</v>
      </c>
      <c r="C921" t="s" s="4">
        <v>4473</v>
      </c>
      <c r="D921" t="s" s="4">
        <v>4473</v>
      </c>
    </row>
    <row r="922" ht="45.0" customHeight="true">
      <c r="A922" t="s" s="4">
        <v>3280</v>
      </c>
      <c r="B922" t="s" s="4">
        <v>5391</v>
      </c>
      <c r="C922" t="s" s="4">
        <v>4473</v>
      </c>
      <c r="D922" t="s" s="4">
        <v>4473</v>
      </c>
    </row>
    <row r="923" ht="45.0" customHeight="true">
      <c r="A923" t="s" s="4">
        <v>3282</v>
      </c>
      <c r="B923" t="s" s="4">
        <v>5392</v>
      </c>
      <c r="C923" t="s" s="4">
        <v>4473</v>
      </c>
      <c r="D923" t="s" s="4">
        <v>4473</v>
      </c>
    </row>
    <row r="924" ht="45.0" customHeight="true">
      <c r="A924" t="s" s="4">
        <v>3284</v>
      </c>
      <c r="B924" t="s" s="4">
        <v>5393</v>
      </c>
      <c r="C924" t="s" s="4">
        <v>4473</v>
      </c>
      <c r="D924" t="s" s="4">
        <v>4473</v>
      </c>
    </row>
    <row r="925" ht="45.0" customHeight="true">
      <c r="A925" t="s" s="4">
        <v>3286</v>
      </c>
      <c r="B925" t="s" s="4">
        <v>5394</v>
      </c>
      <c r="C925" t="s" s="4">
        <v>4473</v>
      </c>
      <c r="D925" t="s" s="4">
        <v>4473</v>
      </c>
    </row>
    <row r="926" ht="45.0" customHeight="true">
      <c r="A926" t="s" s="4">
        <v>3288</v>
      </c>
      <c r="B926" t="s" s="4">
        <v>5395</v>
      </c>
      <c r="C926" t="s" s="4">
        <v>4473</v>
      </c>
      <c r="D926" t="s" s="4">
        <v>4473</v>
      </c>
    </row>
    <row r="927" ht="45.0" customHeight="true">
      <c r="A927" t="s" s="4">
        <v>3290</v>
      </c>
      <c r="B927" t="s" s="4">
        <v>5396</v>
      </c>
      <c r="C927" t="s" s="4">
        <v>4473</v>
      </c>
      <c r="D927" t="s" s="4">
        <v>4473</v>
      </c>
    </row>
    <row r="928" ht="45.0" customHeight="true">
      <c r="A928" t="s" s="4">
        <v>3292</v>
      </c>
      <c r="B928" t="s" s="4">
        <v>5397</v>
      </c>
      <c r="C928" t="s" s="4">
        <v>4473</v>
      </c>
      <c r="D928" t="s" s="4">
        <v>4473</v>
      </c>
    </row>
    <row r="929" ht="45.0" customHeight="true">
      <c r="A929" t="s" s="4">
        <v>3294</v>
      </c>
      <c r="B929" t="s" s="4">
        <v>5398</v>
      </c>
      <c r="C929" t="s" s="4">
        <v>4473</v>
      </c>
      <c r="D929" t="s" s="4">
        <v>4473</v>
      </c>
    </row>
    <row r="930" ht="45.0" customHeight="true">
      <c r="A930" t="s" s="4">
        <v>3296</v>
      </c>
      <c r="B930" t="s" s="4">
        <v>5399</v>
      </c>
      <c r="C930" t="s" s="4">
        <v>4473</v>
      </c>
      <c r="D930" t="s" s="4">
        <v>4473</v>
      </c>
    </row>
    <row r="931" ht="45.0" customHeight="true">
      <c r="A931" t="s" s="4">
        <v>3298</v>
      </c>
      <c r="B931" t="s" s="4">
        <v>5400</v>
      </c>
      <c r="C931" t="s" s="4">
        <v>4473</v>
      </c>
      <c r="D931" t="s" s="4">
        <v>4473</v>
      </c>
    </row>
    <row r="932" ht="45.0" customHeight="true">
      <c r="A932" t="s" s="4">
        <v>3300</v>
      </c>
      <c r="B932" t="s" s="4">
        <v>5401</v>
      </c>
      <c r="C932" t="s" s="4">
        <v>4473</v>
      </c>
      <c r="D932" t="s" s="4">
        <v>4473</v>
      </c>
    </row>
    <row r="933" ht="45.0" customHeight="true">
      <c r="A933" t="s" s="4">
        <v>3302</v>
      </c>
      <c r="B933" t="s" s="4">
        <v>5402</v>
      </c>
      <c r="C933" t="s" s="4">
        <v>4473</v>
      </c>
      <c r="D933" t="s" s="4">
        <v>4473</v>
      </c>
    </row>
    <row r="934" ht="45.0" customHeight="true">
      <c r="A934" t="s" s="4">
        <v>3304</v>
      </c>
      <c r="B934" t="s" s="4">
        <v>5403</v>
      </c>
      <c r="C934" t="s" s="4">
        <v>4473</v>
      </c>
      <c r="D934" t="s" s="4">
        <v>4473</v>
      </c>
    </row>
    <row r="935" ht="45.0" customHeight="true">
      <c r="A935" t="s" s="4">
        <v>3306</v>
      </c>
      <c r="B935" t="s" s="4">
        <v>5404</v>
      </c>
      <c r="C935" t="s" s="4">
        <v>4473</v>
      </c>
      <c r="D935" t="s" s="4">
        <v>4473</v>
      </c>
    </row>
    <row r="936" ht="45.0" customHeight="true">
      <c r="A936" t="s" s="4">
        <v>3308</v>
      </c>
      <c r="B936" t="s" s="4">
        <v>5405</v>
      </c>
      <c r="C936" t="s" s="4">
        <v>4473</v>
      </c>
      <c r="D936" t="s" s="4">
        <v>4473</v>
      </c>
    </row>
    <row r="937" ht="45.0" customHeight="true">
      <c r="A937" t="s" s="4">
        <v>3310</v>
      </c>
      <c r="B937" t="s" s="4">
        <v>5406</v>
      </c>
      <c r="C937" t="s" s="4">
        <v>4473</v>
      </c>
      <c r="D937" t="s" s="4">
        <v>4473</v>
      </c>
    </row>
    <row r="938" ht="45.0" customHeight="true">
      <c r="A938" t="s" s="4">
        <v>3312</v>
      </c>
      <c r="B938" t="s" s="4">
        <v>5407</v>
      </c>
      <c r="C938" t="s" s="4">
        <v>4473</v>
      </c>
      <c r="D938" t="s" s="4">
        <v>4473</v>
      </c>
    </row>
    <row r="939" ht="45.0" customHeight="true">
      <c r="A939" t="s" s="4">
        <v>3314</v>
      </c>
      <c r="B939" t="s" s="4">
        <v>5408</v>
      </c>
      <c r="C939" t="s" s="4">
        <v>4473</v>
      </c>
      <c r="D939" t="s" s="4">
        <v>4473</v>
      </c>
    </row>
    <row r="940" ht="45.0" customHeight="true">
      <c r="A940" t="s" s="4">
        <v>3316</v>
      </c>
      <c r="B940" t="s" s="4">
        <v>5409</v>
      </c>
      <c r="C940" t="s" s="4">
        <v>4473</v>
      </c>
      <c r="D940" t="s" s="4">
        <v>4473</v>
      </c>
    </row>
    <row r="941" ht="45.0" customHeight="true">
      <c r="A941" t="s" s="4">
        <v>3318</v>
      </c>
      <c r="B941" t="s" s="4">
        <v>5410</v>
      </c>
      <c r="C941" t="s" s="4">
        <v>4473</v>
      </c>
      <c r="D941" t="s" s="4">
        <v>4473</v>
      </c>
    </row>
    <row r="942" ht="45.0" customHeight="true">
      <c r="A942" t="s" s="4">
        <v>3320</v>
      </c>
      <c r="B942" t="s" s="4">
        <v>5411</v>
      </c>
      <c r="C942" t="s" s="4">
        <v>4473</v>
      </c>
      <c r="D942" t="s" s="4">
        <v>4473</v>
      </c>
    </row>
    <row r="943" ht="45.0" customHeight="true">
      <c r="A943" t="s" s="4">
        <v>3322</v>
      </c>
      <c r="B943" t="s" s="4">
        <v>5412</v>
      </c>
      <c r="C943" t="s" s="4">
        <v>4473</v>
      </c>
      <c r="D943" t="s" s="4">
        <v>4473</v>
      </c>
    </row>
    <row r="944" ht="45.0" customHeight="true">
      <c r="A944" t="s" s="4">
        <v>3324</v>
      </c>
      <c r="B944" t="s" s="4">
        <v>5413</v>
      </c>
      <c r="C944" t="s" s="4">
        <v>4473</v>
      </c>
      <c r="D944" t="s" s="4">
        <v>4473</v>
      </c>
    </row>
    <row r="945" ht="45.0" customHeight="true">
      <c r="A945" t="s" s="4">
        <v>3326</v>
      </c>
      <c r="B945" t="s" s="4">
        <v>5414</v>
      </c>
      <c r="C945" t="s" s="4">
        <v>4473</v>
      </c>
      <c r="D945" t="s" s="4">
        <v>4473</v>
      </c>
    </row>
    <row r="946" ht="45.0" customHeight="true">
      <c r="A946" t="s" s="4">
        <v>3328</v>
      </c>
      <c r="B946" t="s" s="4">
        <v>5415</v>
      </c>
      <c r="C946" t="s" s="4">
        <v>4473</v>
      </c>
      <c r="D946" t="s" s="4">
        <v>4473</v>
      </c>
    </row>
    <row r="947" ht="45.0" customHeight="true">
      <c r="A947" t="s" s="4">
        <v>3330</v>
      </c>
      <c r="B947" t="s" s="4">
        <v>5416</v>
      </c>
      <c r="C947" t="s" s="4">
        <v>4473</v>
      </c>
      <c r="D947" t="s" s="4">
        <v>4473</v>
      </c>
    </row>
    <row r="948" ht="45.0" customHeight="true">
      <c r="A948" t="s" s="4">
        <v>3332</v>
      </c>
      <c r="B948" t="s" s="4">
        <v>5417</v>
      </c>
      <c r="C948" t="s" s="4">
        <v>4473</v>
      </c>
      <c r="D948" t="s" s="4">
        <v>4473</v>
      </c>
    </row>
    <row r="949" ht="45.0" customHeight="true">
      <c r="A949" t="s" s="4">
        <v>3334</v>
      </c>
      <c r="B949" t="s" s="4">
        <v>5418</v>
      </c>
      <c r="C949" t="s" s="4">
        <v>4473</v>
      </c>
      <c r="D949" t="s" s="4">
        <v>4473</v>
      </c>
    </row>
    <row r="950" ht="45.0" customHeight="true">
      <c r="A950" t="s" s="4">
        <v>3336</v>
      </c>
      <c r="B950" t="s" s="4">
        <v>5419</v>
      </c>
      <c r="C950" t="s" s="4">
        <v>4473</v>
      </c>
      <c r="D950" t="s" s="4">
        <v>4473</v>
      </c>
    </row>
    <row r="951" ht="45.0" customHeight="true">
      <c r="A951" t="s" s="4">
        <v>3338</v>
      </c>
      <c r="B951" t="s" s="4">
        <v>5420</v>
      </c>
      <c r="C951" t="s" s="4">
        <v>4473</v>
      </c>
      <c r="D951" t="s" s="4">
        <v>4473</v>
      </c>
    </row>
    <row r="952" ht="45.0" customHeight="true">
      <c r="A952" t="s" s="4">
        <v>3340</v>
      </c>
      <c r="B952" t="s" s="4">
        <v>5421</v>
      </c>
      <c r="C952" t="s" s="4">
        <v>4473</v>
      </c>
      <c r="D952" t="s" s="4">
        <v>4473</v>
      </c>
    </row>
    <row r="953" ht="45.0" customHeight="true">
      <c r="A953" t="s" s="4">
        <v>3342</v>
      </c>
      <c r="B953" t="s" s="4">
        <v>5422</v>
      </c>
      <c r="C953" t="s" s="4">
        <v>4473</v>
      </c>
      <c r="D953" t="s" s="4">
        <v>4473</v>
      </c>
    </row>
    <row r="954" ht="45.0" customHeight="true">
      <c r="A954" t="s" s="4">
        <v>3344</v>
      </c>
      <c r="B954" t="s" s="4">
        <v>5423</v>
      </c>
      <c r="C954" t="s" s="4">
        <v>4473</v>
      </c>
      <c r="D954" t="s" s="4">
        <v>4473</v>
      </c>
    </row>
    <row r="955" ht="45.0" customHeight="true">
      <c r="A955" t="s" s="4">
        <v>3346</v>
      </c>
      <c r="B955" t="s" s="4">
        <v>5424</v>
      </c>
      <c r="C955" t="s" s="4">
        <v>4473</v>
      </c>
      <c r="D955" t="s" s="4">
        <v>4473</v>
      </c>
    </row>
    <row r="956" ht="45.0" customHeight="true">
      <c r="A956" t="s" s="4">
        <v>3348</v>
      </c>
      <c r="B956" t="s" s="4">
        <v>5425</v>
      </c>
      <c r="C956" t="s" s="4">
        <v>4473</v>
      </c>
      <c r="D956" t="s" s="4">
        <v>4473</v>
      </c>
    </row>
    <row r="957" ht="45.0" customHeight="true">
      <c r="A957" t="s" s="4">
        <v>3350</v>
      </c>
      <c r="B957" t="s" s="4">
        <v>5426</v>
      </c>
      <c r="C957" t="s" s="4">
        <v>4473</v>
      </c>
      <c r="D957" t="s" s="4">
        <v>4473</v>
      </c>
    </row>
    <row r="958" ht="45.0" customHeight="true">
      <c r="A958" t="s" s="4">
        <v>3352</v>
      </c>
      <c r="B958" t="s" s="4">
        <v>5427</v>
      </c>
      <c r="C958" t="s" s="4">
        <v>4473</v>
      </c>
      <c r="D958" t="s" s="4">
        <v>4473</v>
      </c>
    </row>
    <row r="959" ht="45.0" customHeight="true">
      <c r="A959" t="s" s="4">
        <v>3354</v>
      </c>
      <c r="B959" t="s" s="4">
        <v>5428</v>
      </c>
      <c r="C959" t="s" s="4">
        <v>4473</v>
      </c>
      <c r="D959" t="s" s="4">
        <v>4473</v>
      </c>
    </row>
    <row r="960" ht="45.0" customHeight="true">
      <c r="A960" t="s" s="4">
        <v>3356</v>
      </c>
      <c r="B960" t="s" s="4">
        <v>5429</v>
      </c>
      <c r="C960" t="s" s="4">
        <v>4473</v>
      </c>
      <c r="D960" t="s" s="4">
        <v>4473</v>
      </c>
    </row>
    <row r="961" ht="45.0" customHeight="true">
      <c r="A961" t="s" s="4">
        <v>3358</v>
      </c>
      <c r="B961" t="s" s="4">
        <v>5430</v>
      </c>
      <c r="C961" t="s" s="4">
        <v>4473</v>
      </c>
      <c r="D961" t="s" s="4">
        <v>4473</v>
      </c>
    </row>
    <row r="962" ht="45.0" customHeight="true">
      <c r="A962" t="s" s="4">
        <v>3360</v>
      </c>
      <c r="B962" t="s" s="4">
        <v>5431</v>
      </c>
      <c r="C962" t="s" s="4">
        <v>4473</v>
      </c>
      <c r="D962" t="s" s="4">
        <v>4473</v>
      </c>
    </row>
    <row r="963" ht="45.0" customHeight="true">
      <c r="A963" t="s" s="4">
        <v>3362</v>
      </c>
      <c r="B963" t="s" s="4">
        <v>5432</v>
      </c>
      <c r="C963" t="s" s="4">
        <v>4473</v>
      </c>
      <c r="D963" t="s" s="4">
        <v>4473</v>
      </c>
    </row>
    <row r="964" ht="45.0" customHeight="true">
      <c r="A964" t="s" s="4">
        <v>3364</v>
      </c>
      <c r="B964" t="s" s="4">
        <v>5433</v>
      </c>
      <c r="C964" t="s" s="4">
        <v>4473</v>
      </c>
      <c r="D964" t="s" s="4">
        <v>4473</v>
      </c>
    </row>
    <row r="965" ht="45.0" customHeight="true">
      <c r="A965" t="s" s="4">
        <v>3366</v>
      </c>
      <c r="B965" t="s" s="4">
        <v>5434</v>
      </c>
      <c r="C965" t="s" s="4">
        <v>4473</v>
      </c>
      <c r="D965" t="s" s="4">
        <v>4473</v>
      </c>
    </row>
    <row r="966" ht="45.0" customHeight="true">
      <c r="A966" t="s" s="4">
        <v>3368</v>
      </c>
      <c r="B966" t="s" s="4">
        <v>5435</v>
      </c>
      <c r="C966" t="s" s="4">
        <v>4473</v>
      </c>
      <c r="D966" t="s" s="4">
        <v>4473</v>
      </c>
    </row>
    <row r="967" ht="45.0" customHeight="true">
      <c r="A967" t="s" s="4">
        <v>3370</v>
      </c>
      <c r="B967" t="s" s="4">
        <v>5436</v>
      </c>
      <c r="C967" t="s" s="4">
        <v>4473</v>
      </c>
      <c r="D967" t="s" s="4">
        <v>4473</v>
      </c>
    </row>
    <row r="968" ht="45.0" customHeight="true">
      <c r="A968" t="s" s="4">
        <v>3372</v>
      </c>
      <c r="B968" t="s" s="4">
        <v>5437</v>
      </c>
      <c r="C968" t="s" s="4">
        <v>4473</v>
      </c>
      <c r="D968" t="s" s="4">
        <v>4473</v>
      </c>
    </row>
    <row r="969" ht="45.0" customHeight="true">
      <c r="A969" t="s" s="4">
        <v>3374</v>
      </c>
      <c r="B969" t="s" s="4">
        <v>5438</v>
      </c>
      <c r="C969" t="s" s="4">
        <v>4473</v>
      </c>
      <c r="D969" t="s" s="4">
        <v>4473</v>
      </c>
    </row>
    <row r="970" ht="45.0" customHeight="true">
      <c r="A970" t="s" s="4">
        <v>3376</v>
      </c>
      <c r="B970" t="s" s="4">
        <v>5439</v>
      </c>
      <c r="C970" t="s" s="4">
        <v>4473</v>
      </c>
      <c r="D970" t="s" s="4">
        <v>4473</v>
      </c>
    </row>
    <row r="971" ht="45.0" customHeight="true">
      <c r="A971" t="s" s="4">
        <v>3378</v>
      </c>
      <c r="B971" t="s" s="4">
        <v>5440</v>
      </c>
      <c r="C971" t="s" s="4">
        <v>4473</v>
      </c>
      <c r="D971" t="s" s="4">
        <v>4473</v>
      </c>
    </row>
    <row r="972" ht="45.0" customHeight="true">
      <c r="A972" t="s" s="4">
        <v>3380</v>
      </c>
      <c r="B972" t="s" s="4">
        <v>5441</v>
      </c>
      <c r="C972" t="s" s="4">
        <v>4473</v>
      </c>
      <c r="D972" t="s" s="4">
        <v>4473</v>
      </c>
    </row>
    <row r="973" ht="45.0" customHeight="true">
      <c r="A973" t="s" s="4">
        <v>3382</v>
      </c>
      <c r="B973" t="s" s="4">
        <v>5442</v>
      </c>
      <c r="C973" t="s" s="4">
        <v>4473</v>
      </c>
      <c r="D973" t="s" s="4">
        <v>4473</v>
      </c>
    </row>
    <row r="974" ht="45.0" customHeight="true">
      <c r="A974" t="s" s="4">
        <v>3384</v>
      </c>
      <c r="B974" t="s" s="4">
        <v>5443</v>
      </c>
      <c r="C974" t="s" s="4">
        <v>4473</v>
      </c>
      <c r="D974" t="s" s="4">
        <v>4473</v>
      </c>
    </row>
    <row r="975" ht="45.0" customHeight="true">
      <c r="A975" t="s" s="4">
        <v>3386</v>
      </c>
      <c r="B975" t="s" s="4">
        <v>5444</v>
      </c>
      <c r="C975" t="s" s="4">
        <v>4473</v>
      </c>
      <c r="D975" t="s" s="4">
        <v>4473</v>
      </c>
    </row>
    <row r="976" ht="45.0" customHeight="true">
      <c r="A976" t="s" s="4">
        <v>3388</v>
      </c>
      <c r="B976" t="s" s="4">
        <v>5445</v>
      </c>
      <c r="C976" t="s" s="4">
        <v>4473</v>
      </c>
      <c r="D976" t="s" s="4">
        <v>4473</v>
      </c>
    </row>
    <row r="977" ht="45.0" customHeight="true">
      <c r="A977" t="s" s="4">
        <v>3390</v>
      </c>
      <c r="B977" t="s" s="4">
        <v>5446</v>
      </c>
      <c r="C977" t="s" s="4">
        <v>4473</v>
      </c>
      <c r="D977" t="s" s="4">
        <v>4473</v>
      </c>
    </row>
    <row r="978" ht="45.0" customHeight="true">
      <c r="A978" t="s" s="4">
        <v>3392</v>
      </c>
      <c r="B978" t="s" s="4">
        <v>5447</v>
      </c>
      <c r="C978" t="s" s="4">
        <v>4473</v>
      </c>
      <c r="D978" t="s" s="4">
        <v>4473</v>
      </c>
    </row>
    <row r="979" ht="45.0" customHeight="true">
      <c r="A979" t="s" s="4">
        <v>3394</v>
      </c>
      <c r="B979" t="s" s="4">
        <v>5448</v>
      </c>
      <c r="C979" t="s" s="4">
        <v>4473</v>
      </c>
      <c r="D979" t="s" s="4">
        <v>4473</v>
      </c>
    </row>
    <row r="980" ht="45.0" customHeight="true">
      <c r="A980" t="s" s="4">
        <v>3396</v>
      </c>
      <c r="B980" t="s" s="4">
        <v>5449</v>
      </c>
      <c r="C980" t="s" s="4">
        <v>4473</v>
      </c>
      <c r="D980" t="s" s="4">
        <v>4473</v>
      </c>
    </row>
    <row r="981" ht="45.0" customHeight="true">
      <c r="A981" t="s" s="4">
        <v>3398</v>
      </c>
      <c r="B981" t="s" s="4">
        <v>5450</v>
      </c>
      <c r="C981" t="s" s="4">
        <v>4473</v>
      </c>
      <c r="D981" t="s" s="4">
        <v>4473</v>
      </c>
    </row>
    <row r="982" ht="45.0" customHeight="true">
      <c r="A982" t="s" s="4">
        <v>3400</v>
      </c>
      <c r="B982" t="s" s="4">
        <v>5451</v>
      </c>
      <c r="C982" t="s" s="4">
        <v>4473</v>
      </c>
      <c r="D982" t="s" s="4">
        <v>4473</v>
      </c>
    </row>
    <row r="983" ht="45.0" customHeight="true">
      <c r="A983" t="s" s="4">
        <v>3402</v>
      </c>
      <c r="B983" t="s" s="4">
        <v>5452</v>
      </c>
      <c r="C983" t="s" s="4">
        <v>4473</v>
      </c>
      <c r="D983" t="s" s="4">
        <v>4473</v>
      </c>
    </row>
    <row r="984" ht="45.0" customHeight="true">
      <c r="A984" t="s" s="4">
        <v>3404</v>
      </c>
      <c r="B984" t="s" s="4">
        <v>5453</v>
      </c>
      <c r="C984" t="s" s="4">
        <v>4473</v>
      </c>
      <c r="D984" t="s" s="4">
        <v>4473</v>
      </c>
    </row>
    <row r="985" ht="45.0" customHeight="true">
      <c r="A985" t="s" s="4">
        <v>3406</v>
      </c>
      <c r="B985" t="s" s="4">
        <v>5454</v>
      </c>
      <c r="C985" t="s" s="4">
        <v>4473</v>
      </c>
      <c r="D985" t="s" s="4">
        <v>4473</v>
      </c>
    </row>
    <row r="986" ht="45.0" customHeight="true">
      <c r="A986" t="s" s="4">
        <v>3408</v>
      </c>
      <c r="B986" t="s" s="4">
        <v>5455</v>
      </c>
      <c r="C986" t="s" s="4">
        <v>4473</v>
      </c>
      <c r="D986" t="s" s="4">
        <v>4473</v>
      </c>
    </row>
    <row r="987" ht="45.0" customHeight="true">
      <c r="A987" t="s" s="4">
        <v>3410</v>
      </c>
      <c r="B987" t="s" s="4">
        <v>5456</v>
      </c>
      <c r="C987" t="s" s="4">
        <v>4473</v>
      </c>
      <c r="D987" t="s" s="4">
        <v>4473</v>
      </c>
    </row>
    <row r="988" ht="45.0" customHeight="true">
      <c r="A988" t="s" s="4">
        <v>3412</v>
      </c>
      <c r="B988" t="s" s="4">
        <v>5457</v>
      </c>
      <c r="C988" t="s" s="4">
        <v>4473</v>
      </c>
      <c r="D988" t="s" s="4">
        <v>4473</v>
      </c>
    </row>
    <row r="989" ht="45.0" customHeight="true">
      <c r="A989" t="s" s="4">
        <v>3414</v>
      </c>
      <c r="B989" t="s" s="4">
        <v>5458</v>
      </c>
      <c r="C989" t="s" s="4">
        <v>4473</v>
      </c>
      <c r="D989" t="s" s="4">
        <v>4473</v>
      </c>
    </row>
    <row r="990" ht="45.0" customHeight="true">
      <c r="A990" t="s" s="4">
        <v>3416</v>
      </c>
      <c r="B990" t="s" s="4">
        <v>5459</v>
      </c>
      <c r="C990" t="s" s="4">
        <v>4473</v>
      </c>
      <c r="D990" t="s" s="4">
        <v>4473</v>
      </c>
    </row>
    <row r="991" ht="45.0" customHeight="true">
      <c r="A991" t="s" s="4">
        <v>3418</v>
      </c>
      <c r="B991" t="s" s="4">
        <v>5460</v>
      </c>
      <c r="C991" t="s" s="4">
        <v>4473</v>
      </c>
      <c r="D991" t="s" s="4">
        <v>4473</v>
      </c>
    </row>
    <row r="992" ht="45.0" customHeight="true">
      <c r="A992" t="s" s="4">
        <v>3420</v>
      </c>
      <c r="B992" t="s" s="4">
        <v>5461</v>
      </c>
      <c r="C992" t="s" s="4">
        <v>4473</v>
      </c>
      <c r="D992" t="s" s="4">
        <v>4473</v>
      </c>
    </row>
    <row r="993" ht="45.0" customHeight="true">
      <c r="A993" t="s" s="4">
        <v>3422</v>
      </c>
      <c r="B993" t="s" s="4">
        <v>5462</v>
      </c>
      <c r="C993" t="s" s="4">
        <v>4473</v>
      </c>
      <c r="D993" t="s" s="4">
        <v>4473</v>
      </c>
    </row>
    <row r="994" ht="45.0" customHeight="true">
      <c r="A994" t="s" s="4">
        <v>3424</v>
      </c>
      <c r="B994" t="s" s="4">
        <v>5463</v>
      </c>
      <c r="C994" t="s" s="4">
        <v>4473</v>
      </c>
      <c r="D994" t="s" s="4">
        <v>4473</v>
      </c>
    </row>
    <row r="995" ht="45.0" customHeight="true">
      <c r="A995" t="s" s="4">
        <v>3426</v>
      </c>
      <c r="B995" t="s" s="4">
        <v>5464</v>
      </c>
      <c r="C995" t="s" s="4">
        <v>4473</v>
      </c>
      <c r="D995" t="s" s="4">
        <v>4473</v>
      </c>
    </row>
    <row r="996" ht="45.0" customHeight="true">
      <c r="A996" t="s" s="4">
        <v>3428</v>
      </c>
      <c r="B996" t="s" s="4">
        <v>5465</v>
      </c>
      <c r="C996" t="s" s="4">
        <v>4473</v>
      </c>
      <c r="D996" t="s" s="4">
        <v>4473</v>
      </c>
    </row>
    <row r="997" ht="45.0" customHeight="true">
      <c r="A997" t="s" s="4">
        <v>3430</v>
      </c>
      <c r="B997" t="s" s="4">
        <v>5466</v>
      </c>
      <c r="C997" t="s" s="4">
        <v>4473</v>
      </c>
      <c r="D997" t="s" s="4">
        <v>4473</v>
      </c>
    </row>
    <row r="998" ht="45.0" customHeight="true">
      <c r="A998" t="s" s="4">
        <v>3432</v>
      </c>
      <c r="B998" t="s" s="4">
        <v>5467</v>
      </c>
      <c r="C998" t="s" s="4">
        <v>4473</v>
      </c>
      <c r="D998" t="s" s="4">
        <v>4473</v>
      </c>
    </row>
    <row r="999" ht="45.0" customHeight="true">
      <c r="A999" t="s" s="4">
        <v>3434</v>
      </c>
      <c r="B999" t="s" s="4">
        <v>5468</v>
      </c>
      <c r="C999" t="s" s="4">
        <v>4473</v>
      </c>
      <c r="D999" t="s" s="4">
        <v>4473</v>
      </c>
    </row>
    <row r="1000" ht="45.0" customHeight="true">
      <c r="A1000" t="s" s="4">
        <v>3436</v>
      </c>
      <c r="B1000" t="s" s="4">
        <v>5469</v>
      </c>
      <c r="C1000" t="s" s="4">
        <v>4473</v>
      </c>
      <c r="D1000" t="s" s="4">
        <v>4473</v>
      </c>
    </row>
    <row r="1001" ht="45.0" customHeight="true">
      <c r="A1001" t="s" s="4">
        <v>3438</v>
      </c>
      <c r="B1001" t="s" s="4">
        <v>5470</v>
      </c>
      <c r="C1001" t="s" s="4">
        <v>4473</v>
      </c>
      <c r="D1001" t="s" s="4">
        <v>4473</v>
      </c>
    </row>
    <row r="1002" ht="45.0" customHeight="true">
      <c r="A1002" t="s" s="4">
        <v>3440</v>
      </c>
      <c r="B1002" t="s" s="4">
        <v>5471</v>
      </c>
      <c r="C1002" t="s" s="4">
        <v>4473</v>
      </c>
      <c r="D1002" t="s" s="4">
        <v>4473</v>
      </c>
    </row>
    <row r="1003" ht="45.0" customHeight="true">
      <c r="A1003" t="s" s="4">
        <v>3442</v>
      </c>
      <c r="B1003" t="s" s="4">
        <v>5472</v>
      </c>
      <c r="C1003" t="s" s="4">
        <v>4473</v>
      </c>
      <c r="D1003" t="s" s="4">
        <v>4473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917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5473</v>
      </c>
      <c r="D2" t="s">
        <v>5474</v>
      </c>
      <c r="E2" t="s">
        <v>5475</v>
      </c>
      <c r="F2" t="s">
        <v>5476</v>
      </c>
      <c r="G2" t="s">
        <v>5477</v>
      </c>
    </row>
    <row r="3">
      <c r="A3" t="s" s="1">
        <v>3459</v>
      </c>
      <c r="B3" s="1"/>
      <c r="C3" t="s" s="1">
        <v>5478</v>
      </c>
      <c r="D3" t="s" s="1">
        <v>5479</v>
      </c>
      <c r="E3" t="s" s="1">
        <v>5480</v>
      </c>
      <c r="F3" t="s" s="1">
        <v>5481</v>
      </c>
      <c r="G3" t="s" s="1">
        <v>5482</v>
      </c>
    </row>
    <row r="4" ht="45.0" customHeight="true">
      <c r="A4" t="s" s="4">
        <v>98</v>
      </c>
      <c r="B4" t="s" s="4">
        <v>5483</v>
      </c>
      <c r="C4" t="s" s="4">
        <v>5484</v>
      </c>
      <c r="D4" t="s" s="4">
        <v>95</v>
      </c>
      <c r="E4" t="s" s="4">
        <v>97</v>
      </c>
      <c r="F4" t="s" s="4">
        <v>96</v>
      </c>
      <c r="G4" t="s" s="4">
        <v>5485</v>
      </c>
    </row>
    <row r="5" ht="45.0" customHeight="true">
      <c r="A5" t="s" s="4">
        <v>111</v>
      </c>
      <c r="B5" t="s" s="4">
        <v>5486</v>
      </c>
      <c r="C5" t="s" s="4">
        <v>5484</v>
      </c>
      <c r="D5" t="s" s="4">
        <v>109</v>
      </c>
      <c r="E5" t="s" s="4">
        <v>110</v>
      </c>
      <c r="F5" t="s" s="4">
        <v>96</v>
      </c>
      <c r="G5" t="s" s="4">
        <v>5485</v>
      </c>
    </row>
    <row r="6" ht="45.0" customHeight="true">
      <c r="A6" t="s" s="4">
        <v>120</v>
      </c>
      <c r="B6" t="s" s="4">
        <v>5487</v>
      </c>
      <c r="C6" t="s" s="4">
        <v>5484</v>
      </c>
      <c r="D6" t="s" s="4">
        <v>118</v>
      </c>
      <c r="E6" t="s" s="4">
        <v>119</v>
      </c>
      <c r="F6" t="s" s="4">
        <v>96</v>
      </c>
      <c r="G6" t="s" s="4">
        <v>5485</v>
      </c>
    </row>
    <row r="7" ht="45.0" customHeight="true">
      <c r="A7" t="s" s="4">
        <v>127</v>
      </c>
      <c r="B7" t="s" s="4">
        <v>5488</v>
      </c>
      <c r="C7" t="s" s="4">
        <v>5484</v>
      </c>
      <c r="D7" t="s" s="4">
        <v>126</v>
      </c>
      <c r="E7" t="s" s="4">
        <v>126</v>
      </c>
      <c r="F7" t="s" s="4">
        <v>96</v>
      </c>
      <c r="G7" t="s" s="4">
        <v>5485</v>
      </c>
    </row>
    <row r="8" ht="45.0" customHeight="true">
      <c r="A8" t="s" s="4">
        <v>136</v>
      </c>
      <c r="B8" t="s" s="4">
        <v>5489</v>
      </c>
      <c r="C8" t="s" s="4">
        <v>5484</v>
      </c>
      <c r="D8" t="s" s="4">
        <v>134</v>
      </c>
      <c r="E8" t="s" s="4">
        <v>135</v>
      </c>
      <c r="F8" t="s" s="4">
        <v>96</v>
      </c>
      <c r="G8" t="s" s="4">
        <v>5485</v>
      </c>
    </row>
    <row r="9" ht="45.0" customHeight="true">
      <c r="A9" t="s" s="4">
        <v>143</v>
      </c>
      <c r="B9" t="s" s="4">
        <v>5490</v>
      </c>
      <c r="C9" t="s" s="4">
        <v>5484</v>
      </c>
      <c r="D9" t="s" s="4">
        <v>141</v>
      </c>
      <c r="E9" t="s" s="4">
        <v>142</v>
      </c>
      <c r="F9" t="s" s="4">
        <v>96</v>
      </c>
      <c r="G9" t="s" s="4">
        <v>5485</v>
      </c>
    </row>
    <row r="10" ht="45.0" customHeight="true">
      <c r="A10" t="s" s="4">
        <v>147</v>
      </c>
      <c r="B10" t="s" s="4">
        <v>5491</v>
      </c>
      <c r="C10" t="s" s="4">
        <v>5484</v>
      </c>
      <c r="D10" t="s" s="4">
        <v>118</v>
      </c>
      <c r="E10" t="s" s="4">
        <v>146</v>
      </c>
      <c r="F10" t="s" s="4">
        <v>96</v>
      </c>
      <c r="G10" t="s" s="4">
        <v>5485</v>
      </c>
    </row>
    <row r="11" ht="45.0" customHeight="true">
      <c r="A11" t="s" s="4">
        <v>152</v>
      </c>
      <c r="B11" t="s" s="4">
        <v>5492</v>
      </c>
      <c r="C11" t="s" s="4">
        <v>5484</v>
      </c>
      <c r="D11" t="s" s="4">
        <v>141</v>
      </c>
      <c r="E11" t="s" s="4">
        <v>151</v>
      </c>
      <c r="F11" t="s" s="4">
        <v>96</v>
      </c>
      <c r="G11" t="s" s="4">
        <v>5485</v>
      </c>
    </row>
    <row r="12" ht="45.0" customHeight="true">
      <c r="A12" t="s" s="4">
        <v>160</v>
      </c>
      <c r="B12" t="s" s="4">
        <v>5493</v>
      </c>
      <c r="C12" t="s" s="4">
        <v>5484</v>
      </c>
      <c r="D12" t="s" s="4">
        <v>158</v>
      </c>
      <c r="E12" t="s" s="4">
        <v>159</v>
      </c>
      <c r="F12" t="s" s="4">
        <v>96</v>
      </c>
      <c r="G12" t="s" s="4">
        <v>5485</v>
      </c>
    </row>
    <row r="13" ht="45.0" customHeight="true">
      <c r="A13" t="s" s="4">
        <v>167</v>
      </c>
      <c r="B13" t="s" s="4">
        <v>5494</v>
      </c>
      <c r="C13" t="s" s="4">
        <v>5484</v>
      </c>
      <c r="D13" t="s" s="4">
        <v>166</v>
      </c>
      <c r="E13" t="s" s="4">
        <v>151</v>
      </c>
      <c r="F13" t="s" s="4">
        <v>96</v>
      </c>
      <c r="G13" t="s" s="4">
        <v>5485</v>
      </c>
    </row>
    <row r="14" ht="45.0" customHeight="true">
      <c r="A14" t="s" s="4">
        <v>172</v>
      </c>
      <c r="B14" t="s" s="4">
        <v>5495</v>
      </c>
      <c r="C14" t="s" s="4">
        <v>5484</v>
      </c>
      <c r="D14" t="s" s="4">
        <v>166</v>
      </c>
      <c r="E14" t="s" s="4">
        <v>151</v>
      </c>
      <c r="F14" t="s" s="4">
        <v>96</v>
      </c>
      <c r="G14" t="s" s="4">
        <v>5485</v>
      </c>
    </row>
    <row r="15" ht="45.0" customHeight="true">
      <c r="A15" t="s" s="4">
        <v>179</v>
      </c>
      <c r="B15" t="s" s="4">
        <v>5496</v>
      </c>
      <c r="C15" t="s" s="4">
        <v>5484</v>
      </c>
      <c r="D15" t="s" s="4">
        <v>177</v>
      </c>
      <c r="E15" t="s" s="4">
        <v>178</v>
      </c>
      <c r="F15" t="s" s="4">
        <v>96</v>
      </c>
      <c r="G15" t="s" s="4">
        <v>5485</v>
      </c>
    </row>
    <row r="16" ht="45.0" customHeight="true">
      <c r="A16" t="s" s="4">
        <v>186</v>
      </c>
      <c r="B16" t="s" s="4">
        <v>5497</v>
      </c>
      <c r="C16" t="s" s="4">
        <v>5484</v>
      </c>
      <c r="D16" t="s" s="4">
        <v>166</v>
      </c>
      <c r="E16" t="s" s="4">
        <v>185</v>
      </c>
      <c r="F16" t="s" s="4">
        <v>96</v>
      </c>
      <c r="G16" t="s" s="4">
        <v>5485</v>
      </c>
    </row>
    <row r="17" ht="45.0" customHeight="true">
      <c r="A17" t="s" s="4">
        <v>193</v>
      </c>
      <c r="B17" t="s" s="4">
        <v>5498</v>
      </c>
      <c r="C17" t="s" s="4">
        <v>5484</v>
      </c>
      <c r="D17" t="s" s="4">
        <v>191</v>
      </c>
      <c r="E17" t="s" s="4">
        <v>192</v>
      </c>
      <c r="F17" t="s" s="4">
        <v>96</v>
      </c>
      <c r="G17" t="s" s="4">
        <v>5485</v>
      </c>
    </row>
    <row r="18" ht="45.0" customHeight="true">
      <c r="A18" t="s" s="4">
        <v>199</v>
      </c>
      <c r="B18" t="s" s="4">
        <v>5499</v>
      </c>
      <c r="C18" t="s" s="4">
        <v>5484</v>
      </c>
      <c r="D18" t="s" s="4">
        <v>126</v>
      </c>
      <c r="E18" t="s" s="4">
        <v>198</v>
      </c>
      <c r="F18" t="s" s="4">
        <v>96</v>
      </c>
      <c r="G18" t="s" s="4">
        <v>5485</v>
      </c>
    </row>
    <row r="19" ht="45.0" customHeight="true">
      <c r="A19" t="s" s="4">
        <v>205</v>
      </c>
      <c r="B19" t="s" s="4">
        <v>5500</v>
      </c>
      <c r="C19" t="s" s="4">
        <v>5484</v>
      </c>
      <c r="D19" t="s" s="4">
        <v>166</v>
      </c>
      <c r="E19" t="s" s="4">
        <v>151</v>
      </c>
      <c r="F19" t="s" s="4">
        <v>96</v>
      </c>
      <c r="G19" t="s" s="4">
        <v>5485</v>
      </c>
    </row>
    <row r="20" ht="45.0" customHeight="true">
      <c r="A20" t="s" s="4">
        <v>213</v>
      </c>
      <c r="B20" t="s" s="4">
        <v>5501</v>
      </c>
      <c r="C20" t="s" s="4">
        <v>5484</v>
      </c>
      <c r="D20" t="s" s="4">
        <v>211</v>
      </c>
      <c r="E20" t="s" s="4">
        <v>212</v>
      </c>
      <c r="F20" t="s" s="4">
        <v>96</v>
      </c>
      <c r="G20" t="s" s="4">
        <v>5485</v>
      </c>
    </row>
    <row r="21" ht="45.0" customHeight="true">
      <c r="A21" t="s" s="4">
        <v>218</v>
      </c>
      <c r="B21" t="s" s="4">
        <v>5502</v>
      </c>
      <c r="C21" t="s" s="4">
        <v>5484</v>
      </c>
      <c r="D21" t="s" s="4">
        <v>211</v>
      </c>
      <c r="E21" t="s" s="4">
        <v>217</v>
      </c>
      <c r="F21" t="s" s="4">
        <v>96</v>
      </c>
      <c r="G21" t="s" s="4">
        <v>5485</v>
      </c>
    </row>
    <row r="22" ht="45.0" customHeight="true">
      <c r="A22" t="s" s="4">
        <v>222</v>
      </c>
      <c r="B22" t="s" s="4">
        <v>5503</v>
      </c>
      <c r="C22" t="s" s="4">
        <v>5484</v>
      </c>
      <c r="D22" t="s" s="4">
        <v>211</v>
      </c>
      <c r="E22" t="s" s="4">
        <v>217</v>
      </c>
      <c r="F22" t="s" s="4">
        <v>96</v>
      </c>
      <c r="G22" t="s" s="4">
        <v>5485</v>
      </c>
    </row>
    <row r="23" ht="45.0" customHeight="true">
      <c r="A23" t="s" s="4">
        <v>230</v>
      </c>
      <c r="B23" t="s" s="4">
        <v>5504</v>
      </c>
      <c r="C23" t="s" s="4">
        <v>5484</v>
      </c>
      <c r="D23" t="s" s="4">
        <v>228</v>
      </c>
      <c r="E23" t="s" s="4">
        <v>229</v>
      </c>
      <c r="F23" t="s" s="4">
        <v>96</v>
      </c>
      <c r="G23" t="s" s="4">
        <v>5485</v>
      </c>
    </row>
    <row r="24" ht="45.0" customHeight="true">
      <c r="A24" t="s" s="4">
        <v>239</v>
      </c>
      <c r="B24" t="s" s="4">
        <v>5505</v>
      </c>
      <c r="C24" t="s" s="4">
        <v>5484</v>
      </c>
      <c r="D24" t="s" s="4">
        <v>237</v>
      </c>
      <c r="E24" t="s" s="4">
        <v>238</v>
      </c>
      <c r="F24" t="s" s="4">
        <v>96</v>
      </c>
      <c r="G24" t="s" s="4">
        <v>5485</v>
      </c>
    </row>
    <row r="25" ht="45.0" customHeight="true">
      <c r="A25" t="s" s="4">
        <v>245</v>
      </c>
      <c r="B25" t="s" s="4">
        <v>5506</v>
      </c>
      <c r="C25" t="s" s="4">
        <v>5484</v>
      </c>
      <c r="D25" t="s" s="4">
        <v>243</v>
      </c>
      <c r="E25" t="s" s="4">
        <v>244</v>
      </c>
      <c r="F25" t="s" s="4">
        <v>96</v>
      </c>
      <c r="G25" t="s" s="4">
        <v>5485</v>
      </c>
    </row>
    <row r="26" ht="45.0" customHeight="true">
      <c r="A26" t="s" s="4">
        <v>251</v>
      </c>
      <c r="B26" t="s" s="4">
        <v>5507</v>
      </c>
      <c r="C26" t="s" s="4">
        <v>5484</v>
      </c>
      <c r="D26" t="s" s="4">
        <v>249</v>
      </c>
      <c r="E26" t="s" s="4">
        <v>250</v>
      </c>
      <c r="F26" t="s" s="4">
        <v>96</v>
      </c>
      <c r="G26" t="s" s="4">
        <v>5485</v>
      </c>
    </row>
    <row r="27" ht="45.0" customHeight="true">
      <c r="A27" t="s" s="4">
        <v>256</v>
      </c>
      <c r="B27" t="s" s="4">
        <v>5508</v>
      </c>
      <c r="C27" t="s" s="4">
        <v>5484</v>
      </c>
      <c r="D27" t="s" s="4">
        <v>237</v>
      </c>
      <c r="E27" t="s" s="4">
        <v>238</v>
      </c>
      <c r="F27" t="s" s="4">
        <v>96</v>
      </c>
      <c r="G27" t="s" s="4">
        <v>5485</v>
      </c>
    </row>
    <row r="28" ht="45.0" customHeight="true">
      <c r="A28" t="s" s="4">
        <v>259</v>
      </c>
      <c r="B28" t="s" s="4">
        <v>5509</v>
      </c>
      <c r="C28" t="s" s="4">
        <v>5484</v>
      </c>
      <c r="D28" t="s" s="4">
        <v>237</v>
      </c>
      <c r="E28" t="s" s="4">
        <v>238</v>
      </c>
      <c r="F28" t="s" s="4">
        <v>96</v>
      </c>
      <c r="G28" t="s" s="4">
        <v>5485</v>
      </c>
    </row>
    <row r="29" ht="45.0" customHeight="true">
      <c r="A29" t="s" s="4">
        <v>265</v>
      </c>
      <c r="B29" t="s" s="4">
        <v>5510</v>
      </c>
      <c r="C29" t="s" s="4">
        <v>5484</v>
      </c>
      <c r="D29" t="s" s="4">
        <v>263</v>
      </c>
      <c r="E29" t="s" s="4">
        <v>264</v>
      </c>
      <c r="F29" t="s" s="4">
        <v>96</v>
      </c>
      <c r="G29" t="s" s="4">
        <v>5485</v>
      </c>
    </row>
    <row r="30" ht="45.0" customHeight="true">
      <c r="A30" t="s" s="4">
        <v>271</v>
      </c>
      <c r="B30" t="s" s="4">
        <v>5511</v>
      </c>
      <c r="C30" t="s" s="4">
        <v>5484</v>
      </c>
      <c r="D30" t="s" s="4">
        <v>269</v>
      </c>
      <c r="E30" t="s" s="4">
        <v>270</v>
      </c>
      <c r="F30" t="s" s="4">
        <v>96</v>
      </c>
      <c r="G30" t="s" s="4">
        <v>5485</v>
      </c>
    </row>
    <row r="31" ht="45.0" customHeight="true">
      <c r="A31" t="s" s="4">
        <v>278</v>
      </c>
      <c r="B31" t="s" s="4">
        <v>5512</v>
      </c>
      <c r="C31" t="s" s="4">
        <v>5484</v>
      </c>
      <c r="D31" t="s" s="4">
        <v>276</v>
      </c>
      <c r="E31" t="s" s="4">
        <v>277</v>
      </c>
      <c r="F31" t="s" s="4">
        <v>96</v>
      </c>
      <c r="G31" t="s" s="4">
        <v>5485</v>
      </c>
    </row>
    <row r="32" ht="45.0" customHeight="true">
      <c r="A32" t="s" s="4">
        <v>283</v>
      </c>
      <c r="B32" t="s" s="4">
        <v>5513</v>
      </c>
      <c r="C32" t="s" s="4">
        <v>5484</v>
      </c>
      <c r="D32" t="s" s="4">
        <v>276</v>
      </c>
      <c r="E32" t="s" s="4">
        <v>277</v>
      </c>
      <c r="F32" t="s" s="4">
        <v>96</v>
      </c>
      <c r="G32" t="s" s="4">
        <v>5485</v>
      </c>
    </row>
    <row r="33" ht="45.0" customHeight="true">
      <c r="A33" t="s" s="4">
        <v>287</v>
      </c>
      <c r="B33" t="s" s="4">
        <v>5514</v>
      </c>
      <c r="C33" t="s" s="4">
        <v>5484</v>
      </c>
      <c r="D33" t="s" s="4">
        <v>276</v>
      </c>
      <c r="E33" t="s" s="4">
        <v>277</v>
      </c>
      <c r="F33" t="s" s="4">
        <v>96</v>
      </c>
      <c r="G33" t="s" s="4">
        <v>5485</v>
      </c>
    </row>
    <row r="34" ht="45.0" customHeight="true">
      <c r="A34" t="s" s="4">
        <v>292</v>
      </c>
      <c r="B34" t="s" s="4">
        <v>5515</v>
      </c>
      <c r="C34" t="s" s="4">
        <v>5484</v>
      </c>
      <c r="D34" t="s" s="4">
        <v>276</v>
      </c>
      <c r="E34" t="s" s="4">
        <v>277</v>
      </c>
      <c r="F34" t="s" s="4">
        <v>96</v>
      </c>
      <c r="G34" t="s" s="4">
        <v>5485</v>
      </c>
    </row>
    <row r="35" ht="45.0" customHeight="true">
      <c r="A35" t="s" s="4">
        <v>297</v>
      </c>
      <c r="B35" t="s" s="4">
        <v>5516</v>
      </c>
      <c r="C35" t="s" s="4">
        <v>5484</v>
      </c>
      <c r="D35" t="s" s="4">
        <v>276</v>
      </c>
      <c r="E35" t="s" s="4">
        <v>277</v>
      </c>
      <c r="F35" t="s" s="4">
        <v>96</v>
      </c>
      <c r="G35" t="s" s="4">
        <v>5485</v>
      </c>
    </row>
    <row r="36" ht="45.0" customHeight="true">
      <c r="A36" t="s" s="4">
        <v>301</v>
      </c>
      <c r="B36" t="s" s="4">
        <v>5517</v>
      </c>
      <c r="C36" t="s" s="4">
        <v>5484</v>
      </c>
      <c r="D36" t="s" s="4">
        <v>263</v>
      </c>
      <c r="E36" t="s" s="4">
        <v>264</v>
      </c>
      <c r="F36" t="s" s="4">
        <v>96</v>
      </c>
      <c r="G36" t="s" s="4">
        <v>5485</v>
      </c>
    </row>
    <row r="37" ht="45.0" customHeight="true">
      <c r="A37" t="s" s="4">
        <v>310</v>
      </c>
      <c r="B37" t="s" s="4">
        <v>5518</v>
      </c>
      <c r="C37" t="s" s="4">
        <v>5484</v>
      </c>
      <c r="D37" t="s" s="4">
        <v>308</v>
      </c>
      <c r="E37" t="s" s="4">
        <v>309</v>
      </c>
      <c r="F37" t="s" s="4">
        <v>96</v>
      </c>
      <c r="G37" t="s" s="4">
        <v>5485</v>
      </c>
    </row>
    <row r="38" ht="45.0" customHeight="true">
      <c r="A38" t="s" s="4">
        <v>317</v>
      </c>
      <c r="B38" t="s" s="4">
        <v>5519</v>
      </c>
      <c r="C38" t="s" s="4">
        <v>5484</v>
      </c>
      <c r="D38" t="s" s="4">
        <v>315</v>
      </c>
      <c r="E38" t="s" s="4">
        <v>316</v>
      </c>
      <c r="F38" t="s" s="4">
        <v>96</v>
      </c>
      <c r="G38" t="s" s="4">
        <v>5485</v>
      </c>
    </row>
    <row r="39" ht="45.0" customHeight="true">
      <c r="A39" t="s" s="4">
        <v>323</v>
      </c>
      <c r="B39" t="s" s="4">
        <v>5520</v>
      </c>
      <c r="C39" t="s" s="4">
        <v>5484</v>
      </c>
      <c r="D39" t="s" s="4">
        <v>315</v>
      </c>
      <c r="E39" t="s" s="4">
        <v>322</v>
      </c>
      <c r="F39" t="s" s="4">
        <v>96</v>
      </c>
      <c r="G39" t="s" s="4">
        <v>5485</v>
      </c>
    </row>
    <row r="40" ht="45.0" customHeight="true">
      <c r="A40" t="s" s="4">
        <v>327</v>
      </c>
      <c r="B40" t="s" s="4">
        <v>5521</v>
      </c>
      <c r="C40" t="s" s="4">
        <v>5484</v>
      </c>
      <c r="D40" t="s" s="4">
        <v>308</v>
      </c>
      <c r="E40" t="s" s="4">
        <v>326</v>
      </c>
      <c r="F40" t="s" s="4">
        <v>96</v>
      </c>
      <c r="G40" t="s" s="4">
        <v>5485</v>
      </c>
    </row>
    <row r="41" ht="45.0" customHeight="true">
      <c r="A41" t="s" s="4">
        <v>332</v>
      </c>
      <c r="B41" t="s" s="4">
        <v>5522</v>
      </c>
      <c r="C41" t="s" s="4">
        <v>5484</v>
      </c>
      <c r="D41" t="s" s="4">
        <v>315</v>
      </c>
      <c r="E41" t="s" s="4">
        <v>331</v>
      </c>
      <c r="F41" t="s" s="4">
        <v>96</v>
      </c>
      <c r="G41" t="s" s="4">
        <v>5485</v>
      </c>
    </row>
    <row r="42" ht="45.0" customHeight="true">
      <c r="A42" t="s" s="4">
        <v>339</v>
      </c>
      <c r="B42" t="s" s="4">
        <v>5523</v>
      </c>
      <c r="C42" t="s" s="4">
        <v>5484</v>
      </c>
      <c r="D42" t="s" s="4">
        <v>337</v>
      </c>
      <c r="E42" t="s" s="4">
        <v>338</v>
      </c>
      <c r="F42" t="s" s="4">
        <v>96</v>
      </c>
      <c r="G42" t="s" s="4">
        <v>5485</v>
      </c>
    </row>
    <row r="43" ht="45.0" customHeight="true">
      <c r="A43" t="s" s="4">
        <v>346</v>
      </c>
      <c r="B43" t="s" s="4">
        <v>5524</v>
      </c>
      <c r="C43" t="s" s="4">
        <v>5484</v>
      </c>
      <c r="D43" t="s" s="4">
        <v>344</v>
      </c>
      <c r="E43" t="s" s="4">
        <v>345</v>
      </c>
      <c r="F43" t="s" s="4">
        <v>96</v>
      </c>
      <c r="G43" t="s" s="4">
        <v>5485</v>
      </c>
    </row>
    <row r="44" ht="45.0" customHeight="true">
      <c r="A44" t="s" s="4">
        <v>351</v>
      </c>
      <c r="B44" t="s" s="4">
        <v>5525</v>
      </c>
      <c r="C44" t="s" s="4">
        <v>5484</v>
      </c>
      <c r="D44" t="s" s="4">
        <v>349</v>
      </c>
      <c r="E44" t="s" s="4">
        <v>350</v>
      </c>
      <c r="F44" t="s" s="4">
        <v>96</v>
      </c>
      <c r="G44" t="s" s="4">
        <v>5485</v>
      </c>
    </row>
    <row r="45" ht="45.0" customHeight="true">
      <c r="A45" t="s" s="4">
        <v>357</v>
      </c>
      <c r="B45" t="s" s="4">
        <v>5526</v>
      </c>
      <c r="C45" t="s" s="4">
        <v>5484</v>
      </c>
      <c r="D45" t="s" s="4">
        <v>355</v>
      </c>
      <c r="E45" t="s" s="4">
        <v>356</v>
      </c>
      <c r="F45" t="s" s="4">
        <v>96</v>
      </c>
      <c r="G45" t="s" s="4">
        <v>5485</v>
      </c>
    </row>
    <row r="46" ht="45.0" customHeight="true">
      <c r="A46" t="s" s="4">
        <v>362</v>
      </c>
      <c r="B46" t="s" s="4">
        <v>5527</v>
      </c>
      <c r="C46" t="s" s="4">
        <v>5484</v>
      </c>
      <c r="D46" t="s" s="4">
        <v>276</v>
      </c>
      <c r="E46" t="s" s="4">
        <v>361</v>
      </c>
      <c r="F46" t="s" s="4">
        <v>96</v>
      </c>
      <c r="G46" t="s" s="4">
        <v>5485</v>
      </c>
    </row>
    <row r="47" ht="45.0" customHeight="true">
      <c r="A47" t="s" s="4">
        <v>369</v>
      </c>
      <c r="B47" t="s" s="4">
        <v>5528</v>
      </c>
      <c r="C47" t="s" s="4">
        <v>5484</v>
      </c>
      <c r="D47" t="s" s="4">
        <v>367</v>
      </c>
      <c r="E47" t="s" s="4">
        <v>368</v>
      </c>
      <c r="F47" t="s" s="4">
        <v>96</v>
      </c>
      <c r="G47" t="s" s="4">
        <v>5485</v>
      </c>
    </row>
    <row r="48" ht="45.0" customHeight="true">
      <c r="A48" t="s" s="4">
        <v>376</v>
      </c>
      <c r="B48" t="s" s="4">
        <v>5529</v>
      </c>
      <c r="C48" t="s" s="4">
        <v>5484</v>
      </c>
      <c r="D48" t="s" s="4">
        <v>374</v>
      </c>
      <c r="E48" t="s" s="4">
        <v>375</v>
      </c>
      <c r="F48" t="s" s="4">
        <v>96</v>
      </c>
      <c r="G48" t="s" s="4">
        <v>5485</v>
      </c>
    </row>
    <row r="49" ht="45.0" customHeight="true">
      <c r="A49" t="s" s="4">
        <v>383</v>
      </c>
      <c r="B49" t="s" s="4">
        <v>5530</v>
      </c>
      <c r="C49" t="s" s="4">
        <v>5484</v>
      </c>
      <c r="D49" t="s" s="4">
        <v>276</v>
      </c>
      <c r="E49" t="s" s="4">
        <v>277</v>
      </c>
      <c r="F49" t="s" s="4">
        <v>96</v>
      </c>
      <c r="G49" t="s" s="4">
        <v>5485</v>
      </c>
    </row>
    <row r="50" ht="45.0" customHeight="true">
      <c r="A50" t="s" s="4">
        <v>386</v>
      </c>
      <c r="B50" t="s" s="4">
        <v>5531</v>
      </c>
      <c r="C50" t="s" s="4">
        <v>5484</v>
      </c>
      <c r="D50" t="s" s="4">
        <v>211</v>
      </c>
      <c r="E50" t="s" s="4">
        <v>217</v>
      </c>
      <c r="F50" t="s" s="4">
        <v>96</v>
      </c>
      <c r="G50" t="s" s="4">
        <v>5485</v>
      </c>
    </row>
    <row r="51" ht="45.0" customHeight="true">
      <c r="A51" t="s" s="4">
        <v>393</v>
      </c>
      <c r="B51" t="s" s="4">
        <v>5532</v>
      </c>
      <c r="C51" t="s" s="4">
        <v>5484</v>
      </c>
      <c r="D51" t="s" s="4">
        <v>391</v>
      </c>
      <c r="E51" t="s" s="4">
        <v>392</v>
      </c>
      <c r="F51" t="s" s="4">
        <v>96</v>
      </c>
      <c r="G51" t="s" s="4">
        <v>5485</v>
      </c>
    </row>
    <row r="52" ht="45.0" customHeight="true">
      <c r="A52" t="s" s="4">
        <v>399</v>
      </c>
      <c r="B52" t="s" s="4">
        <v>5533</v>
      </c>
      <c r="C52" t="s" s="4">
        <v>5484</v>
      </c>
      <c r="D52" t="s" s="4">
        <v>397</v>
      </c>
      <c r="E52" t="s" s="4">
        <v>398</v>
      </c>
      <c r="F52" t="s" s="4">
        <v>96</v>
      </c>
      <c r="G52" t="s" s="4">
        <v>5485</v>
      </c>
    </row>
    <row r="53" ht="45.0" customHeight="true">
      <c r="A53" t="s" s="4">
        <v>402</v>
      </c>
      <c r="B53" t="s" s="4">
        <v>5534</v>
      </c>
      <c r="C53" t="s" s="4">
        <v>5484</v>
      </c>
      <c r="D53" t="s" s="4">
        <v>391</v>
      </c>
      <c r="E53" t="s" s="4">
        <v>392</v>
      </c>
      <c r="F53" t="s" s="4">
        <v>96</v>
      </c>
      <c r="G53" t="s" s="4">
        <v>5485</v>
      </c>
    </row>
    <row r="54" ht="45.0" customHeight="true">
      <c r="A54" t="s" s="4">
        <v>407</v>
      </c>
      <c r="B54" t="s" s="4">
        <v>5535</v>
      </c>
      <c r="C54" t="s" s="4">
        <v>5484</v>
      </c>
      <c r="D54" t="s" s="4">
        <v>211</v>
      </c>
      <c r="E54" t="s" s="4">
        <v>217</v>
      </c>
      <c r="F54" t="s" s="4">
        <v>96</v>
      </c>
      <c r="G54" t="s" s="4">
        <v>5485</v>
      </c>
    </row>
    <row r="55" ht="45.0" customHeight="true">
      <c r="A55" t="s" s="4">
        <v>413</v>
      </c>
      <c r="B55" t="s" s="4">
        <v>5536</v>
      </c>
      <c r="C55" t="s" s="4">
        <v>5484</v>
      </c>
      <c r="D55" t="s" s="4">
        <v>411</v>
      </c>
      <c r="E55" t="s" s="4">
        <v>412</v>
      </c>
      <c r="F55" t="s" s="4">
        <v>96</v>
      </c>
      <c r="G55" t="s" s="4">
        <v>5485</v>
      </c>
    </row>
    <row r="56" ht="45.0" customHeight="true">
      <c r="A56" t="s" s="4">
        <v>418</v>
      </c>
      <c r="B56" t="s" s="4">
        <v>5537</v>
      </c>
      <c r="C56" t="s" s="4">
        <v>5484</v>
      </c>
      <c r="D56" t="s" s="4">
        <v>416</v>
      </c>
      <c r="E56" t="s" s="4">
        <v>417</v>
      </c>
      <c r="F56" t="s" s="4">
        <v>96</v>
      </c>
      <c r="G56" t="s" s="4">
        <v>5485</v>
      </c>
    </row>
    <row r="57" ht="45.0" customHeight="true">
      <c r="A57" t="s" s="4">
        <v>421</v>
      </c>
      <c r="B57" t="s" s="4">
        <v>5538</v>
      </c>
      <c r="C57" t="s" s="4">
        <v>5484</v>
      </c>
      <c r="D57" t="s" s="4">
        <v>416</v>
      </c>
      <c r="E57" t="s" s="4">
        <v>417</v>
      </c>
      <c r="F57" t="s" s="4">
        <v>96</v>
      </c>
      <c r="G57" t="s" s="4">
        <v>5485</v>
      </c>
    </row>
    <row r="58" ht="45.0" customHeight="true">
      <c r="A58" t="s" s="4">
        <v>426</v>
      </c>
      <c r="B58" t="s" s="4">
        <v>5539</v>
      </c>
      <c r="C58" t="s" s="4">
        <v>5484</v>
      </c>
      <c r="D58" t="s" s="4">
        <v>424</v>
      </c>
      <c r="E58" t="s" s="4">
        <v>425</v>
      </c>
      <c r="F58" t="s" s="4">
        <v>96</v>
      </c>
      <c r="G58" t="s" s="4">
        <v>5485</v>
      </c>
    </row>
    <row r="59" ht="45.0" customHeight="true">
      <c r="A59" t="s" s="4">
        <v>432</v>
      </c>
      <c r="B59" t="s" s="4">
        <v>5540</v>
      </c>
      <c r="C59" t="s" s="4">
        <v>5484</v>
      </c>
      <c r="D59" t="s" s="4">
        <v>391</v>
      </c>
      <c r="E59" t="s" s="4">
        <v>431</v>
      </c>
      <c r="F59" t="s" s="4">
        <v>96</v>
      </c>
      <c r="G59" t="s" s="4">
        <v>5485</v>
      </c>
    </row>
    <row r="60" ht="45.0" customHeight="true">
      <c r="A60" t="s" s="4">
        <v>438</v>
      </c>
      <c r="B60" t="s" s="4">
        <v>5541</v>
      </c>
      <c r="C60" t="s" s="4">
        <v>5484</v>
      </c>
      <c r="D60" t="s" s="4">
        <v>436</v>
      </c>
      <c r="E60" t="s" s="4">
        <v>437</v>
      </c>
      <c r="F60" t="s" s="4">
        <v>96</v>
      </c>
      <c r="G60" t="s" s="4">
        <v>5485</v>
      </c>
    </row>
    <row r="61" ht="45.0" customHeight="true">
      <c r="A61" t="s" s="4">
        <v>446</v>
      </c>
      <c r="B61" t="s" s="4">
        <v>5542</v>
      </c>
      <c r="C61" t="s" s="4">
        <v>5484</v>
      </c>
      <c r="D61" t="s" s="4">
        <v>444</v>
      </c>
      <c r="E61" t="s" s="4">
        <v>445</v>
      </c>
      <c r="F61" t="s" s="4">
        <v>96</v>
      </c>
      <c r="G61" t="s" s="4">
        <v>5485</v>
      </c>
    </row>
    <row r="62" ht="45.0" customHeight="true">
      <c r="A62" t="s" s="4">
        <v>450</v>
      </c>
      <c r="B62" t="s" s="4">
        <v>5543</v>
      </c>
      <c r="C62" t="s" s="4">
        <v>5484</v>
      </c>
      <c r="D62" t="s" s="4">
        <v>374</v>
      </c>
      <c r="E62" t="s" s="4">
        <v>375</v>
      </c>
      <c r="F62" t="s" s="4">
        <v>96</v>
      </c>
      <c r="G62" t="s" s="4">
        <v>5485</v>
      </c>
    </row>
    <row r="63" ht="45.0" customHeight="true">
      <c r="A63" t="s" s="4">
        <v>456</v>
      </c>
      <c r="B63" t="s" s="4">
        <v>5544</v>
      </c>
      <c r="C63" t="s" s="4">
        <v>5484</v>
      </c>
      <c r="D63" t="s" s="4">
        <v>126</v>
      </c>
      <c r="E63" t="s" s="4">
        <v>126</v>
      </c>
      <c r="F63" t="s" s="4">
        <v>96</v>
      </c>
      <c r="G63" t="s" s="4">
        <v>5485</v>
      </c>
    </row>
    <row r="64" ht="45.0" customHeight="true">
      <c r="A64" t="s" s="4">
        <v>460</v>
      </c>
      <c r="B64" t="s" s="4">
        <v>5545</v>
      </c>
      <c r="C64" t="s" s="4">
        <v>5484</v>
      </c>
      <c r="D64" t="s" s="4">
        <v>276</v>
      </c>
      <c r="E64" t="s" s="4">
        <v>277</v>
      </c>
      <c r="F64" t="s" s="4">
        <v>96</v>
      </c>
      <c r="G64" t="s" s="4">
        <v>5485</v>
      </c>
    </row>
    <row r="65" ht="45.0" customHeight="true">
      <c r="A65" t="s" s="4">
        <v>464</v>
      </c>
      <c r="B65" t="s" s="4">
        <v>5546</v>
      </c>
      <c r="C65" t="s" s="4">
        <v>5484</v>
      </c>
      <c r="D65" t="s" s="4">
        <v>276</v>
      </c>
      <c r="E65" t="s" s="4">
        <v>277</v>
      </c>
      <c r="F65" t="s" s="4">
        <v>96</v>
      </c>
      <c r="G65" t="s" s="4">
        <v>5485</v>
      </c>
    </row>
    <row r="66" ht="45.0" customHeight="true">
      <c r="A66" t="s" s="4">
        <v>470</v>
      </c>
      <c r="B66" t="s" s="4">
        <v>5547</v>
      </c>
      <c r="C66" t="s" s="4">
        <v>5484</v>
      </c>
      <c r="D66" t="s" s="4">
        <v>468</v>
      </c>
      <c r="E66" t="s" s="4">
        <v>469</v>
      </c>
      <c r="F66" t="s" s="4">
        <v>96</v>
      </c>
      <c r="G66" t="s" s="4">
        <v>5485</v>
      </c>
    </row>
    <row r="67" ht="45.0" customHeight="true">
      <c r="A67" t="s" s="4">
        <v>474</v>
      </c>
      <c r="B67" t="s" s="4">
        <v>5548</v>
      </c>
      <c r="C67" t="s" s="4">
        <v>5484</v>
      </c>
      <c r="D67" t="s" s="4">
        <v>211</v>
      </c>
      <c r="E67" t="s" s="4">
        <v>217</v>
      </c>
      <c r="F67" t="s" s="4">
        <v>96</v>
      </c>
      <c r="G67" t="s" s="4">
        <v>5485</v>
      </c>
    </row>
    <row r="68" ht="45.0" customHeight="true">
      <c r="A68" t="s" s="4">
        <v>481</v>
      </c>
      <c r="B68" t="s" s="4">
        <v>5549</v>
      </c>
      <c r="C68" t="s" s="4">
        <v>5484</v>
      </c>
      <c r="D68" t="s" s="4">
        <v>479</v>
      </c>
      <c r="E68" t="s" s="4">
        <v>480</v>
      </c>
      <c r="F68" t="s" s="4">
        <v>96</v>
      </c>
      <c r="G68" t="s" s="4">
        <v>5485</v>
      </c>
    </row>
    <row r="69" ht="45.0" customHeight="true">
      <c r="A69" t="s" s="4">
        <v>487</v>
      </c>
      <c r="B69" t="s" s="4">
        <v>5550</v>
      </c>
      <c r="C69" t="s" s="4">
        <v>5484</v>
      </c>
      <c r="D69" t="s" s="4">
        <v>485</v>
      </c>
      <c r="E69" t="s" s="4">
        <v>486</v>
      </c>
      <c r="F69" t="s" s="4">
        <v>96</v>
      </c>
      <c r="G69" t="s" s="4">
        <v>5485</v>
      </c>
    </row>
    <row r="70" ht="45.0" customHeight="true">
      <c r="A70" t="s" s="4">
        <v>494</v>
      </c>
      <c r="B70" t="s" s="4">
        <v>5551</v>
      </c>
      <c r="C70" t="s" s="4">
        <v>5484</v>
      </c>
      <c r="D70" t="s" s="4">
        <v>492</v>
      </c>
      <c r="E70" t="s" s="4">
        <v>493</v>
      </c>
      <c r="F70" t="s" s="4">
        <v>96</v>
      </c>
      <c r="G70" t="s" s="4">
        <v>5485</v>
      </c>
    </row>
    <row r="71" ht="45.0" customHeight="true">
      <c r="A71" t="s" s="4">
        <v>500</v>
      </c>
      <c r="B71" t="s" s="4">
        <v>5552</v>
      </c>
      <c r="C71" t="s" s="4">
        <v>5484</v>
      </c>
      <c r="D71" t="s" s="4">
        <v>263</v>
      </c>
      <c r="E71" t="s" s="4">
        <v>499</v>
      </c>
      <c r="F71" t="s" s="4">
        <v>96</v>
      </c>
      <c r="G71" t="s" s="4">
        <v>5485</v>
      </c>
    </row>
    <row r="72" ht="45.0" customHeight="true">
      <c r="A72" t="s" s="4">
        <v>503</v>
      </c>
      <c r="B72" t="s" s="4">
        <v>5553</v>
      </c>
      <c r="C72" t="s" s="4">
        <v>5484</v>
      </c>
      <c r="D72" t="s" s="4">
        <v>211</v>
      </c>
      <c r="E72" t="s" s="4">
        <v>217</v>
      </c>
      <c r="F72" t="s" s="4">
        <v>96</v>
      </c>
      <c r="G72" t="s" s="4">
        <v>5485</v>
      </c>
    </row>
    <row r="73" ht="45.0" customHeight="true">
      <c r="A73" t="s" s="4">
        <v>507</v>
      </c>
      <c r="B73" t="s" s="4">
        <v>5554</v>
      </c>
      <c r="C73" t="s" s="4">
        <v>5484</v>
      </c>
      <c r="D73" t="s" s="4">
        <v>237</v>
      </c>
      <c r="E73" t="s" s="4">
        <v>238</v>
      </c>
      <c r="F73" t="s" s="4">
        <v>96</v>
      </c>
      <c r="G73" t="s" s="4">
        <v>5485</v>
      </c>
    </row>
    <row r="74" ht="45.0" customHeight="true">
      <c r="A74" t="s" s="4">
        <v>511</v>
      </c>
      <c r="B74" t="s" s="4">
        <v>5555</v>
      </c>
      <c r="C74" t="s" s="4">
        <v>5484</v>
      </c>
      <c r="D74" t="s" s="4">
        <v>237</v>
      </c>
      <c r="E74" t="s" s="4">
        <v>238</v>
      </c>
      <c r="F74" t="s" s="4">
        <v>96</v>
      </c>
      <c r="G74" t="s" s="4">
        <v>5485</v>
      </c>
    </row>
    <row r="75" ht="45.0" customHeight="true">
      <c r="A75" t="s" s="4">
        <v>515</v>
      </c>
      <c r="B75" t="s" s="4">
        <v>5556</v>
      </c>
      <c r="C75" t="s" s="4">
        <v>5484</v>
      </c>
      <c r="D75" t="s" s="4">
        <v>237</v>
      </c>
      <c r="E75" t="s" s="4">
        <v>238</v>
      </c>
      <c r="F75" t="s" s="4">
        <v>96</v>
      </c>
      <c r="G75" t="s" s="4">
        <v>5485</v>
      </c>
    </row>
    <row r="76" ht="45.0" customHeight="true">
      <c r="A76" t="s" s="4">
        <v>519</v>
      </c>
      <c r="B76" t="s" s="4">
        <v>5557</v>
      </c>
      <c r="C76" t="s" s="4">
        <v>5484</v>
      </c>
      <c r="D76" t="s" s="4">
        <v>237</v>
      </c>
      <c r="E76" t="s" s="4">
        <v>238</v>
      </c>
      <c r="F76" t="s" s="4">
        <v>96</v>
      </c>
      <c r="G76" t="s" s="4">
        <v>5485</v>
      </c>
    </row>
    <row r="77" ht="45.0" customHeight="true">
      <c r="A77" t="s" s="4">
        <v>523</v>
      </c>
      <c r="B77" t="s" s="4">
        <v>5558</v>
      </c>
      <c r="C77" t="s" s="4">
        <v>5484</v>
      </c>
      <c r="D77" t="s" s="4">
        <v>237</v>
      </c>
      <c r="E77" t="s" s="4">
        <v>238</v>
      </c>
      <c r="F77" t="s" s="4">
        <v>96</v>
      </c>
      <c r="G77" t="s" s="4">
        <v>5485</v>
      </c>
    </row>
    <row r="78" ht="45.0" customHeight="true">
      <c r="A78" t="s" s="4">
        <v>528</v>
      </c>
      <c r="B78" t="s" s="4">
        <v>5559</v>
      </c>
      <c r="C78" t="s" s="4">
        <v>5484</v>
      </c>
      <c r="D78" t="s" s="4">
        <v>237</v>
      </c>
      <c r="E78" t="s" s="4">
        <v>527</v>
      </c>
      <c r="F78" t="s" s="4">
        <v>96</v>
      </c>
      <c r="G78" t="s" s="4">
        <v>5485</v>
      </c>
    </row>
    <row r="79" ht="45.0" customHeight="true">
      <c r="A79" t="s" s="4">
        <v>531</v>
      </c>
      <c r="B79" t="s" s="4">
        <v>5560</v>
      </c>
      <c r="C79" t="s" s="4">
        <v>5484</v>
      </c>
      <c r="D79" t="s" s="4">
        <v>263</v>
      </c>
      <c r="E79" t="s" s="4">
        <v>264</v>
      </c>
      <c r="F79" t="s" s="4">
        <v>96</v>
      </c>
      <c r="G79" t="s" s="4">
        <v>5485</v>
      </c>
    </row>
    <row r="80" ht="45.0" customHeight="true">
      <c r="A80" t="s" s="4">
        <v>537</v>
      </c>
      <c r="B80" t="s" s="4">
        <v>5561</v>
      </c>
      <c r="C80" t="s" s="4">
        <v>5484</v>
      </c>
      <c r="D80" t="s" s="4">
        <v>374</v>
      </c>
      <c r="E80" t="s" s="4">
        <v>536</v>
      </c>
      <c r="F80" t="s" s="4">
        <v>96</v>
      </c>
      <c r="G80" t="s" s="4">
        <v>5485</v>
      </c>
    </row>
    <row r="81" ht="45.0" customHeight="true">
      <c r="A81" t="s" s="4">
        <v>541</v>
      </c>
      <c r="B81" t="s" s="4">
        <v>5562</v>
      </c>
      <c r="C81" t="s" s="4">
        <v>5484</v>
      </c>
      <c r="D81" t="s" s="4">
        <v>126</v>
      </c>
      <c r="E81" t="s" s="4">
        <v>126</v>
      </c>
      <c r="F81" t="s" s="4">
        <v>96</v>
      </c>
      <c r="G81" t="s" s="4">
        <v>5485</v>
      </c>
    </row>
    <row r="82" ht="45.0" customHeight="true">
      <c r="A82" t="s" s="4">
        <v>547</v>
      </c>
      <c r="B82" t="s" s="4">
        <v>5563</v>
      </c>
      <c r="C82" t="s" s="4">
        <v>5484</v>
      </c>
      <c r="D82" t="s" s="4">
        <v>545</v>
      </c>
      <c r="E82" t="s" s="4">
        <v>546</v>
      </c>
      <c r="F82" t="s" s="4">
        <v>96</v>
      </c>
      <c r="G82" t="s" s="4">
        <v>5485</v>
      </c>
    </row>
    <row r="83" ht="45.0" customHeight="true">
      <c r="A83" t="s" s="4">
        <v>551</v>
      </c>
      <c r="B83" t="s" s="4">
        <v>5564</v>
      </c>
      <c r="C83" t="s" s="4">
        <v>5484</v>
      </c>
      <c r="D83" t="s" s="4">
        <v>276</v>
      </c>
      <c r="E83" t="s" s="4">
        <v>277</v>
      </c>
      <c r="F83" t="s" s="4">
        <v>96</v>
      </c>
      <c r="G83" t="s" s="4">
        <v>5485</v>
      </c>
    </row>
    <row r="84" ht="45.0" customHeight="true">
      <c r="A84" t="s" s="4">
        <v>558</v>
      </c>
      <c r="B84" t="s" s="4">
        <v>5565</v>
      </c>
      <c r="C84" t="s" s="4">
        <v>5484</v>
      </c>
      <c r="D84" t="s" s="4">
        <v>556</v>
      </c>
      <c r="E84" t="s" s="4">
        <v>557</v>
      </c>
      <c r="F84" t="s" s="4">
        <v>96</v>
      </c>
      <c r="G84" t="s" s="4">
        <v>5485</v>
      </c>
    </row>
    <row r="85" ht="45.0" customHeight="true">
      <c r="A85" t="s" s="4">
        <v>563</v>
      </c>
      <c r="B85" t="s" s="4">
        <v>5566</v>
      </c>
      <c r="C85" t="s" s="4">
        <v>5484</v>
      </c>
      <c r="D85" t="s" s="4">
        <v>562</v>
      </c>
      <c r="E85" t="s" s="4">
        <v>562</v>
      </c>
      <c r="F85" t="s" s="4">
        <v>96</v>
      </c>
      <c r="G85" t="s" s="4">
        <v>5485</v>
      </c>
    </row>
    <row r="86" ht="45.0" customHeight="true">
      <c r="A86" t="s" s="4">
        <v>568</v>
      </c>
      <c r="B86" t="s" s="4">
        <v>5567</v>
      </c>
      <c r="C86" t="s" s="4">
        <v>5484</v>
      </c>
      <c r="D86" t="s" s="4">
        <v>416</v>
      </c>
      <c r="E86" t="s" s="4">
        <v>567</v>
      </c>
      <c r="F86" t="s" s="4">
        <v>96</v>
      </c>
      <c r="G86" t="s" s="4">
        <v>5485</v>
      </c>
    </row>
    <row r="87" ht="45.0" customHeight="true">
      <c r="A87" t="s" s="4">
        <v>573</v>
      </c>
      <c r="B87" t="s" s="4">
        <v>5568</v>
      </c>
      <c r="C87" t="s" s="4">
        <v>5484</v>
      </c>
      <c r="D87" t="s" s="4">
        <v>276</v>
      </c>
      <c r="E87" t="s" s="4">
        <v>572</v>
      </c>
      <c r="F87" t="s" s="4">
        <v>96</v>
      </c>
      <c r="G87" t="s" s="4">
        <v>5485</v>
      </c>
    </row>
    <row r="88" ht="45.0" customHeight="true">
      <c r="A88" t="s" s="4">
        <v>577</v>
      </c>
      <c r="B88" t="s" s="4">
        <v>5569</v>
      </c>
      <c r="C88" t="s" s="4">
        <v>5484</v>
      </c>
      <c r="D88" t="s" s="4">
        <v>276</v>
      </c>
      <c r="E88" t="s" s="4">
        <v>277</v>
      </c>
      <c r="F88" t="s" s="4">
        <v>96</v>
      </c>
      <c r="G88" t="s" s="4">
        <v>5485</v>
      </c>
    </row>
    <row r="89" ht="45.0" customHeight="true">
      <c r="A89" t="s" s="4">
        <v>583</v>
      </c>
      <c r="B89" t="s" s="4">
        <v>5570</v>
      </c>
      <c r="C89" t="s" s="4">
        <v>5484</v>
      </c>
      <c r="D89" t="s" s="4">
        <v>276</v>
      </c>
      <c r="E89" t="s" s="4">
        <v>277</v>
      </c>
      <c r="F89" t="s" s="4">
        <v>96</v>
      </c>
      <c r="G89" t="s" s="4">
        <v>5485</v>
      </c>
    </row>
    <row r="90" ht="45.0" customHeight="true">
      <c r="A90" t="s" s="4">
        <v>591</v>
      </c>
      <c r="B90" t="s" s="4">
        <v>5571</v>
      </c>
      <c r="C90" t="s" s="4">
        <v>5484</v>
      </c>
      <c r="D90" t="s" s="4">
        <v>589</v>
      </c>
      <c r="E90" t="s" s="4">
        <v>590</v>
      </c>
      <c r="F90" t="s" s="4">
        <v>96</v>
      </c>
      <c r="G90" t="s" s="4">
        <v>5485</v>
      </c>
    </row>
    <row r="91" ht="45.0" customHeight="true">
      <c r="A91" t="s" s="4">
        <v>595</v>
      </c>
      <c r="B91" t="s" s="4">
        <v>5572</v>
      </c>
      <c r="C91" t="s" s="4">
        <v>5484</v>
      </c>
      <c r="D91" t="s" s="4">
        <v>276</v>
      </c>
      <c r="E91" t="s" s="4">
        <v>277</v>
      </c>
      <c r="F91" t="s" s="4">
        <v>96</v>
      </c>
      <c r="G91" t="s" s="4">
        <v>5485</v>
      </c>
    </row>
    <row r="92" ht="45.0" customHeight="true">
      <c r="A92" t="s" s="4">
        <v>600</v>
      </c>
      <c r="B92" t="s" s="4">
        <v>5573</v>
      </c>
      <c r="C92" t="s" s="4">
        <v>5484</v>
      </c>
      <c r="D92" t="s" s="4">
        <v>599</v>
      </c>
      <c r="E92" t="s" s="4">
        <v>375</v>
      </c>
      <c r="F92" t="s" s="4">
        <v>96</v>
      </c>
      <c r="G92" t="s" s="4">
        <v>5485</v>
      </c>
    </row>
    <row r="93" ht="45.0" customHeight="true">
      <c r="A93" t="s" s="4">
        <v>607</v>
      </c>
      <c r="B93" t="s" s="4">
        <v>5574</v>
      </c>
      <c r="C93" t="s" s="4">
        <v>5484</v>
      </c>
      <c r="D93" t="s" s="4">
        <v>605</v>
      </c>
      <c r="E93" t="s" s="4">
        <v>606</v>
      </c>
      <c r="F93" t="s" s="4">
        <v>96</v>
      </c>
      <c r="G93" t="s" s="4">
        <v>5485</v>
      </c>
    </row>
    <row r="94" ht="45.0" customHeight="true">
      <c r="A94" t="s" s="4">
        <v>610</v>
      </c>
      <c r="B94" t="s" s="4">
        <v>5575</v>
      </c>
      <c r="C94" t="s" s="4">
        <v>5484</v>
      </c>
      <c r="D94" t="s" s="4">
        <v>605</v>
      </c>
      <c r="E94" t="s" s="4">
        <v>606</v>
      </c>
      <c r="F94" t="s" s="4">
        <v>96</v>
      </c>
      <c r="G94" t="s" s="4">
        <v>5485</v>
      </c>
    </row>
    <row r="95" ht="45.0" customHeight="true">
      <c r="A95" t="s" s="4">
        <v>615</v>
      </c>
      <c r="B95" t="s" s="4">
        <v>5576</v>
      </c>
      <c r="C95" t="s" s="4">
        <v>5484</v>
      </c>
      <c r="D95" t="s" s="4">
        <v>613</v>
      </c>
      <c r="E95" t="s" s="4">
        <v>614</v>
      </c>
      <c r="F95" t="s" s="4">
        <v>96</v>
      </c>
      <c r="G95" t="s" s="4">
        <v>5485</v>
      </c>
    </row>
    <row r="96" ht="45.0" customHeight="true">
      <c r="A96" t="s" s="4">
        <v>620</v>
      </c>
      <c r="B96" t="s" s="4">
        <v>5577</v>
      </c>
      <c r="C96" t="s" s="4">
        <v>5484</v>
      </c>
      <c r="D96" t="s" s="4">
        <v>605</v>
      </c>
      <c r="E96" t="s" s="4">
        <v>606</v>
      </c>
      <c r="F96" t="s" s="4">
        <v>96</v>
      </c>
      <c r="G96" t="s" s="4">
        <v>5485</v>
      </c>
    </row>
    <row r="97" ht="45.0" customHeight="true">
      <c r="A97" t="s" s="4">
        <v>624</v>
      </c>
      <c r="B97" t="s" s="4">
        <v>5578</v>
      </c>
      <c r="C97" t="s" s="4">
        <v>5484</v>
      </c>
      <c r="D97" t="s" s="4">
        <v>605</v>
      </c>
      <c r="E97" t="s" s="4">
        <v>606</v>
      </c>
      <c r="F97" t="s" s="4">
        <v>96</v>
      </c>
      <c r="G97" t="s" s="4">
        <v>5485</v>
      </c>
    </row>
    <row r="98" ht="45.0" customHeight="true">
      <c r="A98" t="s" s="4">
        <v>627</v>
      </c>
      <c r="B98" t="s" s="4">
        <v>5579</v>
      </c>
      <c r="C98" t="s" s="4">
        <v>5484</v>
      </c>
      <c r="D98" t="s" s="4">
        <v>572</v>
      </c>
      <c r="E98" t="s" s="4">
        <v>572</v>
      </c>
      <c r="F98" t="s" s="4">
        <v>96</v>
      </c>
      <c r="G98" t="s" s="4">
        <v>5485</v>
      </c>
    </row>
    <row r="99" ht="45.0" customHeight="true">
      <c r="A99" t="s" s="4">
        <v>632</v>
      </c>
      <c r="B99" t="s" s="4">
        <v>5580</v>
      </c>
      <c r="C99" t="s" s="4">
        <v>5484</v>
      </c>
      <c r="D99" t="s" s="4">
        <v>211</v>
      </c>
      <c r="E99" t="s" s="4">
        <v>217</v>
      </c>
      <c r="F99" t="s" s="4">
        <v>96</v>
      </c>
      <c r="G99" t="s" s="4">
        <v>5485</v>
      </c>
    </row>
    <row r="100" ht="45.0" customHeight="true">
      <c r="A100" t="s" s="4">
        <v>636</v>
      </c>
      <c r="B100" t="s" s="4">
        <v>5581</v>
      </c>
      <c r="C100" t="s" s="4">
        <v>5484</v>
      </c>
      <c r="D100" t="s" s="4">
        <v>211</v>
      </c>
      <c r="E100" t="s" s="4">
        <v>217</v>
      </c>
      <c r="F100" t="s" s="4">
        <v>96</v>
      </c>
      <c r="G100" t="s" s="4">
        <v>5485</v>
      </c>
    </row>
    <row r="101" ht="45.0" customHeight="true">
      <c r="A101" t="s" s="4">
        <v>640</v>
      </c>
      <c r="B101" t="s" s="4">
        <v>5582</v>
      </c>
      <c r="C101" t="s" s="4">
        <v>5484</v>
      </c>
      <c r="D101" t="s" s="4">
        <v>211</v>
      </c>
      <c r="E101" t="s" s="4">
        <v>217</v>
      </c>
      <c r="F101" t="s" s="4">
        <v>96</v>
      </c>
      <c r="G101" t="s" s="4">
        <v>5485</v>
      </c>
    </row>
    <row r="102" ht="45.0" customHeight="true">
      <c r="A102" t="s" s="4">
        <v>644</v>
      </c>
      <c r="B102" t="s" s="4">
        <v>5583</v>
      </c>
      <c r="C102" t="s" s="4">
        <v>5484</v>
      </c>
      <c r="D102" t="s" s="4">
        <v>211</v>
      </c>
      <c r="E102" t="s" s="4">
        <v>217</v>
      </c>
      <c r="F102" t="s" s="4">
        <v>96</v>
      </c>
      <c r="G102" t="s" s="4">
        <v>5485</v>
      </c>
    </row>
    <row r="103" ht="45.0" customHeight="true">
      <c r="A103" t="s" s="4">
        <v>648</v>
      </c>
      <c r="B103" t="s" s="4">
        <v>5584</v>
      </c>
      <c r="C103" t="s" s="4">
        <v>5484</v>
      </c>
      <c r="D103" t="s" s="4">
        <v>647</v>
      </c>
      <c r="E103" t="s" s="4">
        <v>647</v>
      </c>
      <c r="F103" t="s" s="4">
        <v>96</v>
      </c>
      <c r="G103" t="s" s="4">
        <v>5485</v>
      </c>
    </row>
    <row r="104" ht="45.0" customHeight="true">
      <c r="A104" t="s" s="4">
        <v>652</v>
      </c>
      <c r="B104" t="s" s="4">
        <v>5585</v>
      </c>
      <c r="C104" t="s" s="4">
        <v>5484</v>
      </c>
      <c r="D104" t="s" s="4">
        <v>416</v>
      </c>
      <c r="E104" t="s" s="4">
        <v>417</v>
      </c>
      <c r="F104" t="s" s="4">
        <v>96</v>
      </c>
      <c r="G104" t="s" s="4">
        <v>5485</v>
      </c>
    </row>
    <row r="105" ht="45.0" customHeight="true">
      <c r="A105" t="s" s="4">
        <v>657</v>
      </c>
      <c r="B105" t="s" s="4">
        <v>5586</v>
      </c>
      <c r="C105" t="s" s="4">
        <v>5484</v>
      </c>
      <c r="D105" t="s" s="4">
        <v>211</v>
      </c>
      <c r="E105" t="s" s="4">
        <v>546</v>
      </c>
      <c r="F105" t="s" s="4">
        <v>96</v>
      </c>
      <c r="G105" t="s" s="4">
        <v>5485</v>
      </c>
    </row>
    <row r="106" ht="45.0" customHeight="true">
      <c r="A106" t="s" s="4">
        <v>662</v>
      </c>
      <c r="B106" t="s" s="4">
        <v>5587</v>
      </c>
      <c r="C106" t="s" s="4">
        <v>5484</v>
      </c>
      <c r="D106" t="s" s="4">
        <v>276</v>
      </c>
      <c r="E106" t="s" s="4">
        <v>661</v>
      </c>
      <c r="F106" t="s" s="4">
        <v>96</v>
      </c>
      <c r="G106" t="s" s="4">
        <v>5485</v>
      </c>
    </row>
    <row r="107" ht="45.0" customHeight="true">
      <c r="A107" t="s" s="4">
        <v>664</v>
      </c>
      <c r="B107" t="s" s="4">
        <v>5588</v>
      </c>
      <c r="C107" t="s" s="4">
        <v>5484</v>
      </c>
      <c r="D107" t="s" s="4">
        <v>416</v>
      </c>
      <c r="E107" t="s" s="4">
        <v>417</v>
      </c>
      <c r="F107" t="s" s="4">
        <v>96</v>
      </c>
      <c r="G107" t="s" s="4">
        <v>5485</v>
      </c>
    </row>
    <row r="108" ht="45.0" customHeight="true">
      <c r="A108" t="s" s="4">
        <v>668</v>
      </c>
      <c r="B108" t="s" s="4">
        <v>5589</v>
      </c>
      <c r="C108" t="s" s="4">
        <v>5484</v>
      </c>
      <c r="D108" t="s" s="4">
        <v>556</v>
      </c>
      <c r="E108" t="s" s="4">
        <v>557</v>
      </c>
      <c r="F108" t="s" s="4">
        <v>96</v>
      </c>
      <c r="G108" t="s" s="4">
        <v>5485</v>
      </c>
    </row>
    <row r="109" ht="45.0" customHeight="true">
      <c r="A109" t="s" s="4">
        <v>673</v>
      </c>
      <c r="B109" t="s" s="4">
        <v>5590</v>
      </c>
      <c r="C109" t="s" s="4">
        <v>5484</v>
      </c>
      <c r="D109" t="s" s="4">
        <v>671</v>
      </c>
      <c r="E109" t="s" s="4">
        <v>672</v>
      </c>
      <c r="F109" t="s" s="4">
        <v>96</v>
      </c>
      <c r="G109" t="s" s="4">
        <v>5485</v>
      </c>
    </row>
    <row r="110" ht="45.0" customHeight="true">
      <c r="A110" t="s" s="4">
        <v>678</v>
      </c>
      <c r="B110" t="s" s="4">
        <v>5591</v>
      </c>
      <c r="C110" t="s" s="4">
        <v>5484</v>
      </c>
      <c r="D110" t="s" s="4">
        <v>141</v>
      </c>
      <c r="E110" t="s" s="4">
        <v>142</v>
      </c>
      <c r="F110" t="s" s="4">
        <v>96</v>
      </c>
      <c r="G110" t="s" s="4">
        <v>5485</v>
      </c>
    </row>
    <row r="111" ht="45.0" customHeight="true">
      <c r="A111" t="s" s="4">
        <v>682</v>
      </c>
      <c r="B111" t="s" s="4">
        <v>5592</v>
      </c>
      <c r="C111" t="s" s="4">
        <v>5484</v>
      </c>
      <c r="D111" t="s" s="4">
        <v>191</v>
      </c>
      <c r="E111" t="s" s="4">
        <v>192</v>
      </c>
      <c r="F111" t="s" s="4">
        <v>96</v>
      </c>
      <c r="G111" t="s" s="4">
        <v>5485</v>
      </c>
    </row>
    <row r="112" ht="45.0" customHeight="true">
      <c r="A112" t="s" s="4">
        <v>686</v>
      </c>
      <c r="B112" t="s" s="4">
        <v>5593</v>
      </c>
      <c r="C112" t="s" s="4">
        <v>5484</v>
      </c>
      <c r="D112" t="s" s="4">
        <v>141</v>
      </c>
      <c r="E112" t="s" s="4">
        <v>142</v>
      </c>
      <c r="F112" t="s" s="4">
        <v>96</v>
      </c>
      <c r="G112" t="s" s="4">
        <v>5485</v>
      </c>
    </row>
    <row r="113" ht="45.0" customHeight="true">
      <c r="A113" t="s" s="4">
        <v>691</v>
      </c>
      <c r="B113" t="s" s="4">
        <v>5594</v>
      </c>
      <c r="C113" t="s" s="4">
        <v>5484</v>
      </c>
      <c r="D113" t="s" s="4">
        <v>689</v>
      </c>
      <c r="E113" t="s" s="4">
        <v>690</v>
      </c>
      <c r="F113" t="s" s="4">
        <v>96</v>
      </c>
      <c r="G113" t="s" s="4">
        <v>5485</v>
      </c>
    </row>
    <row r="114" ht="45.0" customHeight="true">
      <c r="A114" t="s" s="4">
        <v>694</v>
      </c>
      <c r="B114" t="s" s="4">
        <v>5595</v>
      </c>
      <c r="C114" t="s" s="4">
        <v>5484</v>
      </c>
      <c r="D114" t="s" s="4">
        <v>126</v>
      </c>
      <c r="E114" t="s" s="4">
        <v>126</v>
      </c>
      <c r="F114" t="s" s="4">
        <v>96</v>
      </c>
      <c r="G114" t="s" s="4">
        <v>5485</v>
      </c>
    </row>
    <row r="115" ht="45.0" customHeight="true">
      <c r="A115" t="s" s="4">
        <v>698</v>
      </c>
      <c r="B115" t="s" s="4">
        <v>5596</v>
      </c>
      <c r="C115" t="s" s="4">
        <v>5484</v>
      </c>
      <c r="D115" t="s" s="4">
        <v>315</v>
      </c>
      <c r="E115" t="s" s="4">
        <v>697</v>
      </c>
      <c r="F115" t="s" s="4">
        <v>96</v>
      </c>
      <c r="G115" t="s" s="4">
        <v>5485</v>
      </c>
    </row>
    <row r="116" ht="45.0" customHeight="true">
      <c r="A116" t="s" s="4">
        <v>702</v>
      </c>
      <c r="B116" t="s" s="4">
        <v>5597</v>
      </c>
      <c r="C116" t="s" s="4">
        <v>5484</v>
      </c>
      <c r="D116" t="s" s="4">
        <v>211</v>
      </c>
      <c r="E116" t="s" s="4">
        <v>217</v>
      </c>
      <c r="F116" t="s" s="4">
        <v>96</v>
      </c>
      <c r="G116" t="s" s="4">
        <v>5485</v>
      </c>
    </row>
    <row r="117" ht="45.0" customHeight="true">
      <c r="A117" t="s" s="4">
        <v>708</v>
      </c>
      <c r="B117" t="s" s="4">
        <v>5598</v>
      </c>
      <c r="C117" t="s" s="4">
        <v>5484</v>
      </c>
      <c r="D117" t="s" s="4">
        <v>706</v>
      </c>
      <c r="E117" t="s" s="4">
        <v>707</v>
      </c>
      <c r="F117" t="s" s="4">
        <v>96</v>
      </c>
      <c r="G117" t="s" s="4">
        <v>5485</v>
      </c>
    </row>
    <row r="118" ht="45.0" customHeight="true">
      <c r="A118" t="s" s="4">
        <v>714</v>
      </c>
      <c r="B118" t="s" s="4">
        <v>5599</v>
      </c>
      <c r="C118" t="s" s="4">
        <v>5484</v>
      </c>
      <c r="D118" t="s" s="4">
        <v>712</v>
      </c>
      <c r="E118" t="s" s="4">
        <v>713</v>
      </c>
      <c r="F118" t="s" s="4">
        <v>96</v>
      </c>
      <c r="G118" t="s" s="4">
        <v>5485</v>
      </c>
    </row>
    <row r="119" ht="45.0" customHeight="true">
      <c r="A119" t="s" s="4">
        <v>719</v>
      </c>
      <c r="B119" t="s" s="4">
        <v>5600</v>
      </c>
      <c r="C119" t="s" s="4">
        <v>5484</v>
      </c>
      <c r="D119" t="s" s="4">
        <v>211</v>
      </c>
      <c r="E119" t="s" s="4">
        <v>217</v>
      </c>
      <c r="F119" t="s" s="4">
        <v>96</v>
      </c>
      <c r="G119" t="s" s="4">
        <v>5485</v>
      </c>
    </row>
    <row r="120" ht="45.0" customHeight="true">
      <c r="A120" t="s" s="4">
        <v>725</v>
      </c>
      <c r="B120" t="s" s="4">
        <v>5601</v>
      </c>
      <c r="C120" t="s" s="4">
        <v>5484</v>
      </c>
      <c r="D120" t="s" s="4">
        <v>397</v>
      </c>
      <c r="E120" t="s" s="4">
        <v>724</v>
      </c>
      <c r="F120" t="s" s="4">
        <v>96</v>
      </c>
      <c r="G120" t="s" s="4">
        <v>5485</v>
      </c>
    </row>
    <row r="121" ht="45.0" customHeight="true">
      <c r="A121" t="s" s="4">
        <v>730</v>
      </c>
      <c r="B121" t="s" s="4">
        <v>5602</v>
      </c>
      <c r="C121" t="s" s="4">
        <v>5484</v>
      </c>
      <c r="D121" t="s" s="4">
        <v>126</v>
      </c>
      <c r="E121" t="s" s="4">
        <v>198</v>
      </c>
      <c r="F121" t="s" s="4">
        <v>96</v>
      </c>
      <c r="G121" t="s" s="4">
        <v>5485</v>
      </c>
    </row>
    <row r="122" ht="45.0" customHeight="true">
      <c r="A122" t="s" s="4">
        <v>735</v>
      </c>
      <c r="B122" t="s" s="4">
        <v>5603</v>
      </c>
      <c r="C122" t="s" s="4">
        <v>5484</v>
      </c>
      <c r="D122" t="s" s="4">
        <v>237</v>
      </c>
      <c r="E122" t="s" s="4">
        <v>734</v>
      </c>
      <c r="F122" t="s" s="4">
        <v>96</v>
      </c>
      <c r="G122" t="s" s="4">
        <v>5485</v>
      </c>
    </row>
    <row r="123" ht="45.0" customHeight="true">
      <c r="A123" t="s" s="4">
        <v>739</v>
      </c>
      <c r="B123" t="s" s="4">
        <v>5604</v>
      </c>
      <c r="C123" t="s" s="4">
        <v>5484</v>
      </c>
      <c r="D123" t="s" s="4">
        <v>237</v>
      </c>
      <c r="E123" t="s" s="4">
        <v>238</v>
      </c>
      <c r="F123" t="s" s="4">
        <v>96</v>
      </c>
      <c r="G123" t="s" s="4">
        <v>5485</v>
      </c>
    </row>
    <row r="124" ht="45.0" customHeight="true">
      <c r="A124" t="s" s="4">
        <v>742</v>
      </c>
      <c r="B124" t="s" s="4">
        <v>5605</v>
      </c>
      <c r="C124" t="s" s="4">
        <v>5484</v>
      </c>
      <c r="D124" t="s" s="4">
        <v>237</v>
      </c>
      <c r="E124" t="s" s="4">
        <v>238</v>
      </c>
      <c r="F124" t="s" s="4">
        <v>96</v>
      </c>
      <c r="G124" t="s" s="4">
        <v>5485</v>
      </c>
    </row>
    <row r="125" ht="45.0" customHeight="true">
      <c r="A125" t="s" s="4">
        <v>746</v>
      </c>
      <c r="B125" t="s" s="4">
        <v>5606</v>
      </c>
      <c r="C125" t="s" s="4">
        <v>5484</v>
      </c>
      <c r="D125" t="s" s="4">
        <v>237</v>
      </c>
      <c r="E125" t="s" s="4">
        <v>238</v>
      </c>
      <c r="F125" t="s" s="4">
        <v>96</v>
      </c>
      <c r="G125" t="s" s="4">
        <v>5485</v>
      </c>
    </row>
    <row r="126" ht="45.0" customHeight="true">
      <c r="A126" t="s" s="4">
        <v>749</v>
      </c>
      <c r="B126" t="s" s="4">
        <v>5607</v>
      </c>
      <c r="C126" t="s" s="4">
        <v>5484</v>
      </c>
      <c r="D126" t="s" s="4">
        <v>237</v>
      </c>
      <c r="E126" t="s" s="4">
        <v>238</v>
      </c>
      <c r="F126" t="s" s="4">
        <v>96</v>
      </c>
      <c r="G126" t="s" s="4">
        <v>5485</v>
      </c>
    </row>
    <row r="127" ht="45.0" customHeight="true">
      <c r="A127" t="s" s="4">
        <v>753</v>
      </c>
      <c r="B127" t="s" s="4">
        <v>5608</v>
      </c>
      <c r="C127" t="s" s="4">
        <v>5484</v>
      </c>
      <c r="D127" t="s" s="4">
        <v>237</v>
      </c>
      <c r="E127" t="s" s="4">
        <v>238</v>
      </c>
      <c r="F127" t="s" s="4">
        <v>96</v>
      </c>
      <c r="G127" t="s" s="4">
        <v>5485</v>
      </c>
    </row>
    <row r="128" ht="45.0" customHeight="true">
      <c r="A128" t="s" s="4">
        <v>757</v>
      </c>
      <c r="B128" t="s" s="4">
        <v>5609</v>
      </c>
      <c r="C128" t="s" s="4">
        <v>5484</v>
      </c>
      <c r="D128" t="s" s="4">
        <v>237</v>
      </c>
      <c r="E128" t="s" s="4">
        <v>238</v>
      </c>
      <c r="F128" t="s" s="4">
        <v>96</v>
      </c>
      <c r="G128" t="s" s="4">
        <v>5485</v>
      </c>
    </row>
    <row r="129" ht="45.0" customHeight="true">
      <c r="A129" t="s" s="4">
        <v>760</v>
      </c>
      <c r="B129" t="s" s="4">
        <v>5610</v>
      </c>
      <c r="C129" t="s" s="4">
        <v>5484</v>
      </c>
      <c r="D129" t="s" s="4">
        <v>599</v>
      </c>
      <c r="E129" t="s" s="4">
        <v>375</v>
      </c>
      <c r="F129" t="s" s="4">
        <v>96</v>
      </c>
      <c r="G129" t="s" s="4">
        <v>5485</v>
      </c>
    </row>
    <row r="130" ht="45.0" customHeight="true">
      <c r="A130" t="s" s="4">
        <v>764</v>
      </c>
      <c r="B130" t="s" s="4">
        <v>5611</v>
      </c>
      <c r="C130" t="s" s="4">
        <v>5484</v>
      </c>
      <c r="D130" t="s" s="4">
        <v>556</v>
      </c>
      <c r="E130" t="s" s="4">
        <v>557</v>
      </c>
      <c r="F130" t="s" s="4">
        <v>96</v>
      </c>
      <c r="G130" t="s" s="4">
        <v>5485</v>
      </c>
    </row>
    <row r="131" ht="45.0" customHeight="true">
      <c r="A131" t="s" s="4">
        <v>767</v>
      </c>
      <c r="B131" t="s" s="4">
        <v>5612</v>
      </c>
      <c r="C131" t="s" s="4">
        <v>5484</v>
      </c>
      <c r="D131" t="s" s="4">
        <v>211</v>
      </c>
      <c r="E131" t="s" s="4">
        <v>217</v>
      </c>
      <c r="F131" t="s" s="4">
        <v>96</v>
      </c>
      <c r="G131" t="s" s="4">
        <v>5485</v>
      </c>
    </row>
    <row r="132" ht="45.0" customHeight="true">
      <c r="A132" t="s" s="4">
        <v>774</v>
      </c>
      <c r="B132" t="s" s="4">
        <v>5613</v>
      </c>
      <c r="C132" t="s" s="4">
        <v>5484</v>
      </c>
      <c r="D132" t="s" s="4">
        <v>772</v>
      </c>
      <c r="E132" t="s" s="4">
        <v>773</v>
      </c>
      <c r="F132" t="s" s="4">
        <v>96</v>
      </c>
      <c r="G132" t="s" s="4">
        <v>5485</v>
      </c>
    </row>
    <row r="133" ht="45.0" customHeight="true">
      <c r="A133" t="s" s="4">
        <v>780</v>
      </c>
      <c r="B133" t="s" s="4">
        <v>5614</v>
      </c>
      <c r="C133" t="s" s="4">
        <v>5484</v>
      </c>
      <c r="D133" t="s" s="4">
        <v>778</v>
      </c>
      <c r="E133" t="s" s="4">
        <v>779</v>
      </c>
      <c r="F133" t="s" s="4">
        <v>96</v>
      </c>
      <c r="G133" t="s" s="4">
        <v>5485</v>
      </c>
    </row>
    <row r="134" ht="45.0" customHeight="true">
      <c r="A134" t="s" s="4">
        <v>785</v>
      </c>
      <c r="B134" t="s" s="4">
        <v>5615</v>
      </c>
      <c r="C134" t="s" s="4">
        <v>5484</v>
      </c>
      <c r="D134" t="s" s="4">
        <v>444</v>
      </c>
      <c r="E134" t="s" s="4">
        <v>784</v>
      </c>
      <c r="F134" t="s" s="4">
        <v>96</v>
      </c>
      <c r="G134" t="s" s="4">
        <v>5485</v>
      </c>
    </row>
    <row r="135" ht="45.0" customHeight="true">
      <c r="A135" t="s" s="4">
        <v>788</v>
      </c>
      <c r="B135" t="s" s="4">
        <v>5616</v>
      </c>
      <c r="C135" t="s" s="4">
        <v>5484</v>
      </c>
      <c r="D135" t="s" s="4">
        <v>211</v>
      </c>
      <c r="E135" t="s" s="4">
        <v>217</v>
      </c>
      <c r="F135" t="s" s="4">
        <v>96</v>
      </c>
      <c r="G135" t="s" s="4">
        <v>5485</v>
      </c>
    </row>
    <row r="136" ht="45.0" customHeight="true">
      <c r="A136" t="s" s="4">
        <v>792</v>
      </c>
      <c r="B136" t="s" s="4">
        <v>5617</v>
      </c>
      <c r="C136" t="s" s="4">
        <v>5484</v>
      </c>
      <c r="D136" t="s" s="4">
        <v>276</v>
      </c>
      <c r="E136" t="s" s="4">
        <v>277</v>
      </c>
      <c r="F136" t="s" s="4">
        <v>96</v>
      </c>
      <c r="G136" t="s" s="4">
        <v>5485</v>
      </c>
    </row>
    <row r="137" ht="45.0" customHeight="true">
      <c r="A137" t="s" s="4">
        <v>797</v>
      </c>
      <c r="B137" t="s" s="4">
        <v>5618</v>
      </c>
      <c r="C137" t="s" s="4">
        <v>5484</v>
      </c>
      <c r="D137" t="s" s="4">
        <v>795</v>
      </c>
      <c r="E137" t="s" s="4">
        <v>796</v>
      </c>
      <c r="F137" t="s" s="4">
        <v>96</v>
      </c>
      <c r="G137" t="s" s="4">
        <v>5485</v>
      </c>
    </row>
    <row r="138" ht="45.0" customHeight="true">
      <c r="A138" t="s" s="4">
        <v>801</v>
      </c>
      <c r="B138" t="s" s="4">
        <v>5619</v>
      </c>
      <c r="C138" t="s" s="4">
        <v>5484</v>
      </c>
      <c r="D138" t="s" s="4">
        <v>468</v>
      </c>
      <c r="E138" t="s" s="4">
        <v>469</v>
      </c>
      <c r="F138" t="s" s="4">
        <v>96</v>
      </c>
      <c r="G138" t="s" s="4">
        <v>5485</v>
      </c>
    </row>
    <row r="139" ht="45.0" customHeight="true">
      <c r="A139" t="s" s="4">
        <v>805</v>
      </c>
      <c r="B139" t="s" s="4">
        <v>5620</v>
      </c>
      <c r="C139" t="s" s="4">
        <v>5484</v>
      </c>
      <c r="D139" t="s" s="4">
        <v>468</v>
      </c>
      <c r="E139" t="s" s="4">
        <v>469</v>
      </c>
      <c r="F139" t="s" s="4">
        <v>96</v>
      </c>
      <c r="G139" t="s" s="4">
        <v>5485</v>
      </c>
    </row>
    <row r="140" ht="45.0" customHeight="true">
      <c r="A140" t="s" s="4">
        <v>809</v>
      </c>
      <c r="B140" t="s" s="4">
        <v>5621</v>
      </c>
      <c r="C140" t="s" s="4">
        <v>5484</v>
      </c>
      <c r="D140" t="s" s="4">
        <v>468</v>
      </c>
      <c r="E140" t="s" s="4">
        <v>469</v>
      </c>
      <c r="F140" t="s" s="4">
        <v>96</v>
      </c>
      <c r="G140" t="s" s="4">
        <v>5485</v>
      </c>
    </row>
    <row r="141" ht="45.0" customHeight="true">
      <c r="A141" t="s" s="4">
        <v>812</v>
      </c>
      <c r="B141" t="s" s="4">
        <v>5622</v>
      </c>
      <c r="C141" t="s" s="4">
        <v>5484</v>
      </c>
      <c r="D141" t="s" s="4">
        <v>605</v>
      </c>
      <c r="E141" t="s" s="4">
        <v>606</v>
      </c>
      <c r="F141" t="s" s="4">
        <v>96</v>
      </c>
      <c r="G141" t="s" s="4">
        <v>5485</v>
      </c>
    </row>
    <row r="142" ht="45.0" customHeight="true">
      <c r="A142" t="s" s="4">
        <v>815</v>
      </c>
      <c r="B142" t="s" s="4">
        <v>5623</v>
      </c>
      <c r="C142" t="s" s="4">
        <v>5484</v>
      </c>
      <c r="D142" t="s" s="4">
        <v>605</v>
      </c>
      <c r="E142" t="s" s="4">
        <v>606</v>
      </c>
      <c r="F142" t="s" s="4">
        <v>96</v>
      </c>
      <c r="G142" t="s" s="4">
        <v>5485</v>
      </c>
    </row>
    <row r="143" ht="45.0" customHeight="true">
      <c r="A143" t="s" s="4">
        <v>819</v>
      </c>
      <c r="B143" t="s" s="4">
        <v>5624</v>
      </c>
      <c r="C143" t="s" s="4">
        <v>5484</v>
      </c>
      <c r="D143" t="s" s="4">
        <v>599</v>
      </c>
      <c r="E143" t="s" s="4">
        <v>375</v>
      </c>
      <c r="F143" t="s" s="4">
        <v>96</v>
      </c>
      <c r="G143" t="s" s="4">
        <v>5485</v>
      </c>
    </row>
    <row r="144" ht="45.0" customHeight="true">
      <c r="A144" t="s" s="4">
        <v>821</v>
      </c>
      <c r="B144" t="s" s="4">
        <v>5625</v>
      </c>
      <c r="C144" t="s" s="4">
        <v>5484</v>
      </c>
      <c r="D144" t="s" s="4">
        <v>605</v>
      </c>
      <c r="E144" t="s" s="4">
        <v>606</v>
      </c>
      <c r="F144" t="s" s="4">
        <v>96</v>
      </c>
      <c r="G144" t="s" s="4">
        <v>5485</v>
      </c>
    </row>
    <row r="145" ht="45.0" customHeight="true">
      <c r="A145" t="s" s="4">
        <v>827</v>
      </c>
      <c r="B145" t="s" s="4">
        <v>5626</v>
      </c>
      <c r="C145" t="s" s="4">
        <v>5484</v>
      </c>
      <c r="D145" t="s" s="4">
        <v>308</v>
      </c>
      <c r="E145" t="s" s="4">
        <v>826</v>
      </c>
      <c r="F145" t="s" s="4">
        <v>96</v>
      </c>
      <c r="G145" t="s" s="4">
        <v>5485</v>
      </c>
    </row>
    <row r="146" ht="45.0" customHeight="true">
      <c r="A146" t="s" s="4">
        <v>834</v>
      </c>
      <c r="B146" t="s" s="4">
        <v>5627</v>
      </c>
      <c r="C146" t="s" s="4">
        <v>5484</v>
      </c>
      <c r="D146" t="s" s="4">
        <v>832</v>
      </c>
      <c r="E146" t="s" s="4">
        <v>833</v>
      </c>
      <c r="F146" t="s" s="4">
        <v>96</v>
      </c>
      <c r="G146" t="s" s="4">
        <v>5485</v>
      </c>
    </row>
    <row r="147" ht="45.0" customHeight="true">
      <c r="A147" t="s" s="4">
        <v>839</v>
      </c>
      <c r="B147" t="s" s="4">
        <v>5628</v>
      </c>
      <c r="C147" t="s" s="4">
        <v>5484</v>
      </c>
      <c r="D147" t="s" s="4">
        <v>837</v>
      </c>
      <c r="E147" t="s" s="4">
        <v>838</v>
      </c>
      <c r="F147" t="s" s="4">
        <v>96</v>
      </c>
      <c r="G147" t="s" s="4">
        <v>5485</v>
      </c>
    </row>
    <row r="148" ht="45.0" customHeight="true">
      <c r="A148" t="s" s="4">
        <v>842</v>
      </c>
      <c r="B148" t="s" s="4">
        <v>5629</v>
      </c>
      <c r="C148" t="s" s="4">
        <v>5484</v>
      </c>
      <c r="D148" t="s" s="4">
        <v>211</v>
      </c>
      <c r="E148" t="s" s="4">
        <v>217</v>
      </c>
      <c r="F148" t="s" s="4">
        <v>96</v>
      </c>
      <c r="G148" t="s" s="4">
        <v>5485</v>
      </c>
    </row>
    <row r="149" ht="45.0" customHeight="true">
      <c r="A149" t="s" s="4">
        <v>845</v>
      </c>
      <c r="B149" t="s" s="4">
        <v>5630</v>
      </c>
      <c r="C149" t="s" s="4">
        <v>5484</v>
      </c>
      <c r="D149" t="s" s="4">
        <v>671</v>
      </c>
      <c r="E149" t="s" s="4">
        <v>425</v>
      </c>
      <c r="F149" t="s" s="4">
        <v>96</v>
      </c>
      <c r="G149" t="s" s="4">
        <v>5485</v>
      </c>
    </row>
    <row r="150" ht="45.0" customHeight="true">
      <c r="A150" t="s" s="4">
        <v>848</v>
      </c>
      <c r="B150" t="s" s="4">
        <v>5631</v>
      </c>
      <c r="C150" t="s" s="4">
        <v>5484</v>
      </c>
      <c r="D150" t="s" s="4">
        <v>276</v>
      </c>
      <c r="E150" t="s" s="4">
        <v>277</v>
      </c>
      <c r="F150" t="s" s="4">
        <v>96</v>
      </c>
      <c r="G150" t="s" s="4">
        <v>5485</v>
      </c>
    </row>
    <row r="151" ht="45.0" customHeight="true">
      <c r="A151" t="s" s="4">
        <v>851</v>
      </c>
      <c r="B151" t="s" s="4">
        <v>5632</v>
      </c>
      <c r="C151" t="s" s="4">
        <v>5484</v>
      </c>
      <c r="D151" t="s" s="4">
        <v>276</v>
      </c>
      <c r="E151" t="s" s="4">
        <v>277</v>
      </c>
      <c r="F151" t="s" s="4">
        <v>96</v>
      </c>
      <c r="G151" t="s" s="4">
        <v>5485</v>
      </c>
    </row>
    <row r="152" ht="45.0" customHeight="true">
      <c r="A152" t="s" s="4">
        <v>855</v>
      </c>
      <c r="B152" t="s" s="4">
        <v>5633</v>
      </c>
      <c r="C152" t="s" s="4">
        <v>5484</v>
      </c>
      <c r="D152" t="s" s="4">
        <v>211</v>
      </c>
      <c r="E152" t="s" s="4">
        <v>217</v>
      </c>
      <c r="F152" t="s" s="4">
        <v>96</v>
      </c>
      <c r="G152" t="s" s="4">
        <v>5485</v>
      </c>
    </row>
    <row r="153" ht="45.0" customHeight="true">
      <c r="A153" t="s" s="4">
        <v>858</v>
      </c>
      <c r="B153" t="s" s="4">
        <v>5634</v>
      </c>
      <c r="C153" t="s" s="4">
        <v>5484</v>
      </c>
      <c r="D153" t="s" s="4">
        <v>857</v>
      </c>
      <c r="E153" t="s" s="4">
        <v>857</v>
      </c>
      <c r="F153" t="s" s="4">
        <v>96</v>
      </c>
      <c r="G153" t="s" s="4">
        <v>5485</v>
      </c>
    </row>
    <row r="154" ht="45.0" customHeight="true">
      <c r="A154" t="s" s="4">
        <v>862</v>
      </c>
      <c r="B154" t="s" s="4">
        <v>5635</v>
      </c>
      <c r="C154" t="s" s="4">
        <v>5484</v>
      </c>
      <c r="D154" t="s" s="4">
        <v>416</v>
      </c>
      <c r="E154" t="s" s="4">
        <v>417</v>
      </c>
      <c r="F154" t="s" s="4">
        <v>96</v>
      </c>
      <c r="G154" t="s" s="4">
        <v>5485</v>
      </c>
    </row>
    <row r="155" ht="45.0" customHeight="true">
      <c r="A155" t="s" s="4">
        <v>866</v>
      </c>
      <c r="B155" t="s" s="4">
        <v>5636</v>
      </c>
      <c r="C155" t="s" s="4">
        <v>5484</v>
      </c>
      <c r="D155" t="s" s="4">
        <v>126</v>
      </c>
      <c r="E155" t="s" s="4">
        <v>126</v>
      </c>
      <c r="F155" t="s" s="4">
        <v>96</v>
      </c>
      <c r="G155" t="s" s="4">
        <v>5485</v>
      </c>
    </row>
    <row r="156" ht="45.0" customHeight="true">
      <c r="A156" t="s" s="4">
        <v>871</v>
      </c>
      <c r="B156" t="s" s="4">
        <v>5637</v>
      </c>
      <c r="C156" t="s" s="4">
        <v>5484</v>
      </c>
      <c r="D156" t="s" s="4">
        <v>869</v>
      </c>
      <c r="E156" t="s" s="4">
        <v>870</v>
      </c>
      <c r="F156" t="s" s="4">
        <v>96</v>
      </c>
      <c r="G156" t="s" s="4">
        <v>5485</v>
      </c>
    </row>
    <row r="157" ht="45.0" customHeight="true">
      <c r="A157" t="s" s="4">
        <v>875</v>
      </c>
      <c r="B157" t="s" s="4">
        <v>5638</v>
      </c>
      <c r="C157" t="s" s="4">
        <v>5484</v>
      </c>
      <c r="D157" t="s" s="4">
        <v>671</v>
      </c>
      <c r="E157" t="s" s="4">
        <v>874</v>
      </c>
      <c r="F157" t="s" s="4">
        <v>96</v>
      </c>
      <c r="G157" t="s" s="4">
        <v>5485</v>
      </c>
    </row>
    <row r="158" ht="45.0" customHeight="true">
      <c r="A158" t="s" s="4">
        <v>879</v>
      </c>
      <c r="B158" t="s" s="4">
        <v>5639</v>
      </c>
      <c r="C158" t="s" s="4">
        <v>5484</v>
      </c>
      <c r="D158" t="s" s="4">
        <v>263</v>
      </c>
      <c r="E158" t="s" s="4">
        <v>264</v>
      </c>
      <c r="F158" t="s" s="4">
        <v>96</v>
      </c>
      <c r="G158" t="s" s="4">
        <v>5485</v>
      </c>
    </row>
    <row r="159" ht="45.0" customHeight="true">
      <c r="A159" t="s" s="4">
        <v>883</v>
      </c>
      <c r="B159" t="s" s="4">
        <v>5640</v>
      </c>
      <c r="C159" t="s" s="4">
        <v>5484</v>
      </c>
      <c r="D159" t="s" s="4">
        <v>556</v>
      </c>
      <c r="E159" t="s" s="4">
        <v>557</v>
      </c>
      <c r="F159" t="s" s="4">
        <v>96</v>
      </c>
      <c r="G159" t="s" s="4">
        <v>5485</v>
      </c>
    </row>
    <row r="160" ht="45.0" customHeight="true">
      <c r="A160" t="s" s="4">
        <v>885</v>
      </c>
      <c r="B160" t="s" s="4">
        <v>5641</v>
      </c>
      <c r="C160" t="s" s="4">
        <v>5484</v>
      </c>
      <c r="D160" t="s" s="4">
        <v>126</v>
      </c>
      <c r="E160" t="s" s="4">
        <v>192</v>
      </c>
      <c r="F160" t="s" s="4">
        <v>96</v>
      </c>
      <c r="G160" t="s" s="4">
        <v>5485</v>
      </c>
    </row>
    <row r="161" ht="45.0" customHeight="true">
      <c r="A161" t="s" s="4">
        <v>889</v>
      </c>
      <c r="B161" t="s" s="4">
        <v>5642</v>
      </c>
      <c r="C161" t="s" s="4">
        <v>5484</v>
      </c>
      <c r="D161" t="s" s="4">
        <v>599</v>
      </c>
      <c r="E161" t="s" s="4">
        <v>375</v>
      </c>
      <c r="F161" t="s" s="4">
        <v>96</v>
      </c>
      <c r="G161" t="s" s="4">
        <v>5485</v>
      </c>
    </row>
    <row r="162" ht="45.0" customHeight="true">
      <c r="A162" t="s" s="4">
        <v>892</v>
      </c>
      <c r="B162" t="s" s="4">
        <v>5643</v>
      </c>
      <c r="C162" t="s" s="4">
        <v>5484</v>
      </c>
      <c r="D162" t="s" s="4">
        <v>599</v>
      </c>
      <c r="E162" t="s" s="4">
        <v>375</v>
      </c>
      <c r="F162" t="s" s="4">
        <v>96</v>
      </c>
      <c r="G162" t="s" s="4">
        <v>5485</v>
      </c>
    </row>
    <row r="163" ht="45.0" customHeight="true">
      <c r="A163" t="s" s="4">
        <v>897</v>
      </c>
      <c r="B163" t="s" s="4">
        <v>5644</v>
      </c>
      <c r="C163" t="s" s="4">
        <v>5484</v>
      </c>
      <c r="D163" t="s" s="4">
        <v>895</v>
      </c>
      <c r="E163" t="s" s="4">
        <v>896</v>
      </c>
      <c r="F163" t="s" s="4">
        <v>96</v>
      </c>
      <c r="G163" t="s" s="4">
        <v>5485</v>
      </c>
    </row>
    <row r="164" ht="45.0" customHeight="true">
      <c r="A164" t="s" s="4">
        <v>902</v>
      </c>
      <c r="B164" t="s" s="4">
        <v>5645</v>
      </c>
      <c r="C164" t="s" s="4">
        <v>5484</v>
      </c>
      <c r="D164" t="s" s="4">
        <v>689</v>
      </c>
      <c r="E164" t="s" s="4">
        <v>901</v>
      </c>
      <c r="F164" t="s" s="4">
        <v>96</v>
      </c>
      <c r="G164" t="s" s="4">
        <v>5485</v>
      </c>
    </row>
    <row r="165" ht="45.0" customHeight="true">
      <c r="A165" t="s" s="4">
        <v>906</v>
      </c>
      <c r="B165" t="s" s="4">
        <v>5646</v>
      </c>
      <c r="C165" t="s" s="4">
        <v>5484</v>
      </c>
      <c r="D165" t="s" s="4">
        <v>904</v>
      </c>
      <c r="E165" t="s" s="4">
        <v>905</v>
      </c>
      <c r="F165" t="s" s="4">
        <v>96</v>
      </c>
      <c r="G165" t="s" s="4">
        <v>5485</v>
      </c>
    </row>
    <row r="166" ht="45.0" customHeight="true">
      <c r="A166" t="s" s="4">
        <v>911</v>
      </c>
      <c r="B166" t="s" s="4">
        <v>5647</v>
      </c>
      <c r="C166" t="s" s="4">
        <v>5484</v>
      </c>
      <c r="D166" t="s" s="4">
        <v>211</v>
      </c>
      <c r="E166" t="s" s="4">
        <v>217</v>
      </c>
      <c r="F166" t="s" s="4">
        <v>96</v>
      </c>
      <c r="G166" t="s" s="4">
        <v>5485</v>
      </c>
    </row>
    <row r="167" ht="45.0" customHeight="true">
      <c r="A167" t="s" s="4">
        <v>914</v>
      </c>
      <c r="B167" t="s" s="4">
        <v>5648</v>
      </c>
      <c r="C167" t="s" s="4">
        <v>5484</v>
      </c>
      <c r="D167" t="s" s="4">
        <v>485</v>
      </c>
      <c r="E167" t="s" s="4">
        <v>486</v>
      </c>
      <c r="F167" t="s" s="4">
        <v>96</v>
      </c>
      <c r="G167" t="s" s="4">
        <v>5485</v>
      </c>
    </row>
    <row r="168" ht="45.0" customHeight="true">
      <c r="A168" t="s" s="4">
        <v>920</v>
      </c>
      <c r="B168" t="s" s="4">
        <v>5649</v>
      </c>
      <c r="C168" t="s" s="4">
        <v>5484</v>
      </c>
      <c r="D168" t="s" s="4">
        <v>918</v>
      </c>
      <c r="E168" t="s" s="4">
        <v>919</v>
      </c>
      <c r="F168" t="s" s="4">
        <v>96</v>
      </c>
      <c r="G168" t="s" s="4">
        <v>5485</v>
      </c>
    </row>
    <row r="169" ht="45.0" customHeight="true">
      <c r="A169" t="s" s="4">
        <v>924</v>
      </c>
      <c r="B169" t="s" s="4">
        <v>5650</v>
      </c>
      <c r="C169" t="s" s="4">
        <v>5484</v>
      </c>
      <c r="D169" t="s" s="4">
        <v>706</v>
      </c>
      <c r="E169" t="s" s="4">
        <v>707</v>
      </c>
      <c r="F169" t="s" s="4">
        <v>96</v>
      </c>
      <c r="G169" t="s" s="4">
        <v>5485</v>
      </c>
    </row>
    <row r="170" ht="45.0" customHeight="true">
      <c r="A170" t="s" s="4">
        <v>929</v>
      </c>
      <c r="B170" t="s" s="4">
        <v>5651</v>
      </c>
      <c r="C170" t="s" s="4">
        <v>5484</v>
      </c>
      <c r="D170" t="s" s="4">
        <v>191</v>
      </c>
      <c r="E170" t="s" s="4">
        <v>928</v>
      </c>
      <c r="F170" t="s" s="4">
        <v>96</v>
      </c>
      <c r="G170" t="s" s="4">
        <v>5485</v>
      </c>
    </row>
    <row r="171" ht="45.0" customHeight="true">
      <c r="A171" t="s" s="4">
        <v>934</v>
      </c>
      <c r="B171" t="s" s="4">
        <v>5652</v>
      </c>
      <c r="C171" t="s" s="4">
        <v>5484</v>
      </c>
      <c r="D171" t="s" s="4">
        <v>237</v>
      </c>
      <c r="E171" t="s" s="4">
        <v>933</v>
      </c>
      <c r="F171" t="s" s="4">
        <v>96</v>
      </c>
      <c r="G171" t="s" s="4">
        <v>5485</v>
      </c>
    </row>
    <row r="172" ht="45.0" customHeight="true">
      <c r="A172" t="s" s="4">
        <v>937</v>
      </c>
      <c r="B172" t="s" s="4">
        <v>5653</v>
      </c>
      <c r="C172" t="s" s="4">
        <v>5484</v>
      </c>
      <c r="D172" t="s" s="4">
        <v>237</v>
      </c>
      <c r="E172" t="s" s="4">
        <v>238</v>
      </c>
      <c r="F172" t="s" s="4">
        <v>96</v>
      </c>
      <c r="G172" t="s" s="4">
        <v>5485</v>
      </c>
    </row>
    <row r="173" ht="45.0" customHeight="true">
      <c r="A173" t="s" s="4">
        <v>940</v>
      </c>
      <c r="B173" t="s" s="4">
        <v>5654</v>
      </c>
      <c r="C173" t="s" s="4">
        <v>5484</v>
      </c>
      <c r="D173" t="s" s="4">
        <v>237</v>
      </c>
      <c r="E173" t="s" s="4">
        <v>238</v>
      </c>
      <c r="F173" t="s" s="4">
        <v>96</v>
      </c>
      <c r="G173" t="s" s="4">
        <v>5485</v>
      </c>
    </row>
    <row r="174" ht="45.0" customHeight="true">
      <c r="A174" t="s" s="4">
        <v>943</v>
      </c>
      <c r="B174" t="s" s="4">
        <v>5655</v>
      </c>
      <c r="C174" t="s" s="4">
        <v>5484</v>
      </c>
      <c r="D174" t="s" s="4">
        <v>237</v>
      </c>
      <c r="E174" t="s" s="4">
        <v>238</v>
      </c>
      <c r="F174" t="s" s="4">
        <v>96</v>
      </c>
      <c r="G174" t="s" s="4">
        <v>5485</v>
      </c>
    </row>
    <row r="175" ht="45.0" customHeight="true">
      <c r="A175" t="s" s="4">
        <v>948</v>
      </c>
      <c r="B175" t="s" s="4">
        <v>5656</v>
      </c>
      <c r="C175" t="s" s="4">
        <v>5484</v>
      </c>
      <c r="D175" t="s" s="4">
        <v>946</v>
      </c>
      <c r="E175" t="s" s="4">
        <v>947</v>
      </c>
      <c r="F175" t="s" s="4">
        <v>96</v>
      </c>
      <c r="G175" t="s" s="4">
        <v>5485</v>
      </c>
    </row>
    <row r="176" ht="45.0" customHeight="true">
      <c r="A176" t="s" s="4">
        <v>953</v>
      </c>
      <c r="B176" t="s" s="4">
        <v>5657</v>
      </c>
      <c r="C176" t="s" s="4">
        <v>5484</v>
      </c>
      <c r="D176" t="s" s="4">
        <v>237</v>
      </c>
      <c r="E176" t="s" s="4">
        <v>238</v>
      </c>
      <c r="F176" t="s" s="4">
        <v>96</v>
      </c>
      <c r="G176" t="s" s="4">
        <v>5485</v>
      </c>
    </row>
    <row r="177" ht="45.0" customHeight="true">
      <c r="A177" t="s" s="4">
        <v>956</v>
      </c>
      <c r="B177" t="s" s="4">
        <v>5658</v>
      </c>
      <c r="C177" t="s" s="4">
        <v>5484</v>
      </c>
      <c r="D177" t="s" s="4">
        <v>237</v>
      </c>
      <c r="E177" t="s" s="4">
        <v>238</v>
      </c>
      <c r="F177" t="s" s="4">
        <v>96</v>
      </c>
      <c r="G177" t="s" s="4">
        <v>5485</v>
      </c>
    </row>
    <row r="178" ht="45.0" customHeight="true">
      <c r="A178" t="s" s="4">
        <v>959</v>
      </c>
      <c r="B178" t="s" s="4">
        <v>5659</v>
      </c>
      <c r="C178" t="s" s="4">
        <v>5484</v>
      </c>
      <c r="D178" t="s" s="4">
        <v>118</v>
      </c>
      <c r="E178" t="s" s="4">
        <v>119</v>
      </c>
      <c r="F178" t="s" s="4">
        <v>96</v>
      </c>
      <c r="G178" t="s" s="4">
        <v>5485</v>
      </c>
    </row>
    <row r="179" ht="45.0" customHeight="true">
      <c r="A179" t="s" s="4">
        <v>964</v>
      </c>
      <c r="B179" t="s" s="4">
        <v>5660</v>
      </c>
      <c r="C179" t="s" s="4">
        <v>5484</v>
      </c>
      <c r="D179" t="s" s="4">
        <v>671</v>
      </c>
      <c r="E179" t="s" s="4">
        <v>672</v>
      </c>
      <c r="F179" t="s" s="4">
        <v>96</v>
      </c>
      <c r="G179" t="s" s="4">
        <v>5485</v>
      </c>
    </row>
    <row r="180" ht="45.0" customHeight="true">
      <c r="A180" t="s" s="4">
        <v>967</v>
      </c>
      <c r="B180" t="s" s="4">
        <v>5661</v>
      </c>
      <c r="C180" t="s" s="4">
        <v>5484</v>
      </c>
      <c r="D180" t="s" s="4">
        <v>599</v>
      </c>
      <c r="E180" t="s" s="4">
        <v>375</v>
      </c>
      <c r="F180" t="s" s="4">
        <v>96</v>
      </c>
      <c r="G180" t="s" s="4">
        <v>5485</v>
      </c>
    </row>
    <row r="181" ht="45.0" customHeight="true">
      <c r="A181" t="s" s="4">
        <v>971</v>
      </c>
      <c r="B181" t="s" s="4">
        <v>5662</v>
      </c>
      <c r="C181" t="s" s="4">
        <v>5484</v>
      </c>
      <c r="D181" t="s" s="4">
        <v>349</v>
      </c>
      <c r="E181" t="s" s="4">
        <v>970</v>
      </c>
      <c r="F181" t="s" s="4">
        <v>96</v>
      </c>
      <c r="G181" t="s" s="4">
        <v>5485</v>
      </c>
    </row>
    <row r="182" ht="45.0" customHeight="true">
      <c r="A182" t="s" s="4">
        <v>973</v>
      </c>
      <c r="B182" t="s" s="4">
        <v>5663</v>
      </c>
      <c r="C182" t="s" s="4">
        <v>5484</v>
      </c>
      <c r="D182" t="s" s="4">
        <v>211</v>
      </c>
      <c r="E182" t="s" s="4">
        <v>217</v>
      </c>
      <c r="F182" t="s" s="4">
        <v>96</v>
      </c>
      <c r="G182" t="s" s="4">
        <v>5485</v>
      </c>
    </row>
    <row r="183" ht="45.0" customHeight="true">
      <c r="A183" t="s" s="4">
        <v>977</v>
      </c>
      <c r="B183" t="s" s="4">
        <v>5664</v>
      </c>
      <c r="C183" t="s" s="4">
        <v>5484</v>
      </c>
      <c r="D183" t="s" s="4">
        <v>556</v>
      </c>
      <c r="E183" t="s" s="4">
        <v>976</v>
      </c>
      <c r="F183" t="s" s="4">
        <v>96</v>
      </c>
      <c r="G183" t="s" s="4">
        <v>5485</v>
      </c>
    </row>
    <row r="184" ht="45.0" customHeight="true">
      <c r="A184" t="s" s="4">
        <v>983</v>
      </c>
      <c r="B184" t="s" s="4">
        <v>5665</v>
      </c>
      <c r="C184" t="s" s="4">
        <v>5484</v>
      </c>
      <c r="D184" t="s" s="4">
        <v>981</v>
      </c>
      <c r="E184" t="s" s="4">
        <v>982</v>
      </c>
      <c r="F184" t="s" s="4">
        <v>96</v>
      </c>
      <c r="G184" t="s" s="4">
        <v>5485</v>
      </c>
    </row>
    <row r="185" ht="45.0" customHeight="true">
      <c r="A185" t="s" s="4">
        <v>986</v>
      </c>
      <c r="B185" t="s" s="4">
        <v>5666</v>
      </c>
      <c r="C185" t="s" s="4">
        <v>5484</v>
      </c>
      <c r="D185" t="s" s="4">
        <v>671</v>
      </c>
      <c r="E185" t="s" s="4">
        <v>672</v>
      </c>
      <c r="F185" t="s" s="4">
        <v>96</v>
      </c>
      <c r="G185" t="s" s="4">
        <v>5485</v>
      </c>
    </row>
    <row r="186" ht="45.0" customHeight="true">
      <c r="A186" t="s" s="4">
        <v>988</v>
      </c>
      <c r="B186" t="s" s="4">
        <v>5667</v>
      </c>
      <c r="C186" t="s" s="4">
        <v>5484</v>
      </c>
      <c r="D186" t="s" s="4">
        <v>211</v>
      </c>
      <c r="E186" t="s" s="4">
        <v>217</v>
      </c>
      <c r="F186" t="s" s="4">
        <v>96</v>
      </c>
      <c r="G186" t="s" s="4">
        <v>5485</v>
      </c>
    </row>
    <row r="187" ht="45.0" customHeight="true">
      <c r="A187" t="s" s="4">
        <v>990</v>
      </c>
      <c r="B187" t="s" s="4">
        <v>5668</v>
      </c>
      <c r="C187" t="s" s="4">
        <v>5484</v>
      </c>
      <c r="D187" t="s" s="4">
        <v>126</v>
      </c>
      <c r="E187" t="s" s="4">
        <v>425</v>
      </c>
      <c r="F187" t="s" s="4">
        <v>96</v>
      </c>
      <c r="G187" t="s" s="4">
        <v>5485</v>
      </c>
    </row>
    <row r="188" ht="45.0" customHeight="true">
      <c r="A188" t="s" s="4">
        <v>995</v>
      </c>
      <c r="B188" t="s" s="4">
        <v>5669</v>
      </c>
      <c r="C188" t="s" s="4">
        <v>5484</v>
      </c>
      <c r="D188" t="s" s="4">
        <v>276</v>
      </c>
      <c r="E188" t="s" s="4">
        <v>277</v>
      </c>
      <c r="F188" t="s" s="4">
        <v>96</v>
      </c>
      <c r="G188" t="s" s="4">
        <v>5485</v>
      </c>
    </row>
    <row r="189" ht="45.0" customHeight="true">
      <c r="A189" t="s" s="4">
        <v>998</v>
      </c>
      <c r="B189" t="s" s="4">
        <v>5670</v>
      </c>
      <c r="C189" t="s" s="4">
        <v>5484</v>
      </c>
      <c r="D189" t="s" s="4">
        <v>126</v>
      </c>
      <c r="E189" t="s" s="4">
        <v>126</v>
      </c>
      <c r="F189" t="s" s="4">
        <v>96</v>
      </c>
      <c r="G189" t="s" s="4">
        <v>5485</v>
      </c>
    </row>
    <row r="190" ht="45.0" customHeight="true">
      <c r="A190" t="s" s="4">
        <v>1001</v>
      </c>
      <c r="B190" t="s" s="4">
        <v>5671</v>
      </c>
      <c r="C190" t="s" s="4">
        <v>5484</v>
      </c>
      <c r="D190" t="s" s="4">
        <v>778</v>
      </c>
      <c r="E190" t="s" s="4">
        <v>1000</v>
      </c>
      <c r="F190" t="s" s="4">
        <v>96</v>
      </c>
      <c r="G190" t="s" s="4">
        <v>5485</v>
      </c>
    </row>
    <row r="191" ht="45.0" customHeight="true">
      <c r="A191" t="s" s="4">
        <v>1004</v>
      </c>
      <c r="B191" t="s" s="4">
        <v>5672</v>
      </c>
      <c r="C191" t="s" s="4">
        <v>5484</v>
      </c>
      <c r="D191" t="s" s="4">
        <v>211</v>
      </c>
      <c r="E191" t="s" s="4">
        <v>546</v>
      </c>
      <c r="F191" t="s" s="4">
        <v>96</v>
      </c>
      <c r="G191" t="s" s="4">
        <v>5485</v>
      </c>
    </row>
    <row r="192" ht="45.0" customHeight="true">
      <c r="A192" t="s" s="4">
        <v>1007</v>
      </c>
      <c r="B192" t="s" s="4">
        <v>5673</v>
      </c>
      <c r="C192" t="s" s="4">
        <v>5484</v>
      </c>
      <c r="D192" t="s" s="4">
        <v>211</v>
      </c>
      <c r="E192" t="s" s="4">
        <v>546</v>
      </c>
      <c r="F192" t="s" s="4">
        <v>96</v>
      </c>
      <c r="G192" t="s" s="4">
        <v>5485</v>
      </c>
    </row>
    <row r="193" ht="45.0" customHeight="true">
      <c r="A193" t="s" s="4">
        <v>1011</v>
      </c>
      <c r="B193" t="s" s="4">
        <v>5674</v>
      </c>
      <c r="C193" t="s" s="4">
        <v>5484</v>
      </c>
      <c r="D193" t="s" s="4">
        <v>211</v>
      </c>
      <c r="E193" t="s" s="4">
        <v>217</v>
      </c>
      <c r="F193" t="s" s="4">
        <v>96</v>
      </c>
      <c r="G193" t="s" s="4">
        <v>5485</v>
      </c>
    </row>
    <row r="194" ht="45.0" customHeight="true">
      <c r="A194" t="s" s="4">
        <v>1018</v>
      </c>
      <c r="B194" t="s" s="4">
        <v>5675</v>
      </c>
      <c r="C194" t="s" s="4">
        <v>5484</v>
      </c>
      <c r="D194" t="s" s="4">
        <v>1016</v>
      </c>
      <c r="E194" t="s" s="4">
        <v>1017</v>
      </c>
      <c r="F194" t="s" s="4">
        <v>96</v>
      </c>
      <c r="G194" t="s" s="4">
        <v>5485</v>
      </c>
    </row>
    <row r="195" ht="45.0" customHeight="true">
      <c r="A195" t="s" s="4">
        <v>1022</v>
      </c>
      <c r="B195" t="s" s="4">
        <v>5676</v>
      </c>
      <c r="C195" t="s" s="4">
        <v>5484</v>
      </c>
      <c r="D195" t="s" s="4">
        <v>126</v>
      </c>
      <c r="E195" t="s" s="4">
        <v>126</v>
      </c>
      <c r="F195" t="s" s="4">
        <v>96</v>
      </c>
      <c r="G195" t="s" s="4">
        <v>5485</v>
      </c>
    </row>
    <row r="196" ht="45.0" customHeight="true">
      <c r="A196" t="s" s="4">
        <v>1028</v>
      </c>
      <c r="B196" t="s" s="4">
        <v>5677</v>
      </c>
      <c r="C196" t="s" s="4">
        <v>5484</v>
      </c>
      <c r="D196" t="s" s="4">
        <v>1026</v>
      </c>
      <c r="E196" t="s" s="4">
        <v>1027</v>
      </c>
      <c r="F196" t="s" s="4">
        <v>96</v>
      </c>
      <c r="G196" t="s" s="4">
        <v>5485</v>
      </c>
    </row>
    <row r="197" ht="45.0" customHeight="true">
      <c r="A197" t="s" s="4">
        <v>1031</v>
      </c>
      <c r="B197" t="s" s="4">
        <v>5678</v>
      </c>
      <c r="C197" t="s" s="4">
        <v>5484</v>
      </c>
      <c r="D197" t="s" s="4">
        <v>349</v>
      </c>
      <c r="E197" t="s" s="4">
        <v>1030</v>
      </c>
      <c r="F197" t="s" s="4">
        <v>96</v>
      </c>
      <c r="G197" t="s" s="4">
        <v>5485</v>
      </c>
    </row>
    <row r="198" ht="45.0" customHeight="true">
      <c r="A198" t="s" s="4">
        <v>1034</v>
      </c>
      <c r="B198" t="s" s="4">
        <v>5679</v>
      </c>
      <c r="C198" t="s" s="4">
        <v>5484</v>
      </c>
      <c r="D198" t="s" s="4">
        <v>263</v>
      </c>
      <c r="E198" t="s" s="4">
        <v>264</v>
      </c>
      <c r="F198" t="s" s="4">
        <v>96</v>
      </c>
      <c r="G198" t="s" s="4">
        <v>5485</v>
      </c>
    </row>
    <row r="199" ht="45.0" customHeight="true">
      <c r="A199" t="s" s="4">
        <v>1037</v>
      </c>
      <c r="B199" t="s" s="4">
        <v>5680</v>
      </c>
      <c r="C199" t="s" s="4">
        <v>5484</v>
      </c>
      <c r="D199" t="s" s="4">
        <v>416</v>
      </c>
      <c r="E199" t="s" s="4">
        <v>567</v>
      </c>
      <c r="F199" t="s" s="4">
        <v>96</v>
      </c>
      <c r="G199" t="s" s="4">
        <v>5485</v>
      </c>
    </row>
    <row r="200" ht="45.0" customHeight="true">
      <c r="A200" t="s" s="4">
        <v>1040</v>
      </c>
      <c r="B200" t="s" s="4">
        <v>5681</v>
      </c>
      <c r="C200" t="s" s="4">
        <v>5484</v>
      </c>
      <c r="D200" t="s" s="4">
        <v>141</v>
      </c>
      <c r="E200" t="s" s="4">
        <v>142</v>
      </c>
      <c r="F200" t="s" s="4">
        <v>96</v>
      </c>
      <c r="G200" t="s" s="4">
        <v>5485</v>
      </c>
    </row>
    <row r="201" ht="45.0" customHeight="true">
      <c r="A201" t="s" s="4">
        <v>1043</v>
      </c>
      <c r="B201" t="s" s="4">
        <v>5682</v>
      </c>
      <c r="C201" t="s" s="4">
        <v>5484</v>
      </c>
      <c r="D201" t="s" s="4">
        <v>416</v>
      </c>
      <c r="E201" t="s" s="4">
        <v>567</v>
      </c>
      <c r="F201" t="s" s="4">
        <v>96</v>
      </c>
      <c r="G201" t="s" s="4">
        <v>5485</v>
      </c>
    </row>
    <row r="202" ht="45.0" customHeight="true">
      <c r="A202" t="s" s="4">
        <v>1045</v>
      </c>
      <c r="B202" t="s" s="4">
        <v>5683</v>
      </c>
      <c r="C202" t="s" s="4">
        <v>5484</v>
      </c>
      <c r="D202" t="s" s="4">
        <v>416</v>
      </c>
      <c r="E202" t="s" s="4">
        <v>567</v>
      </c>
      <c r="F202" t="s" s="4">
        <v>96</v>
      </c>
      <c r="G202" t="s" s="4">
        <v>5485</v>
      </c>
    </row>
    <row r="203" ht="45.0" customHeight="true">
      <c r="A203" t="s" s="4">
        <v>1049</v>
      </c>
      <c r="B203" t="s" s="4">
        <v>5684</v>
      </c>
      <c r="C203" t="s" s="4">
        <v>5484</v>
      </c>
      <c r="D203" t="s" s="4">
        <v>211</v>
      </c>
      <c r="E203" t="s" s="4">
        <v>217</v>
      </c>
      <c r="F203" t="s" s="4">
        <v>96</v>
      </c>
      <c r="G203" t="s" s="4">
        <v>5485</v>
      </c>
    </row>
    <row r="204" ht="45.0" customHeight="true">
      <c r="A204" t="s" s="4">
        <v>1053</v>
      </c>
      <c r="B204" t="s" s="4">
        <v>5685</v>
      </c>
      <c r="C204" t="s" s="4">
        <v>5484</v>
      </c>
      <c r="D204" t="s" s="4">
        <v>211</v>
      </c>
      <c r="E204" t="s" s="4">
        <v>217</v>
      </c>
      <c r="F204" t="s" s="4">
        <v>96</v>
      </c>
      <c r="G204" t="s" s="4">
        <v>5485</v>
      </c>
    </row>
    <row r="205" ht="45.0" customHeight="true">
      <c r="A205" t="s" s="4">
        <v>1057</v>
      </c>
      <c r="B205" t="s" s="4">
        <v>5686</v>
      </c>
      <c r="C205" t="s" s="4">
        <v>5484</v>
      </c>
      <c r="D205" t="s" s="4">
        <v>126</v>
      </c>
      <c r="E205" t="s" s="4">
        <v>126</v>
      </c>
      <c r="F205" t="s" s="4">
        <v>96</v>
      </c>
      <c r="G205" t="s" s="4">
        <v>5485</v>
      </c>
    </row>
    <row r="206" ht="45.0" customHeight="true">
      <c r="A206" t="s" s="4">
        <v>1060</v>
      </c>
      <c r="B206" t="s" s="4">
        <v>5687</v>
      </c>
      <c r="C206" t="s" s="4">
        <v>5484</v>
      </c>
      <c r="D206" t="s" s="4">
        <v>126</v>
      </c>
      <c r="E206" t="s" s="4">
        <v>126</v>
      </c>
      <c r="F206" t="s" s="4">
        <v>96</v>
      </c>
      <c r="G206" t="s" s="4">
        <v>5485</v>
      </c>
    </row>
    <row r="207" ht="45.0" customHeight="true">
      <c r="A207" t="s" s="4">
        <v>1064</v>
      </c>
      <c r="B207" t="s" s="4">
        <v>5688</v>
      </c>
      <c r="C207" t="s" s="4">
        <v>5484</v>
      </c>
      <c r="D207" t="s" s="4">
        <v>141</v>
      </c>
      <c r="E207" t="s" s="4">
        <v>142</v>
      </c>
      <c r="F207" t="s" s="4">
        <v>96</v>
      </c>
      <c r="G207" t="s" s="4">
        <v>5485</v>
      </c>
    </row>
    <row r="208" ht="45.0" customHeight="true">
      <c r="A208" t="s" s="4">
        <v>1068</v>
      </c>
      <c r="B208" t="s" s="4">
        <v>5689</v>
      </c>
      <c r="C208" t="s" s="4">
        <v>5484</v>
      </c>
      <c r="D208" t="s" s="4">
        <v>1066</v>
      </c>
      <c r="E208" t="s" s="4">
        <v>1067</v>
      </c>
      <c r="F208" t="s" s="4">
        <v>96</v>
      </c>
      <c r="G208" t="s" s="4">
        <v>5485</v>
      </c>
    </row>
    <row r="209" ht="45.0" customHeight="true">
      <c r="A209" t="s" s="4">
        <v>1070</v>
      </c>
      <c r="B209" t="s" s="4">
        <v>5690</v>
      </c>
      <c r="C209" t="s" s="4">
        <v>5484</v>
      </c>
      <c r="D209" t="s" s="4">
        <v>397</v>
      </c>
      <c r="E209" t="s" s="4">
        <v>398</v>
      </c>
      <c r="F209" t="s" s="4">
        <v>96</v>
      </c>
      <c r="G209" t="s" s="4">
        <v>5485</v>
      </c>
    </row>
    <row r="210" ht="45.0" customHeight="true">
      <c r="A210" t="s" s="4">
        <v>1077</v>
      </c>
      <c r="B210" t="s" s="4">
        <v>5691</v>
      </c>
      <c r="C210" t="s" s="4">
        <v>5484</v>
      </c>
      <c r="D210" t="s" s="4">
        <v>1075</v>
      </c>
      <c r="E210" t="s" s="4">
        <v>1076</v>
      </c>
      <c r="F210" t="s" s="4">
        <v>96</v>
      </c>
      <c r="G210" t="s" s="4">
        <v>5485</v>
      </c>
    </row>
    <row r="211" ht="45.0" customHeight="true">
      <c r="A211" t="s" s="4">
        <v>1081</v>
      </c>
      <c r="B211" t="s" s="4">
        <v>5692</v>
      </c>
      <c r="C211" t="s" s="4">
        <v>5484</v>
      </c>
      <c r="D211" t="s" s="4">
        <v>211</v>
      </c>
      <c r="E211" t="s" s="4">
        <v>217</v>
      </c>
      <c r="F211" t="s" s="4">
        <v>96</v>
      </c>
      <c r="G211" t="s" s="4">
        <v>5485</v>
      </c>
    </row>
    <row r="212" ht="45.0" customHeight="true">
      <c r="A212" t="s" s="4">
        <v>1085</v>
      </c>
      <c r="B212" t="s" s="4">
        <v>5693</v>
      </c>
      <c r="C212" t="s" s="4">
        <v>5484</v>
      </c>
      <c r="D212" t="s" s="4">
        <v>397</v>
      </c>
      <c r="E212" t="s" s="4">
        <v>1084</v>
      </c>
      <c r="F212" t="s" s="4">
        <v>96</v>
      </c>
      <c r="G212" t="s" s="4">
        <v>5485</v>
      </c>
    </row>
    <row r="213" ht="45.0" customHeight="true">
      <c r="A213" t="s" s="4">
        <v>1090</v>
      </c>
      <c r="B213" t="s" s="4">
        <v>5694</v>
      </c>
      <c r="C213" t="s" s="4">
        <v>5484</v>
      </c>
      <c r="D213" t="s" s="4">
        <v>1088</v>
      </c>
      <c r="E213" t="s" s="4">
        <v>1089</v>
      </c>
      <c r="F213" t="s" s="4">
        <v>96</v>
      </c>
      <c r="G213" t="s" s="4">
        <v>5485</v>
      </c>
    </row>
    <row r="214" ht="45.0" customHeight="true">
      <c r="A214" t="s" s="4">
        <v>1092</v>
      </c>
      <c r="B214" t="s" s="4">
        <v>5695</v>
      </c>
      <c r="C214" t="s" s="4">
        <v>5484</v>
      </c>
      <c r="D214" t="s" s="4">
        <v>211</v>
      </c>
      <c r="E214" t="s" s="4">
        <v>217</v>
      </c>
      <c r="F214" t="s" s="4">
        <v>96</v>
      </c>
      <c r="G214" t="s" s="4">
        <v>5485</v>
      </c>
    </row>
    <row r="215" ht="45.0" customHeight="true">
      <c r="A215" t="s" s="4">
        <v>1097</v>
      </c>
      <c r="B215" t="s" s="4">
        <v>5696</v>
      </c>
      <c r="C215" t="s" s="4">
        <v>5484</v>
      </c>
      <c r="D215" t="s" s="4">
        <v>237</v>
      </c>
      <c r="E215" t="s" s="4">
        <v>1096</v>
      </c>
      <c r="F215" t="s" s="4">
        <v>96</v>
      </c>
      <c r="G215" t="s" s="4">
        <v>5485</v>
      </c>
    </row>
    <row r="216" ht="45.0" customHeight="true">
      <c r="A216" t="s" s="4">
        <v>1100</v>
      </c>
      <c r="B216" t="s" s="4">
        <v>5697</v>
      </c>
      <c r="C216" t="s" s="4">
        <v>5484</v>
      </c>
      <c r="D216" t="s" s="4">
        <v>237</v>
      </c>
      <c r="E216" t="s" s="4">
        <v>238</v>
      </c>
      <c r="F216" t="s" s="4">
        <v>96</v>
      </c>
      <c r="G216" t="s" s="4">
        <v>5485</v>
      </c>
    </row>
    <row r="217" ht="45.0" customHeight="true">
      <c r="A217" t="s" s="4">
        <v>1103</v>
      </c>
      <c r="B217" t="s" s="4">
        <v>5698</v>
      </c>
      <c r="C217" t="s" s="4">
        <v>5484</v>
      </c>
      <c r="D217" t="s" s="4">
        <v>237</v>
      </c>
      <c r="E217" t="s" s="4">
        <v>238</v>
      </c>
      <c r="F217" t="s" s="4">
        <v>96</v>
      </c>
      <c r="G217" t="s" s="4">
        <v>5485</v>
      </c>
    </row>
    <row r="218" ht="45.0" customHeight="true">
      <c r="A218" t="s" s="4">
        <v>1107</v>
      </c>
      <c r="B218" t="s" s="4">
        <v>5699</v>
      </c>
      <c r="C218" t="s" s="4">
        <v>5484</v>
      </c>
      <c r="D218" t="s" s="4">
        <v>237</v>
      </c>
      <c r="E218" t="s" s="4">
        <v>238</v>
      </c>
      <c r="F218" t="s" s="4">
        <v>96</v>
      </c>
      <c r="G218" t="s" s="4">
        <v>5485</v>
      </c>
    </row>
    <row r="219" ht="45.0" customHeight="true">
      <c r="A219" t="s" s="4">
        <v>1111</v>
      </c>
      <c r="B219" t="s" s="4">
        <v>5700</v>
      </c>
      <c r="C219" t="s" s="4">
        <v>5484</v>
      </c>
      <c r="D219" t="s" s="4">
        <v>237</v>
      </c>
      <c r="E219" t="s" s="4">
        <v>238</v>
      </c>
      <c r="F219" t="s" s="4">
        <v>96</v>
      </c>
      <c r="G219" t="s" s="4">
        <v>5485</v>
      </c>
    </row>
    <row r="220" ht="45.0" customHeight="true">
      <c r="A220" t="s" s="4">
        <v>1114</v>
      </c>
      <c r="B220" t="s" s="4">
        <v>5701</v>
      </c>
      <c r="C220" t="s" s="4">
        <v>5484</v>
      </c>
      <c r="D220" t="s" s="4">
        <v>237</v>
      </c>
      <c r="E220" t="s" s="4">
        <v>238</v>
      </c>
      <c r="F220" t="s" s="4">
        <v>96</v>
      </c>
      <c r="G220" t="s" s="4">
        <v>5485</v>
      </c>
    </row>
    <row r="221" ht="45.0" customHeight="true">
      <c r="A221" t="s" s="4">
        <v>1120</v>
      </c>
      <c r="B221" t="s" s="4">
        <v>5702</v>
      </c>
      <c r="C221" t="s" s="4">
        <v>5484</v>
      </c>
      <c r="D221" t="s" s="4">
        <v>237</v>
      </c>
      <c r="E221" t="s" s="4">
        <v>1119</v>
      </c>
      <c r="F221" t="s" s="4">
        <v>96</v>
      </c>
      <c r="G221" t="s" s="4">
        <v>5485</v>
      </c>
    </row>
    <row r="222" ht="45.0" customHeight="true">
      <c r="A222" t="s" s="4">
        <v>1125</v>
      </c>
      <c r="B222" t="s" s="4">
        <v>5703</v>
      </c>
      <c r="C222" t="s" s="4">
        <v>5484</v>
      </c>
      <c r="D222" t="s" s="4">
        <v>141</v>
      </c>
      <c r="E222" t="s" s="4">
        <v>142</v>
      </c>
      <c r="F222" t="s" s="4">
        <v>96</v>
      </c>
      <c r="G222" t="s" s="4">
        <v>5485</v>
      </c>
    </row>
    <row r="223" ht="45.0" customHeight="true">
      <c r="A223" t="s" s="4">
        <v>1129</v>
      </c>
      <c r="B223" t="s" s="4">
        <v>5704</v>
      </c>
      <c r="C223" t="s" s="4">
        <v>5484</v>
      </c>
      <c r="D223" t="s" s="4">
        <v>191</v>
      </c>
      <c r="E223" t="s" s="4">
        <v>192</v>
      </c>
      <c r="F223" t="s" s="4">
        <v>96</v>
      </c>
      <c r="G223" t="s" s="4">
        <v>5485</v>
      </c>
    </row>
    <row r="224" ht="45.0" customHeight="true">
      <c r="A224" t="s" s="4">
        <v>1131</v>
      </c>
      <c r="B224" t="s" s="4">
        <v>5705</v>
      </c>
      <c r="C224" t="s" s="4">
        <v>5484</v>
      </c>
      <c r="D224" t="s" s="4">
        <v>276</v>
      </c>
      <c r="E224" t="s" s="4">
        <v>277</v>
      </c>
      <c r="F224" t="s" s="4">
        <v>96</v>
      </c>
      <c r="G224" t="s" s="4">
        <v>5485</v>
      </c>
    </row>
    <row r="225" ht="45.0" customHeight="true">
      <c r="A225" t="s" s="4">
        <v>1139</v>
      </c>
      <c r="B225" t="s" s="4">
        <v>5706</v>
      </c>
      <c r="C225" t="s" s="4">
        <v>5484</v>
      </c>
      <c r="D225" t="s" s="4">
        <v>1137</v>
      </c>
      <c r="E225" t="s" s="4">
        <v>1138</v>
      </c>
      <c r="F225" t="s" s="4">
        <v>96</v>
      </c>
      <c r="G225" t="s" s="4">
        <v>5485</v>
      </c>
    </row>
    <row r="226" ht="45.0" customHeight="true">
      <c r="A226" t="s" s="4">
        <v>1141</v>
      </c>
      <c r="B226" t="s" s="4">
        <v>5707</v>
      </c>
      <c r="C226" t="s" s="4">
        <v>5484</v>
      </c>
      <c r="D226" t="s" s="4">
        <v>436</v>
      </c>
      <c r="E226" t="s" s="4">
        <v>437</v>
      </c>
      <c r="F226" t="s" s="4">
        <v>96</v>
      </c>
      <c r="G226" t="s" s="4">
        <v>5485</v>
      </c>
    </row>
    <row r="227" ht="45.0" customHeight="true">
      <c r="A227" t="s" s="4">
        <v>1144</v>
      </c>
      <c r="B227" t="s" s="4">
        <v>5708</v>
      </c>
      <c r="C227" t="s" s="4">
        <v>5484</v>
      </c>
      <c r="D227" t="s" s="4">
        <v>436</v>
      </c>
      <c r="E227" t="s" s="4">
        <v>437</v>
      </c>
      <c r="F227" t="s" s="4">
        <v>96</v>
      </c>
      <c r="G227" t="s" s="4">
        <v>5485</v>
      </c>
    </row>
    <row r="228" ht="45.0" customHeight="true">
      <c r="A228" t="s" s="4">
        <v>1147</v>
      </c>
      <c r="B228" t="s" s="4">
        <v>5709</v>
      </c>
      <c r="C228" t="s" s="4">
        <v>5484</v>
      </c>
      <c r="D228" t="s" s="4">
        <v>276</v>
      </c>
      <c r="E228" t="s" s="4">
        <v>1146</v>
      </c>
      <c r="F228" t="s" s="4">
        <v>96</v>
      </c>
      <c r="G228" t="s" s="4">
        <v>5485</v>
      </c>
    </row>
    <row r="229" ht="45.0" customHeight="true">
      <c r="A229" t="s" s="4">
        <v>1151</v>
      </c>
      <c r="B229" t="s" s="4">
        <v>5710</v>
      </c>
      <c r="C229" t="s" s="4">
        <v>5484</v>
      </c>
      <c r="D229" t="s" s="4">
        <v>211</v>
      </c>
      <c r="E229" t="s" s="4">
        <v>217</v>
      </c>
      <c r="F229" t="s" s="4">
        <v>96</v>
      </c>
      <c r="G229" t="s" s="4">
        <v>5485</v>
      </c>
    </row>
    <row r="230" ht="45.0" customHeight="true">
      <c r="A230" t="s" s="4">
        <v>1154</v>
      </c>
      <c r="B230" t="s" s="4">
        <v>5711</v>
      </c>
      <c r="C230" t="s" s="4">
        <v>5484</v>
      </c>
      <c r="D230" t="s" s="4">
        <v>468</v>
      </c>
      <c r="E230" t="s" s="4">
        <v>469</v>
      </c>
      <c r="F230" t="s" s="4">
        <v>96</v>
      </c>
      <c r="G230" t="s" s="4">
        <v>5485</v>
      </c>
    </row>
    <row r="231" ht="45.0" customHeight="true">
      <c r="A231" t="s" s="4">
        <v>1157</v>
      </c>
      <c r="B231" t="s" s="4">
        <v>5712</v>
      </c>
      <c r="C231" t="s" s="4">
        <v>5484</v>
      </c>
      <c r="D231" t="s" s="4">
        <v>276</v>
      </c>
      <c r="E231" t="s" s="4">
        <v>572</v>
      </c>
      <c r="F231" t="s" s="4">
        <v>96</v>
      </c>
      <c r="G231" t="s" s="4">
        <v>5485</v>
      </c>
    </row>
    <row r="232" ht="45.0" customHeight="true">
      <c r="A232" t="s" s="4">
        <v>1161</v>
      </c>
      <c r="B232" t="s" s="4">
        <v>5713</v>
      </c>
      <c r="C232" t="s" s="4">
        <v>5484</v>
      </c>
      <c r="D232" t="s" s="4">
        <v>211</v>
      </c>
      <c r="E232" t="s" s="4">
        <v>217</v>
      </c>
      <c r="F232" t="s" s="4">
        <v>96</v>
      </c>
      <c r="G232" t="s" s="4">
        <v>5485</v>
      </c>
    </row>
    <row r="233" ht="45.0" customHeight="true">
      <c r="A233" t="s" s="4">
        <v>1164</v>
      </c>
      <c r="B233" t="s" s="4">
        <v>5714</v>
      </c>
      <c r="C233" t="s" s="4">
        <v>5484</v>
      </c>
      <c r="D233" t="s" s="4">
        <v>276</v>
      </c>
      <c r="E233" t="s" s="4">
        <v>277</v>
      </c>
      <c r="F233" t="s" s="4">
        <v>96</v>
      </c>
      <c r="G233" t="s" s="4">
        <v>5485</v>
      </c>
    </row>
    <row r="234" ht="45.0" customHeight="true">
      <c r="A234" t="s" s="4">
        <v>1169</v>
      </c>
      <c r="B234" t="s" s="4">
        <v>5715</v>
      </c>
      <c r="C234" t="s" s="4">
        <v>5484</v>
      </c>
      <c r="D234" t="s" s="4">
        <v>1167</v>
      </c>
      <c r="E234" t="s" s="4">
        <v>1168</v>
      </c>
      <c r="F234" t="s" s="4">
        <v>96</v>
      </c>
      <c r="G234" t="s" s="4">
        <v>5485</v>
      </c>
    </row>
    <row r="235" ht="45.0" customHeight="true">
      <c r="A235" t="s" s="4">
        <v>1175</v>
      </c>
      <c r="B235" t="s" s="4">
        <v>5716</v>
      </c>
      <c r="C235" t="s" s="4">
        <v>5484</v>
      </c>
      <c r="D235" t="s" s="4">
        <v>1173</v>
      </c>
      <c r="E235" t="s" s="4">
        <v>1174</v>
      </c>
      <c r="F235" t="s" s="4">
        <v>96</v>
      </c>
      <c r="G235" t="s" s="4">
        <v>5485</v>
      </c>
    </row>
    <row r="236" ht="45.0" customHeight="true">
      <c r="A236" t="s" s="4">
        <v>1180</v>
      </c>
      <c r="B236" t="s" s="4">
        <v>5717</v>
      </c>
      <c r="C236" t="s" s="4">
        <v>5484</v>
      </c>
      <c r="D236" t="s" s="4">
        <v>1167</v>
      </c>
      <c r="E236" t="s" s="4">
        <v>1179</v>
      </c>
      <c r="F236" t="s" s="4">
        <v>96</v>
      </c>
      <c r="G236" t="s" s="4">
        <v>5485</v>
      </c>
    </row>
    <row r="237" ht="45.0" customHeight="true">
      <c r="A237" t="s" s="4">
        <v>1184</v>
      </c>
      <c r="B237" t="s" s="4">
        <v>5718</v>
      </c>
      <c r="C237" t="s" s="4">
        <v>5484</v>
      </c>
      <c r="D237" t="s" s="4">
        <v>126</v>
      </c>
      <c r="E237" t="s" s="4">
        <v>126</v>
      </c>
      <c r="F237" t="s" s="4">
        <v>96</v>
      </c>
      <c r="G237" t="s" s="4">
        <v>5485</v>
      </c>
    </row>
    <row r="238" ht="45.0" customHeight="true">
      <c r="A238" t="s" s="4">
        <v>1188</v>
      </c>
      <c r="B238" t="s" s="4">
        <v>5719</v>
      </c>
      <c r="C238" t="s" s="4">
        <v>5484</v>
      </c>
      <c r="D238" t="s" s="4">
        <v>599</v>
      </c>
      <c r="E238" t="s" s="4">
        <v>375</v>
      </c>
      <c r="F238" t="s" s="4">
        <v>96</v>
      </c>
      <c r="G238" t="s" s="4">
        <v>5485</v>
      </c>
    </row>
    <row r="239" ht="45.0" customHeight="true">
      <c r="A239" t="s" s="4">
        <v>1193</v>
      </c>
      <c r="B239" t="s" s="4">
        <v>5720</v>
      </c>
      <c r="C239" t="s" s="4">
        <v>5484</v>
      </c>
      <c r="D239" t="s" s="4">
        <v>599</v>
      </c>
      <c r="E239" t="s" s="4">
        <v>1192</v>
      </c>
      <c r="F239" t="s" s="4">
        <v>96</v>
      </c>
      <c r="G239" t="s" s="4">
        <v>5485</v>
      </c>
    </row>
    <row r="240" ht="45.0" customHeight="true">
      <c r="A240" t="s" s="4">
        <v>1198</v>
      </c>
      <c r="B240" t="s" s="4">
        <v>5721</v>
      </c>
      <c r="C240" t="s" s="4">
        <v>5484</v>
      </c>
      <c r="D240" t="s" s="4">
        <v>1196</v>
      </c>
      <c r="E240" t="s" s="4">
        <v>1197</v>
      </c>
      <c r="F240" t="s" s="4">
        <v>96</v>
      </c>
      <c r="G240" t="s" s="4">
        <v>5485</v>
      </c>
    </row>
    <row r="241" ht="45.0" customHeight="true">
      <c r="A241" t="s" s="4">
        <v>1202</v>
      </c>
      <c r="B241" t="s" s="4">
        <v>5722</v>
      </c>
      <c r="C241" t="s" s="4">
        <v>5484</v>
      </c>
      <c r="D241" t="s" s="4">
        <v>1200</v>
      </c>
      <c r="E241" t="s" s="4">
        <v>1201</v>
      </c>
      <c r="F241" t="s" s="4">
        <v>96</v>
      </c>
      <c r="G241" t="s" s="4">
        <v>5485</v>
      </c>
    </row>
    <row r="242" ht="45.0" customHeight="true">
      <c r="A242" t="s" s="4">
        <v>1205</v>
      </c>
      <c r="B242" t="s" s="4">
        <v>5723</v>
      </c>
      <c r="C242" t="s" s="4">
        <v>5484</v>
      </c>
      <c r="D242" t="s" s="4">
        <v>837</v>
      </c>
      <c r="E242" t="s" s="4">
        <v>838</v>
      </c>
      <c r="F242" t="s" s="4">
        <v>96</v>
      </c>
      <c r="G242" t="s" s="4">
        <v>5485</v>
      </c>
    </row>
    <row r="243" ht="45.0" customHeight="true">
      <c r="A243" t="s" s="4">
        <v>1212</v>
      </c>
      <c r="B243" t="s" s="4">
        <v>5724</v>
      </c>
      <c r="C243" t="s" s="4">
        <v>5484</v>
      </c>
      <c r="D243" t="s" s="4">
        <v>1210</v>
      </c>
      <c r="E243" t="s" s="4">
        <v>1211</v>
      </c>
      <c r="F243" t="s" s="4">
        <v>96</v>
      </c>
      <c r="G243" t="s" s="4">
        <v>5485</v>
      </c>
    </row>
    <row r="244" ht="45.0" customHeight="true">
      <c r="A244" t="s" s="4">
        <v>1217</v>
      </c>
      <c r="B244" t="s" s="4">
        <v>5725</v>
      </c>
      <c r="C244" t="s" s="4">
        <v>5484</v>
      </c>
      <c r="D244" t="s" s="4">
        <v>1215</v>
      </c>
      <c r="E244" t="s" s="4">
        <v>1216</v>
      </c>
      <c r="F244" t="s" s="4">
        <v>96</v>
      </c>
      <c r="G244" t="s" s="4">
        <v>5485</v>
      </c>
    </row>
    <row r="245" ht="45.0" customHeight="true">
      <c r="A245" t="s" s="4">
        <v>1222</v>
      </c>
      <c r="B245" t="s" s="4">
        <v>5726</v>
      </c>
      <c r="C245" t="s" s="4">
        <v>5484</v>
      </c>
      <c r="D245" t="s" s="4">
        <v>1220</v>
      </c>
      <c r="E245" t="s" s="4">
        <v>1221</v>
      </c>
      <c r="F245" t="s" s="4">
        <v>96</v>
      </c>
      <c r="G245" t="s" s="4">
        <v>5485</v>
      </c>
    </row>
    <row r="246" ht="45.0" customHeight="true">
      <c r="A246" t="s" s="4">
        <v>1225</v>
      </c>
      <c r="B246" t="s" s="4">
        <v>5727</v>
      </c>
      <c r="C246" t="s" s="4">
        <v>5484</v>
      </c>
      <c r="D246" t="s" s="4">
        <v>211</v>
      </c>
      <c r="E246" t="s" s="4">
        <v>546</v>
      </c>
      <c r="F246" t="s" s="4">
        <v>96</v>
      </c>
      <c r="G246" t="s" s="4">
        <v>5485</v>
      </c>
    </row>
    <row r="247" ht="45.0" customHeight="true">
      <c r="A247" t="s" s="4">
        <v>1232</v>
      </c>
      <c r="B247" t="s" s="4">
        <v>5728</v>
      </c>
      <c r="C247" t="s" s="4">
        <v>5484</v>
      </c>
      <c r="D247" t="s" s="4">
        <v>1230</v>
      </c>
      <c r="E247" t="s" s="4">
        <v>1231</v>
      </c>
      <c r="F247" t="s" s="4">
        <v>96</v>
      </c>
      <c r="G247" t="s" s="4">
        <v>5485</v>
      </c>
    </row>
    <row r="248" ht="45.0" customHeight="true">
      <c r="A248" t="s" s="4">
        <v>1234</v>
      </c>
      <c r="B248" t="s" s="4">
        <v>5729</v>
      </c>
      <c r="C248" t="s" s="4">
        <v>5484</v>
      </c>
      <c r="D248" t="s" s="4">
        <v>211</v>
      </c>
      <c r="E248" t="s" s="4">
        <v>217</v>
      </c>
      <c r="F248" t="s" s="4">
        <v>96</v>
      </c>
      <c r="G248" t="s" s="4">
        <v>5485</v>
      </c>
    </row>
    <row r="249" ht="45.0" customHeight="true">
      <c r="A249" t="s" s="4">
        <v>1238</v>
      </c>
      <c r="B249" t="s" s="4">
        <v>5730</v>
      </c>
      <c r="C249" t="s" s="4">
        <v>5484</v>
      </c>
      <c r="D249" t="s" s="4">
        <v>391</v>
      </c>
      <c r="E249" t="s" s="4">
        <v>1237</v>
      </c>
      <c r="F249" t="s" s="4">
        <v>96</v>
      </c>
      <c r="G249" t="s" s="4">
        <v>5485</v>
      </c>
    </row>
    <row r="250" ht="45.0" customHeight="true">
      <c r="A250" t="s" s="4">
        <v>1243</v>
      </c>
      <c r="B250" t="s" s="4">
        <v>5731</v>
      </c>
      <c r="C250" t="s" s="4">
        <v>5484</v>
      </c>
      <c r="D250" t="s" s="4">
        <v>1241</v>
      </c>
      <c r="E250" t="s" s="4">
        <v>1242</v>
      </c>
      <c r="F250" t="s" s="4">
        <v>96</v>
      </c>
      <c r="G250" t="s" s="4">
        <v>5485</v>
      </c>
    </row>
    <row r="251" ht="45.0" customHeight="true">
      <c r="A251" t="s" s="4">
        <v>1248</v>
      </c>
      <c r="B251" t="s" s="4">
        <v>5732</v>
      </c>
      <c r="C251" t="s" s="4">
        <v>5484</v>
      </c>
      <c r="D251" t="s" s="4">
        <v>1246</v>
      </c>
      <c r="E251" t="s" s="4">
        <v>1247</v>
      </c>
      <c r="F251" t="s" s="4">
        <v>96</v>
      </c>
      <c r="G251" t="s" s="4">
        <v>5485</v>
      </c>
    </row>
    <row r="252" ht="45.0" customHeight="true">
      <c r="A252" t="s" s="4">
        <v>1251</v>
      </c>
      <c r="B252" t="s" s="4">
        <v>5733</v>
      </c>
      <c r="C252" t="s" s="4">
        <v>5484</v>
      </c>
      <c r="D252" t="s" s="4">
        <v>397</v>
      </c>
      <c r="E252" t="s" s="4">
        <v>398</v>
      </c>
      <c r="F252" t="s" s="4">
        <v>96</v>
      </c>
      <c r="G252" t="s" s="4">
        <v>5485</v>
      </c>
    </row>
    <row r="253" ht="45.0" customHeight="true">
      <c r="A253" t="s" s="4">
        <v>1257</v>
      </c>
      <c r="B253" t="s" s="4">
        <v>5734</v>
      </c>
      <c r="C253" t="s" s="4">
        <v>5484</v>
      </c>
      <c r="D253" t="s" s="4">
        <v>1255</v>
      </c>
      <c r="E253" t="s" s="4">
        <v>1256</v>
      </c>
      <c r="F253" t="s" s="4">
        <v>96</v>
      </c>
      <c r="G253" t="s" s="4">
        <v>5485</v>
      </c>
    </row>
    <row r="254" ht="45.0" customHeight="true">
      <c r="A254" t="s" s="4">
        <v>1261</v>
      </c>
      <c r="B254" t="s" s="4">
        <v>5735</v>
      </c>
      <c r="C254" t="s" s="4">
        <v>5484</v>
      </c>
      <c r="D254" t="s" s="4">
        <v>191</v>
      </c>
      <c r="E254" t="s" s="4">
        <v>192</v>
      </c>
      <c r="F254" t="s" s="4">
        <v>96</v>
      </c>
      <c r="G254" t="s" s="4">
        <v>5485</v>
      </c>
    </row>
    <row r="255" ht="45.0" customHeight="true">
      <c r="A255" t="s" s="4">
        <v>1265</v>
      </c>
      <c r="B255" t="s" s="4">
        <v>5736</v>
      </c>
      <c r="C255" t="s" s="4">
        <v>5484</v>
      </c>
      <c r="D255" t="s" s="4">
        <v>243</v>
      </c>
      <c r="E255" t="s" s="4">
        <v>244</v>
      </c>
      <c r="F255" t="s" s="4">
        <v>96</v>
      </c>
      <c r="G255" t="s" s="4">
        <v>5485</v>
      </c>
    </row>
    <row r="256" ht="45.0" customHeight="true">
      <c r="A256" t="s" s="4">
        <v>1270</v>
      </c>
      <c r="B256" t="s" s="4">
        <v>5737</v>
      </c>
      <c r="C256" t="s" s="4">
        <v>5484</v>
      </c>
      <c r="D256" t="s" s="4">
        <v>243</v>
      </c>
      <c r="E256" t="s" s="4">
        <v>244</v>
      </c>
      <c r="F256" t="s" s="4">
        <v>96</v>
      </c>
      <c r="G256" t="s" s="4">
        <v>5485</v>
      </c>
    </row>
    <row r="257" ht="45.0" customHeight="true">
      <c r="A257" t="s" s="4">
        <v>1273</v>
      </c>
      <c r="B257" t="s" s="4">
        <v>5738</v>
      </c>
      <c r="C257" t="s" s="4">
        <v>5484</v>
      </c>
      <c r="D257" t="s" s="4">
        <v>237</v>
      </c>
      <c r="E257" t="s" s="4">
        <v>238</v>
      </c>
      <c r="F257" t="s" s="4">
        <v>96</v>
      </c>
      <c r="G257" t="s" s="4">
        <v>5485</v>
      </c>
    </row>
    <row r="258" ht="45.0" customHeight="true">
      <c r="A258" t="s" s="4">
        <v>1277</v>
      </c>
      <c r="B258" t="s" s="4">
        <v>5739</v>
      </c>
      <c r="C258" t="s" s="4">
        <v>5484</v>
      </c>
      <c r="D258" t="s" s="4">
        <v>237</v>
      </c>
      <c r="E258" t="s" s="4">
        <v>238</v>
      </c>
      <c r="F258" t="s" s="4">
        <v>96</v>
      </c>
      <c r="G258" t="s" s="4">
        <v>5485</v>
      </c>
    </row>
    <row r="259" ht="45.0" customHeight="true">
      <c r="A259" t="s" s="4">
        <v>1280</v>
      </c>
      <c r="B259" t="s" s="4">
        <v>5740</v>
      </c>
      <c r="C259" t="s" s="4">
        <v>5484</v>
      </c>
      <c r="D259" t="s" s="4">
        <v>237</v>
      </c>
      <c r="E259" t="s" s="4">
        <v>238</v>
      </c>
      <c r="F259" t="s" s="4">
        <v>96</v>
      </c>
      <c r="G259" t="s" s="4">
        <v>5485</v>
      </c>
    </row>
    <row r="260" ht="45.0" customHeight="true">
      <c r="A260" t="s" s="4">
        <v>1282</v>
      </c>
      <c r="B260" t="s" s="4">
        <v>5741</v>
      </c>
      <c r="C260" t="s" s="4">
        <v>5484</v>
      </c>
      <c r="D260" t="s" s="4">
        <v>237</v>
      </c>
      <c r="E260" t="s" s="4">
        <v>238</v>
      </c>
      <c r="F260" t="s" s="4">
        <v>96</v>
      </c>
      <c r="G260" t="s" s="4">
        <v>5485</v>
      </c>
    </row>
    <row r="261" ht="45.0" customHeight="true">
      <c r="A261" t="s" s="4">
        <v>1285</v>
      </c>
      <c r="B261" t="s" s="4">
        <v>5742</v>
      </c>
      <c r="C261" t="s" s="4">
        <v>5484</v>
      </c>
      <c r="D261" t="s" s="4">
        <v>237</v>
      </c>
      <c r="E261" t="s" s="4">
        <v>238</v>
      </c>
      <c r="F261" t="s" s="4">
        <v>96</v>
      </c>
      <c r="G261" t="s" s="4">
        <v>5485</v>
      </c>
    </row>
    <row r="262" ht="45.0" customHeight="true">
      <c r="A262" t="s" s="4">
        <v>1289</v>
      </c>
      <c r="B262" t="s" s="4">
        <v>5743</v>
      </c>
      <c r="C262" t="s" s="4">
        <v>5484</v>
      </c>
      <c r="D262" t="s" s="4">
        <v>237</v>
      </c>
      <c r="E262" t="s" s="4">
        <v>1288</v>
      </c>
      <c r="F262" t="s" s="4">
        <v>96</v>
      </c>
      <c r="G262" t="s" s="4">
        <v>5485</v>
      </c>
    </row>
    <row r="263" ht="45.0" customHeight="true">
      <c r="A263" t="s" s="4">
        <v>1291</v>
      </c>
      <c r="B263" t="s" s="4">
        <v>5744</v>
      </c>
      <c r="C263" t="s" s="4">
        <v>5484</v>
      </c>
      <c r="D263" t="s" s="4">
        <v>237</v>
      </c>
      <c r="E263" t="s" s="4">
        <v>238</v>
      </c>
      <c r="F263" t="s" s="4">
        <v>96</v>
      </c>
      <c r="G263" t="s" s="4">
        <v>5485</v>
      </c>
    </row>
    <row r="264" ht="45.0" customHeight="true">
      <c r="A264" t="s" s="4">
        <v>1295</v>
      </c>
      <c r="B264" t="s" s="4">
        <v>5745</v>
      </c>
      <c r="C264" t="s" s="4">
        <v>5484</v>
      </c>
      <c r="D264" t="s" s="4">
        <v>1137</v>
      </c>
      <c r="E264" t="s" s="4">
        <v>1294</v>
      </c>
      <c r="F264" t="s" s="4">
        <v>96</v>
      </c>
      <c r="G264" t="s" s="4">
        <v>5485</v>
      </c>
    </row>
    <row r="265" ht="45.0" customHeight="true">
      <c r="A265" t="s" s="4">
        <v>1300</v>
      </c>
      <c r="B265" t="s" s="4">
        <v>5746</v>
      </c>
      <c r="C265" t="s" s="4">
        <v>5484</v>
      </c>
      <c r="D265" t="s" s="4">
        <v>1298</v>
      </c>
      <c r="E265" t="s" s="4">
        <v>1299</v>
      </c>
      <c r="F265" t="s" s="4">
        <v>96</v>
      </c>
      <c r="G265" t="s" s="4">
        <v>5485</v>
      </c>
    </row>
    <row r="266" ht="45.0" customHeight="true">
      <c r="A266" t="s" s="4">
        <v>1304</v>
      </c>
      <c r="B266" t="s" s="4">
        <v>5747</v>
      </c>
      <c r="C266" t="s" s="4">
        <v>5484</v>
      </c>
      <c r="D266" t="s" s="4">
        <v>436</v>
      </c>
      <c r="E266" t="s" s="4">
        <v>437</v>
      </c>
      <c r="F266" t="s" s="4">
        <v>96</v>
      </c>
      <c r="G266" t="s" s="4">
        <v>5485</v>
      </c>
    </row>
    <row r="267" ht="45.0" customHeight="true">
      <c r="A267" t="s" s="4">
        <v>1312</v>
      </c>
      <c r="B267" t="s" s="4">
        <v>5748</v>
      </c>
      <c r="C267" t="s" s="4">
        <v>5484</v>
      </c>
      <c r="D267" t="s" s="4">
        <v>1310</v>
      </c>
      <c r="E267" t="s" s="4">
        <v>1311</v>
      </c>
      <c r="F267" t="s" s="4">
        <v>96</v>
      </c>
      <c r="G267" t="s" s="4">
        <v>5485</v>
      </c>
    </row>
    <row r="268" ht="45.0" customHeight="true">
      <c r="A268" t="s" s="4">
        <v>1315</v>
      </c>
      <c r="B268" t="s" s="4">
        <v>5749</v>
      </c>
      <c r="C268" t="s" s="4">
        <v>5484</v>
      </c>
      <c r="D268" t="s" s="4">
        <v>263</v>
      </c>
      <c r="E268" t="s" s="4">
        <v>264</v>
      </c>
      <c r="F268" t="s" s="4">
        <v>96</v>
      </c>
      <c r="G268" t="s" s="4">
        <v>5485</v>
      </c>
    </row>
    <row r="269" ht="45.0" customHeight="true">
      <c r="A269" t="s" s="4">
        <v>1319</v>
      </c>
      <c r="B269" t="s" s="4">
        <v>5750</v>
      </c>
      <c r="C269" t="s" s="4">
        <v>5484</v>
      </c>
      <c r="D269" t="s" s="4">
        <v>545</v>
      </c>
      <c r="E269" t="s" s="4">
        <v>1318</v>
      </c>
      <c r="F269" t="s" s="4">
        <v>96</v>
      </c>
      <c r="G269" t="s" s="4">
        <v>5485</v>
      </c>
    </row>
    <row r="270" ht="45.0" customHeight="true">
      <c r="A270" t="s" s="4">
        <v>1321</v>
      </c>
      <c r="B270" t="s" s="4">
        <v>5751</v>
      </c>
      <c r="C270" t="s" s="4">
        <v>5484</v>
      </c>
      <c r="D270" t="s" s="4">
        <v>436</v>
      </c>
      <c r="E270" t="s" s="4">
        <v>437</v>
      </c>
      <c r="F270" t="s" s="4">
        <v>96</v>
      </c>
      <c r="G270" t="s" s="4">
        <v>5485</v>
      </c>
    </row>
    <row r="271" ht="45.0" customHeight="true">
      <c r="A271" t="s" s="4">
        <v>1324</v>
      </c>
      <c r="B271" t="s" s="4">
        <v>5752</v>
      </c>
      <c r="C271" t="s" s="4">
        <v>5484</v>
      </c>
      <c r="D271" t="s" s="4">
        <v>479</v>
      </c>
      <c r="E271" t="s" s="4">
        <v>480</v>
      </c>
      <c r="F271" t="s" s="4">
        <v>96</v>
      </c>
      <c r="G271" t="s" s="4">
        <v>5485</v>
      </c>
    </row>
    <row r="272" ht="45.0" customHeight="true">
      <c r="A272" t="s" s="4">
        <v>1327</v>
      </c>
      <c r="B272" t="s" s="4">
        <v>5753</v>
      </c>
      <c r="C272" t="s" s="4">
        <v>5484</v>
      </c>
      <c r="D272" t="s" s="4">
        <v>1167</v>
      </c>
      <c r="E272" t="s" s="4">
        <v>1326</v>
      </c>
      <c r="F272" t="s" s="4">
        <v>96</v>
      </c>
      <c r="G272" t="s" s="4">
        <v>5485</v>
      </c>
    </row>
    <row r="273" ht="45.0" customHeight="true">
      <c r="A273" t="s" s="4">
        <v>1331</v>
      </c>
      <c r="B273" t="s" s="4">
        <v>5754</v>
      </c>
      <c r="C273" t="s" s="4">
        <v>5484</v>
      </c>
      <c r="D273" t="s" s="4">
        <v>315</v>
      </c>
      <c r="E273" t="s" s="4">
        <v>697</v>
      </c>
      <c r="F273" t="s" s="4">
        <v>96</v>
      </c>
      <c r="G273" t="s" s="4">
        <v>5485</v>
      </c>
    </row>
    <row r="274" ht="45.0" customHeight="true">
      <c r="A274" t="s" s="4">
        <v>1334</v>
      </c>
      <c r="B274" t="s" s="4">
        <v>5755</v>
      </c>
      <c r="C274" t="s" s="4">
        <v>5484</v>
      </c>
      <c r="D274" t="s" s="4">
        <v>211</v>
      </c>
      <c r="E274" t="s" s="4">
        <v>217</v>
      </c>
      <c r="F274" t="s" s="4">
        <v>96</v>
      </c>
      <c r="G274" t="s" s="4">
        <v>5485</v>
      </c>
    </row>
    <row r="275" ht="45.0" customHeight="true">
      <c r="A275" t="s" s="4">
        <v>1339</v>
      </c>
      <c r="B275" t="s" s="4">
        <v>5756</v>
      </c>
      <c r="C275" t="s" s="4">
        <v>5484</v>
      </c>
      <c r="D275" t="s" s="4">
        <v>1337</v>
      </c>
      <c r="E275" t="s" s="4">
        <v>1338</v>
      </c>
      <c r="F275" t="s" s="4">
        <v>96</v>
      </c>
      <c r="G275" t="s" s="4">
        <v>5485</v>
      </c>
    </row>
    <row r="276" ht="45.0" customHeight="true">
      <c r="A276" t="s" s="4">
        <v>1344</v>
      </c>
      <c r="B276" t="s" s="4">
        <v>5757</v>
      </c>
      <c r="C276" t="s" s="4">
        <v>5484</v>
      </c>
      <c r="D276" t="s" s="4">
        <v>211</v>
      </c>
      <c r="E276" t="s" s="4">
        <v>217</v>
      </c>
      <c r="F276" t="s" s="4">
        <v>96</v>
      </c>
      <c r="G276" t="s" s="4">
        <v>5485</v>
      </c>
    </row>
    <row r="277" ht="45.0" customHeight="true">
      <c r="A277" t="s" s="4">
        <v>1348</v>
      </c>
      <c r="B277" t="s" s="4">
        <v>5758</v>
      </c>
      <c r="C277" t="s" s="4">
        <v>5484</v>
      </c>
      <c r="D277" t="s" s="4">
        <v>211</v>
      </c>
      <c r="E277" t="s" s="4">
        <v>217</v>
      </c>
      <c r="F277" t="s" s="4">
        <v>96</v>
      </c>
      <c r="G277" t="s" s="4">
        <v>5485</v>
      </c>
    </row>
    <row r="278" ht="45.0" customHeight="true">
      <c r="A278" t="s" s="4">
        <v>1351</v>
      </c>
      <c r="B278" t="s" s="4">
        <v>5759</v>
      </c>
      <c r="C278" t="s" s="4">
        <v>5484</v>
      </c>
      <c r="D278" t="s" s="4">
        <v>211</v>
      </c>
      <c r="E278" t="s" s="4">
        <v>217</v>
      </c>
      <c r="F278" t="s" s="4">
        <v>96</v>
      </c>
      <c r="G278" t="s" s="4">
        <v>5485</v>
      </c>
    </row>
    <row r="279" ht="45.0" customHeight="true">
      <c r="A279" t="s" s="4">
        <v>1353</v>
      </c>
      <c r="B279" t="s" s="4">
        <v>5760</v>
      </c>
      <c r="C279" t="s" s="4">
        <v>5484</v>
      </c>
      <c r="D279" t="s" s="4">
        <v>211</v>
      </c>
      <c r="E279" t="s" s="4">
        <v>499</v>
      </c>
      <c r="F279" t="s" s="4">
        <v>96</v>
      </c>
      <c r="G279" t="s" s="4">
        <v>5485</v>
      </c>
    </row>
    <row r="280" ht="45.0" customHeight="true">
      <c r="A280" t="s" s="4">
        <v>1355</v>
      </c>
      <c r="B280" t="s" s="4">
        <v>5761</v>
      </c>
      <c r="C280" t="s" s="4">
        <v>5484</v>
      </c>
      <c r="D280" t="s" s="4">
        <v>211</v>
      </c>
      <c r="E280" t="s" s="4">
        <v>546</v>
      </c>
      <c r="F280" t="s" s="4">
        <v>96</v>
      </c>
      <c r="G280" t="s" s="4">
        <v>5485</v>
      </c>
    </row>
    <row r="281" ht="45.0" customHeight="true">
      <c r="A281" t="s" s="4">
        <v>1360</v>
      </c>
      <c r="B281" t="s" s="4">
        <v>5762</v>
      </c>
      <c r="C281" t="s" s="4">
        <v>5484</v>
      </c>
      <c r="D281" t="s" s="4">
        <v>1358</v>
      </c>
      <c r="E281" t="s" s="4">
        <v>1359</v>
      </c>
      <c r="F281" t="s" s="4">
        <v>96</v>
      </c>
      <c r="G281" t="s" s="4">
        <v>5485</v>
      </c>
    </row>
    <row r="282" ht="45.0" customHeight="true">
      <c r="A282" t="s" s="4">
        <v>1362</v>
      </c>
      <c r="B282" t="s" s="4">
        <v>5763</v>
      </c>
      <c r="C282" t="s" s="4">
        <v>5484</v>
      </c>
      <c r="D282" t="s" s="4">
        <v>837</v>
      </c>
      <c r="E282" t="s" s="4">
        <v>838</v>
      </c>
      <c r="F282" t="s" s="4">
        <v>96</v>
      </c>
      <c r="G282" t="s" s="4">
        <v>5485</v>
      </c>
    </row>
    <row r="283" ht="45.0" customHeight="true">
      <c r="A283" t="s" s="4">
        <v>1366</v>
      </c>
      <c r="B283" t="s" s="4">
        <v>5764</v>
      </c>
      <c r="C283" t="s" s="4">
        <v>5484</v>
      </c>
      <c r="D283" t="s" s="4">
        <v>1364</v>
      </c>
      <c r="E283" t="s" s="4">
        <v>1365</v>
      </c>
      <c r="F283" t="s" s="4">
        <v>96</v>
      </c>
      <c r="G283" t="s" s="4">
        <v>5485</v>
      </c>
    </row>
    <row r="284" ht="45.0" customHeight="true">
      <c r="A284" t="s" s="4">
        <v>1372</v>
      </c>
      <c r="B284" t="s" s="4">
        <v>5765</v>
      </c>
      <c r="C284" t="s" s="4">
        <v>5484</v>
      </c>
      <c r="D284" t="s" s="4">
        <v>1370</v>
      </c>
      <c r="E284" t="s" s="4">
        <v>1371</v>
      </c>
      <c r="F284" t="s" s="4">
        <v>96</v>
      </c>
      <c r="G284" t="s" s="4">
        <v>5485</v>
      </c>
    </row>
    <row r="285" ht="45.0" customHeight="true">
      <c r="A285" t="s" s="4">
        <v>1375</v>
      </c>
      <c r="B285" t="s" s="4">
        <v>5766</v>
      </c>
      <c r="C285" t="s" s="4">
        <v>5484</v>
      </c>
      <c r="D285" t="s" s="4">
        <v>468</v>
      </c>
      <c r="E285" t="s" s="4">
        <v>469</v>
      </c>
      <c r="F285" t="s" s="4">
        <v>96</v>
      </c>
      <c r="G285" t="s" s="4">
        <v>5485</v>
      </c>
    </row>
    <row r="286" ht="45.0" customHeight="true">
      <c r="A286" t="s" s="4">
        <v>1380</v>
      </c>
      <c r="B286" t="s" s="4">
        <v>5767</v>
      </c>
      <c r="C286" t="s" s="4">
        <v>5484</v>
      </c>
      <c r="D286" t="s" s="4">
        <v>1378</v>
      </c>
      <c r="E286" t="s" s="4">
        <v>1379</v>
      </c>
      <c r="F286" t="s" s="4">
        <v>96</v>
      </c>
      <c r="G286" t="s" s="4">
        <v>5485</v>
      </c>
    </row>
    <row r="287" ht="45.0" customHeight="true">
      <c r="A287" t="s" s="4">
        <v>1385</v>
      </c>
      <c r="B287" t="s" s="4">
        <v>5768</v>
      </c>
      <c r="C287" t="s" s="4">
        <v>5484</v>
      </c>
      <c r="D287" t="s" s="4">
        <v>1383</v>
      </c>
      <c r="E287" t="s" s="4">
        <v>1384</v>
      </c>
      <c r="F287" t="s" s="4">
        <v>96</v>
      </c>
      <c r="G287" t="s" s="4">
        <v>5485</v>
      </c>
    </row>
    <row r="288" ht="45.0" customHeight="true">
      <c r="A288" t="s" s="4">
        <v>1389</v>
      </c>
      <c r="B288" t="s" s="4">
        <v>5769</v>
      </c>
      <c r="C288" t="s" s="4">
        <v>5484</v>
      </c>
      <c r="D288" t="s" s="4">
        <v>1167</v>
      </c>
      <c r="E288" t="s" s="4">
        <v>1388</v>
      </c>
      <c r="F288" t="s" s="4">
        <v>96</v>
      </c>
      <c r="G288" t="s" s="4">
        <v>5485</v>
      </c>
    </row>
    <row r="289" ht="45.0" customHeight="true">
      <c r="A289" t="s" s="4">
        <v>1394</v>
      </c>
      <c r="B289" t="s" s="4">
        <v>5770</v>
      </c>
      <c r="C289" t="s" s="4">
        <v>5484</v>
      </c>
      <c r="D289" t="s" s="4">
        <v>1392</v>
      </c>
      <c r="E289" t="s" s="4">
        <v>1393</v>
      </c>
      <c r="F289" t="s" s="4">
        <v>96</v>
      </c>
      <c r="G289" t="s" s="4">
        <v>5485</v>
      </c>
    </row>
    <row r="290" ht="45.0" customHeight="true">
      <c r="A290" t="s" s="4">
        <v>1396</v>
      </c>
      <c r="B290" t="s" s="4">
        <v>5771</v>
      </c>
      <c r="C290" t="s" s="4">
        <v>5484</v>
      </c>
      <c r="D290" t="s" s="4">
        <v>211</v>
      </c>
      <c r="E290" t="s" s="4">
        <v>217</v>
      </c>
      <c r="F290" t="s" s="4">
        <v>96</v>
      </c>
      <c r="G290" t="s" s="4">
        <v>5485</v>
      </c>
    </row>
    <row r="291" ht="45.0" customHeight="true">
      <c r="A291" t="s" s="4">
        <v>1398</v>
      </c>
      <c r="B291" t="s" s="4">
        <v>5772</v>
      </c>
      <c r="C291" t="s" s="4">
        <v>5484</v>
      </c>
      <c r="D291" t="s" s="4">
        <v>391</v>
      </c>
      <c r="E291" t="s" s="4">
        <v>392</v>
      </c>
      <c r="F291" t="s" s="4">
        <v>96</v>
      </c>
      <c r="G291" t="s" s="4">
        <v>5485</v>
      </c>
    </row>
    <row r="292" ht="45.0" customHeight="true">
      <c r="A292" t="s" s="4">
        <v>1402</v>
      </c>
      <c r="B292" t="s" s="4">
        <v>5773</v>
      </c>
      <c r="C292" t="s" s="4">
        <v>5484</v>
      </c>
      <c r="D292" t="s" s="4">
        <v>315</v>
      </c>
      <c r="E292" t="s" s="4">
        <v>1401</v>
      </c>
      <c r="F292" t="s" s="4">
        <v>96</v>
      </c>
      <c r="G292" t="s" s="4">
        <v>5485</v>
      </c>
    </row>
    <row r="293" ht="45.0" customHeight="true">
      <c r="A293" t="s" s="4">
        <v>1404</v>
      </c>
      <c r="B293" t="s" s="4">
        <v>5774</v>
      </c>
      <c r="C293" t="s" s="4">
        <v>5484</v>
      </c>
      <c r="D293" t="s" s="4">
        <v>211</v>
      </c>
      <c r="E293" t="s" s="4">
        <v>217</v>
      </c>
      <c r="F293" t="s" s="4">
        <v>96</v>
      </c>
      <c r="G293" t="s" s="4">
        <v>5485</v>
      </c>
    </row>
    <row r="294" ht="45.0" customHeight="true">
      <c r="A294" t="s" s="4">
        <v>1407</v>
      </c>
      <c r="B294" t="s" s="4">
        <v>5775</v>
      </c>
      <c r="C294" t="s" s="4">
        <v>5484</v>
      </c>
      <c r="D294" t="s" s="4">
        <v>211</v>
      </c>
      <c r="E294" t="s" s="4">
        <v>217</v>
      </c>
      <c r="F294" t="s" s="4">
        <v>96</v>
      </c>
      <c r="G294" t="s" s="4">
        <v>5485</v>
      </c>
    </row>
    <row r="295" ht="45.0" customHeight="true">
      <c r="A295" t="s" s="4">
        <v>1411</v>
      </c>
      <c r="B295" t="s" s="4">
        <v>5776</v>
      </c>
      <c r="C295" t="s" s="4">
        <v>5484</v>
      </c>
      <c r="D295" t="s" s="4">
        <v>211</v>
      </c>
      <c r="E295" t="s" s="4">
        <v>217</v>
      </c>
      <c r="F295" t="s" s="4">
        <v>96</v>
      </c>
      <c r="G295" t="s" s="4">
        <v>5485</v>
      </c>
    </row>
    <row r="296" ht="45.0" customHeight="true">
      <c r="A296" t="s" s="4">
        <v>1414</v>
      </c>
      <c r="B296" t="s" s="4">
        <v>5777</v>
      </c>
      <c r="C296" t="s" s="4">
        <v>5484</v>
      </c>
      <c r="D296" t="s" s="4">
        <v>249</v>
      </c>
      <c r="E296" t="s" s="4">
        <v>250</v>
      </c>
      <c r="F296" t="s" s="4">
        <v>96</v>
      </c>
      <c r="G296" t="s" s="4">
        <v>5485</v>
      </c>
    </row>
    <row r="297" ht="45.0" customHeight="true">
      <c r="A297" t="s" s="4">
        <v>1419</v>
      </c>
      <c r="B297" t="s" s="4">
        <v>5778</v>
      </c>
      <c r="C297" t="s" s="4">
        <v>5484</v>
      </c>
      <c r="D297" t="s" s="4">
        <v>1167</v>
      </c>
      <c r="E297" t="s" s="4">
        <v>1326</v>
      </c>
      <c r="F297" t="s" s="4">
        <v>96</v>
      </c>
      <c r="G297" t="s" s="4">
        <v>5485</v>
      </c>
    </row>
    <row r="298" ht="45.0" customHeight="true">
      <c r="A298" t="s" s="4">
        <v>1423</v>
      </c>
      <c r="B298" t="s" s="4">
        <v>5779</v>
      </c>
      <c r="C298" t="s" s="4">
        <v>5484</v>
      </c>
      <c r="D298" t="s" s="4">
        <v>243</v>
      </c>
      <c r="E298" t="s" s="4">
        <v>244</v>
      </c>
      <c r="F298" t="s" s="4">
        <v>96</v>
      </c>
      <c r="G298" t="s" s="4">
        <v>5485</v>
      </c>
    </row>
    <row r="299" ht="45.0" customHeight="true">
      <c r="A299" t="s" s="4">
        <v>1425</v>
      </c>
      <c r="B299" t="s" s="4">
        <v>5780</v>
      </c>
      <c r="C299" t="s" s="4">
        <v>5484</v>
      </c>
      <c r="D299" t="s" s="4">
        <v>237</v>
      </c>
      <c r="E299" t="s" s="4">
        <v>238</v>
      </c>
      <c r="F299" t="s" s="4">
        <v>96</v>
      </c>
      <c r="G299" t="s" s="4">
        <v>5485</v>
      </c>
    </row>
    <row r="300" ht="45.0" customHeight="true">
      <c r="A300" t="s" s="4">
        <v>1427</v>
      </c>
      <c r="B300" t="s" s="4">
        <v>5781</v>
      </c>
      <c r="C300" t="s" s="4">
        <v>5484</v>
      </c>
      <c r="D300" t="s" s="4">
        <v>237</v>
      </c>
      <c r="E300" t="s" s="4">
        <v>238</v>
      </c>
      <c r="F300" t="s" s="4">
        <v>96</v>
      </c>
      <c r="G300" t="s" s="4">
        <v>5485</v>
      </c>
    </row>
    <row r="301" ht="45.0" customHeight="true">
      <c r="A301" t="s" s="4">
        <v>1430</v>
      </c>
      <c r="B301" t="s" s="4">
        <v>5782</v>
      </c>
      <c r="C301" t="s" s="4">
        <v>5484</v>
      </c>
      <c r="D301" t="s" s="4">
        <v>237</v>
      </c>
      <c r="E301" t="s" s="4">
        <v>238</v>
      </c>
      <c r="F301" t="s" s="4">
        <v>96</v>
      </c>
      <c r="G301" t="s" s="4">
        <v>5485</v>
      </c>
    </row>
    <row r="302" ht="45.0" customHeight="true">
      <c r="A302" t="s" s="4">
        <v>1435</v>
      </c>
      <c r="B302" t="s" s="4">
        <v>5783</v>
      </c>
      <c r="C302" t="s" s="4">
        <v>5484</v>
      </c>
      <c r="D302" t="s" s="4">
        <v>237</v>
      </c>
      <c r="E302" t="s" s="4">
        <v>238</v>
      </c>
      <c r="F302" t="s" s="4">
        <v>96</v>
      </c>
      <c r="G302" t="s" s="4">
        <v>5485</v>
      </c>
    </row>
    <row r="303" ht="45.0" customHeight="true">
      <c r="A303" t="s" s="4">
        <v>1439</v>
      </c>
      <c r="B303" t="s" s="4">
        <v>5784</v>
      </c>
      <c r="C303" t="s" s="4">
        <v>5484</v>
      </c>
      <c r="D303" t="s" s="4">
        <v>237</v>
      </c>
      <c r="E303" t="s" s="4">
        <v>238</v>
      </c>
      <c r="F303" t="s" s="4">
        <v>96</v>
      </c>
      <c r="G303" t="s" s="4">
        <v>5485</v>
      </c>
    </row>
    <row r="304" ht="45.0" customHeight="true">
      <c r="A304" t="s" s="4">
        <v>1444</v>
      </c>
      <c r="B304" t="s" s="4">
        <v>5785</v>
      </c>
      <c r="C304" t="s" s="4">
        <v>5484</v>
      </c>
      <c r="D304" t="s" s="4">
        <v>237</v>
      </c>
      <c r="E304" t="s" s="4">
        <v>238</v>
      </c>
      <c r="F304" t="s" s="4">
        <v>96</v>
      </c>
      <c r="G304" t="s" s="4">
        <v>5485</v>
      </c>
    </row>
    <row r="305" ht="45.0" customHeight="true">
      <c r="A305" t="s" s="4">
        <v>1448</v>
      </c>
      <c r="B305" t="s" s="4">
        <v>5786</v>
      </c>
      <c r="C305" t="s" s="4">
        <v>5484</v>
      </c>
      <c r="D305" t="s" s="4">
        <v>237</v>
      </c>
      <c r="E305" t="s" s="4">
        <v>1447</v>
      </c>
      <c r="F305" t="s" s="4">
        <v>96</v>
      </c>
      <c r="G305" t="s" s="4">
        <v>5485</v>
      </c>
    </row>
    <row r="306" ht="45.0" customHeight="true">
      <c r="A306" t="s" s="4">
        <v>1451</v>
      </c>
      <c r="B306" t="s" s="4">
        <v>5787</v>
      </c>
      <c r="C306" t="s" s="4">
        <v>5484</v>
      </c>
      <c r="D306" t="s" s="4">
        <v>1310</v>
      </c>
      <c r="E306" t="s" s="4">
        <v>1311</v>
      </c>
      <c r="F306" t="s" s="4">
        <v>96</v>
      </c>
      <c r="G306" t="s" s="4">
        <v>5485</v>
      </c>
    </row>
    <row r="307" ht="45.0" customHeight="true">
      <c r="A307" t="s" s="4">
        <v>1454</v>
      </c>
      <c r="B307" t="s" s="4">
        <v>5788</v>
      </c>
      <c r="C307" t="s" s="4">
        <v>5484</v>
      </c>
      <c r="D307" t="s" s="4">
        <v>263</v>
      </c>
      <c r="E307" t="s" s="4">
        <v>264</v>
      </c>
      <c r="F307" t="s" s="4">
        <v>96</v>
      </c>
      <c r="G307" t="s" s="4">
        <v>5485</v>
      </c>
    </row>
    <row r="308" ht="45.0" customHeight="true">
      <c r="A308" t="s" s="4">
        <v>1456</v>
      </c>
      <c r="B308" t="s" s="4">
        <v>5789</v>
      </c>
      <c r="C308" t="s" s="4">
        <v>5484</v>
      </c>
      <c r="D308" t="s" s="4">
        <v>263</v>
      </c>
      <c r="E308" t="s" s="4">
        <v>264</v>
      </c>
      <c r="F308" t="s" s="4">
        <v>96</v>
      </c>
      <c r="G308" t="s" s="4">
        <v>5485</v>
      </c>
    </row>
    <row r="309" ht="45.0" customHeight="true">
      <c r="A309" t="s" s="4">
        <v>1458</v>
      </c>
      <c r="B309" t="s" s="4">
        <v>5790</v>
      </c>
      <c r="C309" t="s" s="4">
        <v>5484</v>
      </c>
      <c r="D309" t="s" s="4">
        <v>1310</v>
      </c>
      <c r="E309" t="s" s="4">
        <v>1311</v>
      </c>
      <c r="F309" t="s" s="4">
        <v>96</v>
      </c>
      <c r="G309" t="s" s="4">
        <v>5485</v>
      </c>
    </row>
    <row r="310" ht="45.0" customHeight="true">
      <c r="A310" t="s" s="4">
        <v>1461</v>
      </c>
      <c r="B310" t="s" s="4">
        <v>5791</v>
      </c>
      <c r="C310" t="s" s="4">
        <v>5484</v>
      </c>
      <c r="D310" t="s" s="4">
        <v>315</v>
      </c>
      <c r="E310" t="s" s="4">
        <v>697</v>
      </c>
      <c r="F310" t="s" s="4">
        <v>96</v>
      </c>
      <c r="G310" t="s" s="4">
        <v>5485</v>
      </c>
    </row>
    <row r="311" ht="45.0" customHeight="true">
      <c r="A311" t="s" s="4">
        <v>1465</v>
      </c>
      <c r="B311" t="s" s="4">
        <v>5792</v>
      </c>
      <c r="C311" t="s" s="4">
        <v>5484</v>
      </c>
      <c r="D311" t="s" s="4">
        <v>263</v>
      </c>
      <c r="E311" t="s" s="4">
        <v>264</v>
      </c>
      <c r="F311" t="s" s="4">
        <v>96</v>
      </c>
      <c r="G311" t="s" s="4">
        <v>5485</v>
      </c>
    </row>
    <row r="312" ht="45.0" customHeight="true">
      <c r="A312" t="s" s="4">
        <v>1470</v>
      </c>
      <c r="B312" t="s" s="4">
        <v>5793</v>
      </c>
      <c r="C312" t="s" s="4">
        <v>5484</v>
      </c>
      <c r="D312" t="s" s="4">
        <v>141</v>
      </c>
      <c r="E312" t="s" s="4">
        <v>1469</v>
      </c>
      <c r="F312" t="s" s="4">
        <v>96</v>
      </c>
      <c r="G312" t="s" s="4">
        <v>5485</v>
      </c>
    </row>
    <row r="313" ht="45.0" customHeight="true">
      <c r="A313" t="s" s="4">
        <v>1473</v>
      </c>
      <c r="B313" t="s" s="4">
        <v>5794</v>
      </c>
      <c r="C313" t="s" s="4">
        <v>5484</v>
      </c>
      <c r="D313" t="s" s="4">
        <v>556</v>
      </c>
      <c r="E313" t="s" s="4">
        <v>557</v>
      </c>
      <c r="F313" t="s" s="4">
        <v>96</v>
      </c>
      <c r="G313" t="s" s="4">
        <v>5485</v>
      </c>
    </row>
    <row r="314" ht="45.0" customHeight="true">
      <c r="A314" t="s" s="4">
        <v>1476</v>
      </c>
      <c r="B314" t="s" s="4">
        <v>5795</v>
      </c>
      <c r="C314" t="s" s="4">
        <v>5484</v>
      </c>
      <c r="D314" t="s" s="4">
        <v>671</v>
      </c>
      <c r="E314" t="s" s="4">
        <v>672</v>
      </c>
      <c r="F314" t="s" s="4">
        <v>96</v>
      </c>
      <c r="G314" t="s" s="4">
        <v>5485</v>
      </c>
    </row>
    <row r="315" ht="45.0" customHeight="true">
      <c r="A315" t="s" s="4">
        <v>1480</v>
      </c>
      <c r="B315" t="s" s="4">
        <v>5796</v>
      </c>
      <c r="C315" t="s" s="4">
        <v>5484</v>
      </c>
      <c r="D315" t="s" s="4">
        <v>126</v>
      </c>
      <c r="E315" t="s" s="4">
        <v>126</v>
      </c>
      <c r="F315" t="s" s="4">
        <v>96</v>
      </c>
      <c r="G315" t="s" s="4">
        <v>5485</v>
      </c>
    </row>
    <row r="316" ht="45.0" customHeight="true">
      <c r="A316" t="s" s="4">
        <v>1483</v>
      </c>
      <c r="B316" t="s" s="4">
        <v>5797</v>
      </c>
      <c r="C316" t="s" s="4">
        <v>5484</v>
      </c>
      <c r="D316" t="s" s="4">
        <v>211</v>
      </c>
      <c r="E316" t="s" s="4">
        <v>217</v>
      </c>
      <c r="F316" t="s" s="4">
        <v>96</v>
      </c>
      <c r="G316" t="s" s="4">
        <v>5485</v>
      </c>
    </row>
    <row r="317" ht="45.0" customHeight="true">
      <c r="A317" t="s" s="4">
        <v>1487</v>
      </c>
      <c r="B317" t="s" s="4">
        <v>5798</v>
      </c>
      <c r="C317" t="s" s="4">
        <v>5484</v>
      </c>
      <c r="D317" t="s" s="4">
        <v>1486</v>
      </c>
      <c r="E317" t="s" s="4">
        <v>1486</v>
      </c>
      <c r="F317" t="s" s="4">
        <v>96</v>
      </c>
      <c r="G317" t="s" s="4">
        <v>5485</v>
      </c>
    </row>
    <row r="318" ht="45.0" customHeight="true">
      <c r="A318" t="s" s="4">
        <v>1490</v>
      </c>
      <c r="B318" t="s" s="4">
        <v>5799</v>
      </c>
      <c r="C318" t="s" s="4">
        <v>5484</v>
      </c>
      <c r="D318" t="s" s="4">
        <v>211</v>
      </c>
      <c r="E318" t="s" s="4">
        <v>217</v>
      </c>
      <c r="F318" t="s" s="4">
        <v>96</v>
      </c>
      <c r="G318" t="s" s="4">
        <v>5485</v>
      </c>
    </row>
    <row r="319" ht="45.0" customHeight="true">
      <c r="A319" t="s" s="4">
        <v>1495</v>
      </c>
      <c r="B319" t="s" s="4">
        <v>5800</v>
      </c>
      <c r="C319" t="s" s="4">
        <v>5484</v>
      </c>
      <c r="D319" t="s" s="4">
        <v>1493</v>
      </c>
      <c r="E319" t="s" s="4">
        <v>1494</v>
      </c>
      <c r="F319" t="s" s="4">
        <v>96</v>
      </c>
      <c r="G319" t="s" s="4">
        <v>5485</v>
      </c>
    </row>
    <row r="320" ht="45.0" customHeight="true">
      <c r="A320" t="s" s="4">
        <v>1498</v>
      </c>
      <c r="B320" t="s" s="4">
        <v>5801</v>
      </c>
      <c r="C320" t="s" s="4">
        <v>5484</v>
      </c>
      <c r="D320" t="s" s="4">
        <v>211</v>
      </c>
      <c r="E320" t="s" s="4">
        <v>546</v>
      </c>
      <c r="F320" t="s" s="4">
        <v>96</v>
      </c>
      <c r="G320" t="s" s="4">
        <v>5485</v>
      </c>
    </row>
    <row r="321" ht="45.0" customHeight="true">
      <c r="A321" t="s" s="4">
        <v>1502</v>
      </c>
      <c r="B321" t="s" s="4">
        <v>5802</v>
      </c>
      <c r="C321" t="s" s="4">
        <v>5484</v>
      </c>
      <c r="D321" t="s" s="4">
        <v>211</v>
      </c>
      <c r="E321" t="s" s="4">
        <v>546</v>
      </c>
      <c r="F321" t="s" s="4">
        <v>96</v>
      </c>
      <c r="G321" t="s" s="4">
        <v>5485</v>
      </c>
    </row>
    <row r="322" ht="45.0" customHeight="true">
      <c r="A322" t="s" s="4">
        <v>1506</v>
      </c>
      <c r="B322" t="s" s="4">
        <v>5803</v>
      </c>
      <c r="C322" t="s" s="4">
        <v>5484</v>
      </c>
      <c r="D322" t="s" s="4">
        <v>1504</v>
      </c>
      <c r="E322" t="s" s="4">
        <v>1505</v>
      </c>
      <c r="F322" t="s" s="4">
        <v>96</v>
      </c>
      <c r="G322" t="s" s="4">
        <v>5485</v>
      </c>
    </row>
    <row r="323" ht="45.0" customHeight="true">
      <c r="A323" t="s" s="4">
        <v>1509</v>
      </c>
      <c r="B323" t="s" s="4">
        <v>5804</v>
      </c>
      <c r="C323" t="s" s="4">
        <v>5484</v>
      </c>
      <c r="D323" t="s" s="4">
        <v>479</v>
      </c>
      <c r="E323" t="s" s="4">
        <v>1508</v>
      </c>
      <c r="F323" t="s" s="4">
        <v>96</v>
      </c>
      <c r="G323" t="s" s="4">
        <v>5485</v>
      </c>
    </row>
    <row r="324" ht="45.0" customHeight="true">
      <c r="A324" t="s" s="4">
        <v>1514</v>
      </c>
      <c r="B324" t="s" s="4">
        <v>5805</v>
      </c>
      <c r="C324" t="s" s="4">
        <v>5484</v>
      </c>
      <c r="D324" t="s" s="4">
        <v>1512</v>
      </c>
      <c r="E324" t="s" s="4">
        <v>1513</v>
      </c>
      <c r="F324" t="s" s="4">
        <v>96</v>
      </c>
      <c r="G324" t="s" s="4">
        <v>5485</v>
      </c>
    </row>
    <row r="325" ht="45.0" customHeight="true">
      <c r="A325" t="s" s="4">
        <v>1519</v>
      </c>
      <c r="B325" t="s" s="4">
        <v>5806</v>
      </c>
      <c r="C325" t="s" s="4">
        <v>5484</v>
      </c>
      <c r="D325" t="s" s="4">
        <v>1517</v>
      </c>
      <c r="E325" t="s" s="4">
        <v>1518</v>
      </c>
      <c r="F325" t="s" s="4">
        <v>96</v>
      </c>
      <c r="G325" t="s" s="4">
        <v>5485</v>
      </c>
    </row>
    <row r="326" ht="45.0" customHeight="true">
      <c r="A326" t="s" s="4">
        <v>1524</v>
      </c>
      <c r="B326" t="s" s="4">
        <v>5807</v>
      </c>
      <c r="C326" t="s" s="4">
        <v>5484</v>
      </c>
      <c r="D326" t="s" s="4">
        <v>1522</v>
      </c>
      <c r="E326" t="s" s="4">
        <v>1523</v>
      </c>
      <c r="F326" t="s" s="4">
        <v>96</v>
      </c>
      <c r="G326" t="s" s="4">
        <v>5485</v>
      </c>
    </row>
    <row r="327" ht="45.0" customHeight="true">
      <c r="A327" t="s" s="4">
        <v>1529</v>
      </c>
      <c r="B327" t="s" s="4">
        <v>5808</v>
      </c>
      <c r="C327" t="s" s="4">
        <v>5484</v>
      </c>
      <c r="D327" t="s" s="4">
        <v>1527</v>
      </c>
      <c r="E327" t="s" s="4">
        <v>1528</v>
      </c>
      <c r="F327" t="s" s="4">
        <v>96</v>
      </c>
      <c r="G327" t="s" s="4">
        <v>5485</v>
      </c>
    </row>
    <row r="328" ht="45.0" customHeight="true">
      <c r="A328" t="s" s="4">
        <v>1534</v>
      </c>
      <c r="B328" t="s" s="4">
        <v>5809</v>
      </c>
      <c r="C328" t="s" s="4">
        <v>5484</v>
      </c>
      <c r="D328" t="s" s="4">
        <v>1532</v>
      </c>
      <c r="E328" t="s" s="4">
        <v>1533</v>
      </c>
      <c r="F328" t="s" s="4">
        <v>96</v>
      </c>
      <c r="G328" t="s" s="4">
        <v>5485</v>
      </c>
    </row>
    <row r="329" ht="45.0" customHeight="true">
      <c r="A329" t="s" s="4">
        <v>1539</v>
      </c>
      <c r="B329" t="s" s="4">
        <v>5810</v>
      </c>
      <c r="C329" t="s" s="4">
        <v>5484</v>
      </c>
      <c r="D329" t="s" s="4">
        <v>1537</v>
      </c>
      <c r="E329" t="s" s="4">
        <v>1538</v>
      </c>
      <c r="F329" t="s" s="4">
        <v>96</v>
      </c>
      <c r="G329" t="s" s="4">
        <v>5485</v>
      </c>
    </row>
    <row r="330" ht="45.0" customHeight="true">
      <c r="A330" t="s" s="4">
        <v>1545</v>
      </c>
      <c r="B330" t="s" s="4">
        <v>5811</v>
      </c>
      <c r="C330" t="s" s="4">
        <v>5484</v>
      </c>
      <c r="D330" t="s" s="4">
        <v>1543</v>
      </c>
      <c r="E330" t="s" s="4">
        <v>1544</v>
      </c>
      <c r="F330" t="s" s="4">
        <v>96</v>
      </c>
      <c r="G330" t="s" s="4">
        <v>5485</v>
      </c>
    </row>
    <row r="331" ht="45.0" customHeight="true">
      <c r="A331" t="s" s="4">
        <v>1548</v>
      </c>
      <c r="B331" t="s" s="4">
        <v>5812</v>
      </c>
      <c r="C331" t="s" s="4">
        <v>5484</v>
      </c>
      <c r="D331" t="s" s="4">
        <v>391</v>
      </c>
      <c r="E331" t="s" s="4">
        <v>392</v>
      </c>
      <c r="F331" t="s" s="4">
        <v>96</v>
      </c>
      <c r="G331" t="s" s="4">
        <v>5485</v>
      </c>
    </row>
    <row r="332" ht="45.0" customHeight="true">
      <c r="A332" t="s" s="4">
        <v>1552</v>
      </c>
      <c r="B332" t="s" s="4">
        <v>5813</v>
      </c>
      <c r="C332" t="s" s="4">
        <v>5484</v>
      </c>
      <c r="D332" t="s" s="4">
        <v>141</v>
      </c>
      <c r="E332" t="s" s="4">
        <v>142</v>
      </c>
      <c r="F332" t="s" s="4">
        <v>96</v>
      </c>
      <c r="G332" t="s" s="4">
        <v>5485</v>
      </c>
    </row>
    <row r="333" ht="45.0" customHeight="true">
      <c r="A333" t="s" s="4">
        <v>1557</v>
      </c>
      <c r="B333" t="s" s="4">
        <v>5814</v>
      </c>
      <c r="C333" t="s" s="4">
        <v>5484</v>
      </c>
      <c r="D333" t="s" s="4">
        <v>141</v>
      </c>
      <c r="E333" t="s" s="4">
        <v>1247</v>
      </c>
      <c r="F333" t="s" s="4">
        <v>96</v>
      </c>
      <c r="G333" t="s" s="4">
        <v>5485</v>
      </c>
    </row>
    <row r="334" ht="45.0" customHeight="true">
      <c r="A334" t="s" s="4">
        <v>1561</v>
      </c>
      <c r="B334" t="s" s="4">
        <v>5815</v>
      </c>
      <c r="C334" t="s" s="4">
        <v>5484</v>
      </c>
      <c r="D334" t="s" s="4">
        <v>1167</v>
      </c>
      <c r="E334" t="s" s="4">
        <v>1560</v>
      </c>
      <c r="F334" t="s" s="4">
        <v>96</v>
      </c>
      <c r="G334" t="s" s="4">
        <v>5485</v>
      </c>
    </row>
    <row r="335" ht="45.0" customHeight="true">
      <c r="A335" t="s" s="4">
        <v>1565</v>
      </c>
      <c r="B335" t="s" s="4">
        <v>5816</v>
      </c>
      <c r="C335" t="s" s="4">
        <v>5484</v>
      </c>
      <c r="D335" t="s" s="4">
        <v>118</v>
      </c>
      <c r="E335" t="s" s="4">
        <v>1564</v>
      </c>
      <c r="F335" t="s" s="4">
        <v>96</v>
      </c>
      <c r="G335" t="s" s="4">
        <v>5485</v>
      </c>
    </row>
    <row r="336" ht="45.0" customHeight="true">
      <c r="A336" t="s" s="4">
        <v>1569</v>
      </c>
      <c r="B336" t="s" s="4">
        <v>5817</v>
      </c>
      <c r="C336" t="s" s="4">
        <v>5484</v>
      </c>
      <c r="D336" t="s" s="4">
        <v>397</v>
      </c>
      <c r="E336" t="s" s="4">
        <v>398</v>
      </c>
      <c r="F336" t="s" s="4">
        <v>96</v>
      </c>
      <c r="G336" t="s" s="4">
        <v>5485</v>
      </c>
    </row>
    <row r="337" ht="45.0" customHeight="true">
      <c r="A337" t="s" s="4">
        <v>1572</v>
      </c>
      <c r="B337" t="s" s="4">
        <v>5818</v>
      </c>
      <c r="C337" t="s" s="4">
        <v>5484</v>
      </c>
      <c r="D337" t="s" s="4">
        <v>904</v>
      </c>
      <c r="E337" t="s" s="4">
        <v>724</v>
      </c>
      <c r="F337" t="s" s="4">
        <v>96</v>
      </c>
      <c r="G337" t="s" s="4">
        <v>5485</v>
      </c>
    </row>
    <row r="338" ht="45.0" customHeight="true">
      <c r="A338" t="s" s="4">
        <v>1575</v>
      </c>
      <c r="B338" t="s" s="4">
        <v>5819</v>
      </c>
      <c r="C338" t="s" s="4">
        <v>5484</v>
      </c>
      <c r="D338" t="s" s="4">
        <v>243</v>
      </c>
      <c r="E338" t="s" s="4">
        <v>244</v>
      </c>
      <c r="F338" t="s" s="4">
        <v>96</v>
      </c>
      <c r="G338" t="s" s="4">
        <v>5485</v>
      </c>
    </row>
    <row r="339" ht="45.0" customHeight="true">
      <c r="A339" t="s" s="4">
        <v>1579</v>
      </c>
      <c r="B339" t="s" s="4">
        <v>5820</v>
      </c>
      <c r="C339" t="s" s="4">
        <v>5484</v>
      </c>
      <c r="D339" t="s" s="4">
        <v>211</v>
      </c>
      <c r="E339" t="s" s="4">
        <v>217</v>
      </c>
      <c r="F339" t="s" s="4">
        <v>96</v>
      </c>
      <c r="G339" t="s" s="4">
        <v>5485</v>
      </c>
    </row>
    <row r="340" ht="45.0" customHeight="true">
      <c r="A340" t="s" s="4">
        <v>1582</v>
      </c>
      <c r="B340" t="s" s="4">
        <v>5821</v>
      </c>
      <c r="C340" t="s" s="4">
        <v>5484</v>
      </c>
      <c r="D340" t="s" s="4">
        <v>397</v>
      </c>
      <c r="E340" t="s" s="4">
        <v>398</v>
      </c>
      <c r="F340" t="s" s="4">
        <v>96</v>
      </c>
      <c r="G340" t="s" s="4">
        <v>5485</v>
      </c>
    </row>
    <row r="341" ht="45.0" customHeight="true">
      <c r="A341" t="s" s="4">
        <v>1586</v>
      </c>
      <c r="B341" t="s" s="4">
        <v>5822</v>
      </c>
      <c r="C341" t="s" s="4">
        <v>5484</v>
      </c>
      <c r="D341" t="s" s="4">
        <v>397</v>
      </c>
      <c r="E341" t="s" s="4">
        <v>1585</v>
      </c>
      <c r="F341" t="s" s="4">
        <v>96</v>
      </c>
      <c r="G341" t="s" s="4">
        <v>5485</v>
      </c>
    </row>
    <row r="342" ht="45.0" customHeight="true">
      <c r="A342" t="s" s="4">
        <v>1590</v>
      </c>
      <c r="B342" t="s" s="4">
        <v>5823</v>
      </c>
      <c r="C342" t="s" s="4">
        <v>5484</v>
      </c>
      <c r="D342" t="s" s="4">
        <v>237</v>
      </c>
      <c r="E342" t="s" s="4">
        <v>238</v>
      </c>
      <c r="F342" t="s" s="4">
        <v>96</v>
      </c>
      <c r="G342" t="s" s="4">
        <v>5485</v>
      </c>
    </row>
    <row r="343" ht="45.0" customHeight="true">
      <c r="A343" t="s" s="4">
        <v>1596</v>
      </c>
      <c r="B343" t="s" s="4">
        <v>5824</v>
      </c>
      <c r="C343" t="s" s="4">
        <v>5484</v>
      </c>
      <c r="D343" t="s" s="4">
        <v>1594</v>
      </c>
      <c r="E343" t="s" s="4">
        <v>1595</v>
      </c>
      <c r="F343" t="s" s="4">
        <v>96</v>
      </c>
      <c r="G343" t="s" s="4">
        <v>5485</v>
      </c>
    </row>
    <row r="344" ht="45.0" customHeight="true">
      <c r="A344" t="s" s="4">
        <v>1603</v>
      </c>
      <c r="B344" t="s" s="4">
        <v>5825</v>
      </c>
      <c r="C344" t="s" s="4">
        <v>5484</v>
      </c>
      <c r="D344" t="s" s="4">
        <v>1601</v>
      </c>
      <c r="E344" t="s" s="4">
        <v>1602</v>
      </c>
      <c r="F344" t="s" s="4">
        <v>96</v>
      </c>
      <c r="G344" t="s" s="4">
        <v>5485</v>
      </c>
    </row>
    <row r="345" ht="45.0" customHeight="true">
      <c r="A345" t="s" s="4">
        <v>1606</v>
      </c>
      <c r="B345" t="s" s="4">
        <v>5826</v>
      </c>
      <c r="C345" t="s" s="4">
        <v>5484</v>
      </c>
      <c r="D345" t="s" s="4">
        <v>237</v>
      </c>
      <c r="E345" t="s" s="4">
        <v>238</v>
      </c>
      <c r="F345" t="s" s="4">
        <v>96</v>
      </c>
      <c r="G345" t="s" s="4">
        <v>5485</v>
      </c>
    </row>
    <row r="346" ht="45.0" customHeight="true">
      <c r="A346" t="s" s="4">
        <v>1610</v>
      </c>
      <c r="B346" t="s" s="4">
        <v>5827</v>
      </c>
      <c r="C346" t="s" s="4">
        <v>5484</v>
      </c>
      <c r="D346" t="s" s="4">
        <v>269</v>
      </c>
      <c r="E346" t="s" s="4">
        <v>1609</v>
      </c>
      <c r="F346" t="s" s="4">
        <v>96</v>
      </c>
      <c r="G346" t="s" s="4">
        <v>5485</v>
      </c>
    </row>
    <row r="347" ht="45.0" customHeight="true">
      <c r="A347" t="s" s="4">
        <v>1614</v>
      </c>
      <c r="B347" t="s" s="4">
        <v>5828</v>
      </c>
      <c r="C347" t="s" s="4">
        <v>5484</v>
      </c>
      <c r="D347" t="s" s="4">
        <v>315</v>
      </c>
      <c r="E347" t="s" s="4">
        <v>697</v>
      </c>
      <c r="F347" t="s" s="4">
        <v>96</v>
      </c>
      <c r="G347" t="s" s="4">
        <v>5485</v>
      </c>
    </row>
    <row r="348" ht="45.0" customHeight="true">
      <c r="A348" t="s" s="4">
        <v>1618</v>
      </c>
      <c r="B348" t="s" s="4">
        <v>5829</v>
      </c>
      <c r="C348" t="s" s="4">
        <v>5484</v>
      </c>
      <c r="D348" t="s" s="4">
        <v>1310</v>
      </c>
      <c r="E348" t="s" s="4">
        <v>1617</v>
      </c>
      <c r="F348" t="s" s="4">
        <v>96</v>
      </c>
      <c r="G348" t="s" s="4">
        <v>5485</v>
      </c>
    </row>
    <row r="349" ht="45.0" customHeight="true">
      <c r="A349" t="s" s="4">
        <v>1622</v>
      </c>
      <c r="B349" t="s" s="4">
        <v>5830</v>
      </c>
      <c r="C349" t="s" s="4">
        <v>5484</v>
      </c>
      <c r="D349" t="s" s="4">
        <v>263</v>
      </c>
      <c r="E349" t="s" s="4">
        <v>1621</v>
      </c>
      <c r="F349" t="s" s="4">
        <v>96</v>
      </c>
      <c r="G349" t="s" s="4">
        <v>5485</v>
      </c>
    </row>
    <row r="350" ht="45.0" customHeight="true">
      <c r="A350" t="s" s="4">
        <v>1625</v>
      </c>
      <c r="B350" t="s" s="4">
        <v>5831</v>
      </c>
      <c r="C350" t="s" s="4">
        <v>5484</v>
      </c>
      <c r="D350" t="s" s="4">
        <v>1310</v>
      </c>
      <c r="E350" t="s" s="4">
        <v>1311</v>
      </c>
      <c r="F350" t="s" s="4">
        <v>96</v>
      </c>
      <c r="G350" t="s" s="4">
        <v>5485</v>
      </c>
    </row>
    <row r="351" ht="45.0" customHeight="true">
      <c r="A351" t="s" s="4">
        <v>1628</v>
      </c>
      <c r="B351" t="s" s="4">
        <v>5832</v>
      </c>
      <c r="C351" t="s" s="4">
        <v>5484</v>
      </c>
      <c r="D351" t="s" s="4">
        <v>263</v>
      </c>
      <c r="E351" t="s" s="4">
        <v>264</v>
      </c>
      <c r="F351" t="s" s="4">
        <v>96</v>
      </c>
      <c r="G351" t="s" s="4">
        <v>5485</v>
      </c>
    </row>
    <row r="352" ht="45.0" customHeight="true">
      <c r="A352" t="s" s="4">
        <v>1631</v>
      </c>
      <c r="B352" t="s" s="4">
        <v>5833</v>
      </c>
      <c r="C352" t="s" s="4">
        <v>5484</v>
      </c>
      <c r="D352" t="s" s="4">
        <v>263</v>
      </c>
      <c r="E352" t="s" s="4">
        <v>264</v>
      </c>
      <c r="F352" t="s" s="4">
        <v>96</v>
      </c>
      <c r="G352" t="s" s="4">
        <v>5485</v>
      </c>
    </row>
    <row r="353" ht="45.0" customHeight="true">
      <c r="A353" t="s" s="4">
        <v>1634</v>
      </c>
      <c r="B353" t="s" s="4">
        <v>5834</v>
      </c>
      <c r="C353" t="s" s="4">
        <v>5484</v>
      </c>
      <c r="D353" t="s" s="4">
        <v>1310</v>
      </c>
      <c r="E353" t="s" s="4">
        <v>1311</v>
      </c>
      <c r="F353" t="s" s="4">
        <v>96</v>
      </c>
      <c r="G353" t="s" s="4">
        <v>5485</v>
      </c>
    </row>
    <row r="354" ht="45.0" customHeight="true">
      <c r="A354" t="s" s="4">
        <v>1638</v>
      </c>
      <c r="B354" t="s" s="4">
        <v>5835</v>
      </c>
      <c r="C354" t="s" s="4">
        <v>5484</v>
      </c>
      <c r="D354" t="s" s="4">
        <v>126</v>
      </c>
      <c r="E354" t="s" s="4">
        <v>151</v>
      </c>
      <c r="F354" t="s" s="4">
        <v>96</v>
      </c>
      <c r="G354" t="s" s="4">
        <v>5485</v>
      </c>
    </row>
    <row r="355" ht="45.0" customHeight="true">
      <c r="A355" t="s" s="4">
        <v>1641</v>
      </c>
      <c r="B355" t="s" s="4">
        <v>5836</v>
      </c>
      <c r="C355" t="s" s="4">
        <v>5484</v>
      </c>
      <c r="D355" t="s" s="4">
        <v>126</v>
      </c>
      <c r="E355" t="s" s="4">
        <v>126</v>
      </c>
      <c r="F355" t="s" s="4">
        <v>96</v>
      </c>
      <c r="G355" t="s" s="4">
        <v>5485</v>
      </c>
    </row>
    <row r="356" ht="45.0" customHeight="true">
      <c r="A356" t="s" s="4">
        <v>1643</v>
      </c>
      <c r="B356" t="s" s="4">
        <v>5837</v>
      </c>
      <c r="C356" t="s" s="4">
        <v>5484</v>
      </c>
      <c r="D356" t="s" s="4">
        <v>126</v>
      </c>
      <c r="E356" t="s" s="4">
        <v>126</v>
      </c>
      <c r="F356" t="s" s="4">
        <v>96</v>
      </c>
      <c r="G356" t="s" s="4">
        <v>5485</v>
      </c>
    </row>
    <row r="357" ht="45.0" customHeight="true">
      <c r="A357" t="s" s="4">
        <v>1648</v>
      </c>
      <c r="B357" t="s" s="4">
        <v>5838</v>
      </c>
      <c r="C357" t="s" s="4">
        <v>5484</v>
      </c>
      <c r="D357" t="s" s="4">
        <v>1646</v>
      </c>
      <c r="E357" t="s" s="4">
        <v>1647</v>
      </c>
      <c r="F357" t="s" s="4">
        <v>96</v>
      </c>
      <c r="G357" t="s" s="4">
        <v>5485</v>
      </c>
    </row>
    <row r="358" ht="45.0" customHeight="true">
      <c r="A358" t="s" s="4">
        <v>1654</v>
      </c>
      <c r="B358" t="s" s="4">
        <v>5839</v>
      </c>
      <c r="C358" t="s" s="4">
        <v>5484</v>
      </c>
      <c r="D358" t="s" s="4">
        <v>126</v>
      </c>
      <c r="E358" t="s" s="4">
        <v>1653</v>
      </c>
      <c r="F358" t="s" s="4">
        <v>96</v>
      </c>
      <c r="G358" t="s" s="4">
        <v>5485</v>
      </c>
    </row>
    <row r="359" ht="45.0" customHeight="true">
      <c r="A359" t="s" s="4">
        <v>1658</v>
      </c>
      <c r="B359" t="s" s="4">
        <v>5840</v>
      </c>
      <c r="C359" t="s" s="4">
        <v>5484</v>
      </c>
      <c r="D359" t="s" s="4">
        <v>211</v>
      </c>
      <c r="E359" t="s" s="4">
        <v>217</v>
      </c>
      <c r="F359" t="s" s="4">
        <v>96</v>
      </c>
      <c r="G359" t="s" s="4">
        <v>5485</v>
      </c>
    </row>
    <row r="360" ht="45.0" customHeight="true">
      <c r="A360" t="s" s="4">
        <v>1662</v>
      </c>
      <c r="B360" t="s" s="4">
        <v>5841</v>
      </c>
      <c r="C360" t="s" s="4">
        <v>5484</v>
      </c>
      <c r="D360" t="s" s="4">
        <v>1661</v>
      </c>
      <c r="E360" t="s" s="4">
        <v>1661</v>
      </c>
      <c r="F360" t="s" s="4">
        <v>96</v>
      </c>
      <c r="G360" t="s" s="4">
        <v>5485</v>
      </c>
    </row>
    <row r="361" ht="45.0" customHeight="true">
      <c r="A361" t="s" s="4">
        <v>1664</v>
      </c>
      <c r="B361" t="s" s="4">
        <v>5842</v>
      </c>
      <c r="C361" t="s" s="4">
        <v>5484</v>
      </c>
      <c r="D361" t="s" s="4">
        <v>211</v>
      </c>
      <c r="E361" t="s" s="4">
        <v>546</v>
      </c>
      <c r="F361" t="s" s="4">
        <v>96</v>
      </c>
      <c r="G361" t="s" s="4">
        <v>5485</v>
      </c>
    </row>
    <row r="362" ht="45.0" customHeight="true">
      <c r="A362" t="s" s="4">
        <v>1669</v>
      </c>
      <c r="B362" t="s" s="4">
        <v>5843</v>
      </c>
      <c r="C362" t="s" s="4">
        <v>5484</v>
      </c>
      <c r="D362" t="s" s="4">
        <v>1667</v>
      </c>
      <c r="E362" t="s" s="4">
        <v>1668</v>
      </c>
      <c r="F362" t="s" s="4">
        <v>96</v>
      </c>
      <c r="G362" t="s" s="4">
        <v>5485</v>
      </c>
    </row>
    <row r="363" ht="45.0" customHeight="true">
      <c r="A363" t="s" s="4">
        <v>1672</v>
      </c>
      <c r="B363" t="s" s="4">
        <v>5844</v>
      </c>
      <c r="C363" t="s" s="4">
        <v>5484</v>
      </c>
      <c r="D363" t="s" s="4">
        <v>479</v>
      </c>
      <c r="E363" t="s" s="4">
        <v>480</v>
      </c>
      <c r="F363" t="s" s="4">
        <v>96</v>
      </c>
      <c r="G363" t="s" s="4">
        <v>5485</v>
      </c>
    </row>
    <row r="364" ht="45.0" customHeight="true">
      <c r="A364" t="s" s="4">
        <v>1674</v>
      </c>
      <c r="B364" t="s" s="4">
        <v>5845</v>
      </c>
      <c r="C364" t="s" s="4">
        <v>5484</v>
      </c>
      <c r="D364" t="s" s="4">
        <v>211</v>
      </c>
      <c r="E364" t="s" s="4">
        <v>546</v>
      </c>
      <c r="F364" t="s" s="4">
        <v>96</v>
      </c>
      <c r="G364" t="s" s="4">
        <v>5485</v>
      </c>
    </row>
    <row r="365" ht="45.0" customHeight="true">
      <c r="A365" t="s" s="4">
        <v>1677</v>
      </c>
      <c r="B365" t="s" s="4">
        <v>5846</v>
      </c>
      <c r="C365" t="s" s="4">
        <v>5484</v>
      </c>
      <c r="D365" t="s" s="4">
        <v>349</v>
      </c>
      <c r="E365" t="s" s="4">
        <v>499</v>
      </c>
      <c r="F365" t="s" s="4">
        <v>96</v>
      </c>
      <c r="G365" t="s" s="4">
        <v>5485</v>
      </c>
    </row>
    <row r="366" ht="45.0" customHeight="true">
      <c r="A366" t="s" s="4">
        <v>1679</v>
      </c>
      <c r="B366" t="s" s="4">
        <v>5847</v>
      </c>
      <c r="C366" t="s" s="4">
        <v>5484</v>
      </c>
      <c r="D366" t="s" s="4">
        <v>1378</v>
      </c>
      <c r="E366" t="s" s="4">
        <v>1379</v>
      </c>
      <c r="F366" t="s" s="4">
        <v>96</v>
      </c>
      <c r="G366" t="s" s="4">
        <v>5485</v>
      </c>
    </row>
    <row r="367" ht="45.0" customHeight="true">
      <c r="A367" t="s" s="4">
        <v>1684</v>
      </c>
      <c r="B367" t="s" s="4">
        <v>5848</v>
      </c>
      <c r="C367" t="s" s="4">
        <v>5484</v>
      </c>
      <c r="D367" t="s" s="4">
        <v>1682</v>
      </c>
      <c r="E367" t="s" s="4">
        <v>1683</v>
      </c>
      <c r="F367" t="s" s="4">
        <v>96</v>
      </c>
      <c r="G367" t="s" s="4">
        <v>5485</v>
      </c>
    </row>
    <row r="368" ht="45.0" customHeight="true">
      <c r="A368" t="s" s="4">
        <v>1689</v>
      </c>
      <c r="B368" t="s" s="4">
        <v>5849</v>
      </c>
      <c r="C368" t="s" s="4">
        <v>5484</v>
      </c>
      <c r="D368" t="s" s="4">
        <v>1687</v>
      </c>
      <c r="E368" t="s" s="4">
        <v>1688</v>
      </c>
      <c r="F368" t="s" s="4">
        <v>96</v>
      </c>
      <c r="G368" t="s" s="4">
        <v>5485</v>
      </c>
    </row>
    <row r="369" ht="45.0" customHeight="true">
      <c r="A369" t="s" s="4">
        <v>1693</v>
      </c>
      <c r="B369" t="s" s="4">
        <v>5850</v>
      </c>
      <c r="C369" t="s" s="4">
        <v>5484</v>
      </c>
      <c r="D369" t="s" s="4">
        <v>1691</v>
      </c>
      <c r="E369" t="s" s="4">
        <v>1692</v>
      </c>
      <c r="F369" t="s" s="4">
        <v>96</v>
      </c>
      <c r="G369" t="s" s="4">
        <v>5485</v>
      </c>
    </row>
    <row r="370" ht="45.0" customHeight="true">
      <c r="A370" t="s" s="4">
        <v>1698</v>
      </c>
      <c r="B370" t="s" s="4">
        <v>5851</v>
      </c>
      <c r="C370" t="s" s="4">
        <v>5484</v>
      </c>
      <c r="D370" t="s" s="4">
        <v>1696</v>
      </c>
      <c r="E370" t="s" s="4">
        <v>1697</v>
      </c>
      <c r="F370" t="s" s="4">
        <v>96</v>
      </c>
      <c r="G370" t="s" s="4">
        <v>5485</v>
      </c>
    </row>
    <row r="371" ht="45.0" customHeight="true">
      <c r="A371" t="s" s="4">
        <v>1703</v>
      </c>
      <c r="B371" t="s" s="4">
        <v>5852</v>
      </c>
      <c r="C371" t="s" s="4">
        <v>5484</v>
      </c>
      <c r="D371" t="s" s="4">
        <v>1701</v>
      </c>
      <c r="E371" t="s" s="4">
        <v>1702</v>
      </c>
      <c r="F371" t="s" s="4">
        <v>96</v>
      </c>
      <c r="G371" t="s" s="4">
        <v>5485</v>
      </c>
    </row>
    <row r="372" ht="45.0" customHeight="true">
      <c r="A372" t="s" s="4">
        <v>1708</v>
      </c>
      <c r="B372" t="s" s="4">
        <v>5853</v>
      </c>
      <c r="C372" t="s" s="4">
        <v>5484</v>
      </c>
      <c r="D372" t="s" s="4">
        <v>444</v>
      </c>
      <c r="E372" t="s" s="4">
        <v>1707</v>
      </c>
      <c r="F372" t="s" s="4">
        <v>96</v>
      </c>
      <c r="G372" t="s" s="4">
        <v>5485</v>
      </c>
    </row>
    <row r="373" ht="45.0" customHeight="true">
      <c r="A373" t="s" s="4">
        <v>1712</v>
      </c>
      <c r="B373" t="s" s="4">
        <v>5854</v>
      </c>
      <c r="C373" t="s" s="4">
        <v>5484</v>
      </c>
      <c r="D373" t="s" s="4">
        <v>315</v>
      </c>
      <c r="E373" t="s" s="4">
        <v>697</v>
      </c>
      <c r="F373" t="s" s="4">
        <v>96</v>
      </c>
      <c r="G373" t="s" s="4">
        <v>5485</v>
      </c>
    </row>
    <row r="374" ht="45.0" customHeight="true">
      <c r="A374" t="s" s="4">
        <v>1716</v>
      </c>
      <c r="B374" t="s" s="4">
        <v>5855</v>
      </c>
      <c r="C374" t="s" s="4">
        <v>5484</v>
      </c>
      <c r="D374" t="s" s="4">
        <v>374</v>
      </c>
      <c r="E374" t="s" s="4">
        <v>1715</v>
      </c>
      <c r="F374" t="s" s="4">
        <v>96</v>
      </c>
      <c r="G374" t="s" s="4">
        <v>5485</v>
      </c>
    </row>
    <row r="375" ht="45.0" customHeight="true">
      <c r="A375" t="s" s="4">
        <v>1720</v>
      </c>
      <c r="B375" t="s" s="4">
        <v>5856</v>
      </c>
      <c r="C375" t="s" s="4">
        <v>5484</v>
      </c>
      <c r="D375" t="s" s="4">
        <v>599</v>
      </c>
      <c r="E375" t="s" s="4">
        <v>1719</v>
      </c>
      <c r="F375" t="s" s="4">
        <v>96</v>
      </c>
      <c r="G375" t="s" s="4">
        <v>5485</v>
      </c>
    </row>
    <row r="376" ht="45.0" customHeight="true">
      <c r="A376" t="s" s="4">
        <v>1723</v>
      </c>
      <c r="B376" t="s" s="4">
        <v>5857</v>
      </c>
      <c r="C376" t="s" s="4">
        <v>5484</v>
      </c>
      <c r="D376" t="s" s="4">
        <v>391</v>
      </c>
      <c r="E376" t="s" s="4">
        <v>1237</v>
      </c>
      <c r="F376" t="s" s="4">
        <v>96</v>
      </c>
      <c r="G376" t="s" s="4">
        <v>5485</v>
      </c>
    </row>
    <row r="377" ht="45.0" customHeight="true">
      <c r="A377" t="s" s="4">
        <v>1726</v>
      </c>
      <c r="B377" t="s" s="4">
        <v>5858</v>
      </c>
      <c r="C377" t="s" s="4">
        <v>5484</v>
      </c>
      <c r="D377" t="s" s="4">
        <v>126</v>
      </c>
      <c r="E377" t="s" s="4">
        <v>126</v>
      </c>
      <c r="F377" t="s" s="4">
        <v>96</v>
      </c>
      <c r="G377" t="s" s="4">
        <v>5485</v>
      </c>
    </row>
    <row r="378" ht="45.0" customHeight="true">
      <c r="A378" t="s" s="4">
        <v>1731</v>
      </c>
      <c r="B378" t="s" s="4">
        <v>5859</v>
      </c>
      <c r="C378" t="s" s="4">
        <v>5484</v>
      </c>
      <c r="D378" t="s" s="4">
        <v>904</v>
      </c>
      <c r="E378" t="s" s="4">
        <v>1730</v>
      </c>
      <c r="F378" t="s" s="4">
        <v>96</v>
      </c>
      <c r="G378" t="s" s="4">
        <v>5485</v>
      </c>
    </row>
    <row r="379" ht="45.0" customHeight="true">
      <c r="A379" t="s" s="4">
        <v>1734</v>
      </c>
      <c r="B379" t="s" s="4">
        <v>5860</v>
      </c>
      <c r="C379" t="s" s="4">
        <v>5484</v>
      </c>
      <c r="D379" t="s" s="4">
        <v>397</v>
      </c>
      <c r="E379" t="s" s="4">
        <v>398</v>
      </c>
      <c r="F379" t="s" s="4">
        <v>96</v>
      </c>
      <c r="G379" t="s" s="4">
        <v>5485</v>
      </c>
    </row>
    <row r="380" ht="45.0" customHeight="true">
      <c r="A380" t="s" s="4">
        <v>1738</v>
      </c>
      <c r="B380" t="s" s="4">
        <v>5861</v>
      </c>
      <c r="C380" t="s" s="4">
        <v>5484</v>
      </c>
      <c r="D380" t="s" s="4">
        <v>249</v>
      </c>
      <c r="E380" t="s" s="4">
        <v>250</v>
      </c>
      <c r="F380" t="s" s="4">
        <v>96</v>
      </c>
      <c r="G380" t="s" s="4">
        <v>5485</v>
      </c>
    </row>
    <row r="381" ht="45.0" customHeight="true">
      <c r="A381" t="s" s="4">
        <v>1742</v>
      </c>
      <c r="B381" t="s" s="4">
        <v>5862</v>
      </c>
      <c r="C381" t="s" s="4">
        <v>5484</v>
      </c>
      <c r="D381" t="s" s="4">
        <v>249</v>
      </c>
      <c r="E381" t="s" s="4">
        <v>250</v>
      </c>
      <c r="F381" t="s" s="4">
        <v>96</v>
      </c>
      <c r="G381" t="s" s="4">
        <v>5485</v>
      </c>
    </row>
    <row r="382" ht="45.0" customHeight="true">
      <c r="A382" t="s" s="4">
        <v>1745</v>
      </c>
      <c r="B382" t="s" s="4">
        <v>5863</v>
      </c>
      <c r="C382" t="s" s="4">
        <v>5484</v>
      </c>
      <c r="D382" t="s" s="4">
        <v>249</v>
      </c>
      <c r="E382" t="s" s="4">
        <v>250</v>
      </c>
      <c r="F382" t="s" s="4">
        <v>96</v>
      </c>
      <c r="G382" t="s" s="4">
        <v>5485</v>
      </c>
    </row>
    <row r="383" ht="45.0" customHeight="true">
      <c r="A383" t="s" s="4">
        <v>1748</v>
      </c>
      <c r="B383" t="s" s="4">
        <v>5864</v>
      </c>
      <c r="C383" t="s" s="4">
        <v>5484</v>
      </c>
      <c r="D383" t="s" s="4">
        <v>397</v>
      </c>
      <c r="E383" t="s" s="4">
        <v>398</v>
      </c>
      <c r="F383" t="s" s="4">
        <v>96</v>
      </c>
      <c r="G383" t="s" s="4">
        <v>5485</v>
      </c>
    </row>
    <row r="384" ht="45.0" customHeight="true">
      <c r="A384" t="s" s="4">
        <v>1751</v>
      </c>
      <c r="B384" t="s" s="4">
        <v>5865</v>
      </c>
      <c r="C384" t="s" s="4">
        <v>5484</v>
      </c>
      <c r="D384" t="s" s="4">
        <v>166</v>
      </c>
      <c r="E384" t="s" s="4">
        <v>151</v>
      </c>
      <c r="F384" t="s" s="4">
        <v>96</v>
      </c>
      <c r="G384" t="s" s="4">
        <v>5485</v>
      </c>
    </row>
    <row r="385" ht="45.0" customHeight="true">
      <c r="A385" t="s" s="4">
        <v>1757</v>
      </c>
      <c r="B385" t="s" s="4">
        <v>5866</v>
      </c>
      <c r="C385" t="s" s="4">
        <v>5484</v>
      </c>
      <c r="D385" t="s" s="4">
        <v>1755</v>
      </c>
      <c r="E385" t="s" s="4">
        <v>1756</v>
      </c>
      <c r="F385" t="s" s="4">
        <v>96</v>
      </c>
      <c r="G385" t="s" s="4">
        <v>5485</v>
      </c>
    </row>
    <row r="386" ht="45.0" customHeight="true">
      <c r="A386" t="s" s="4">
        <v>1762</v>
      </c>
      <c r="B386" t="s" s="4">
        <v>5867</v>
      </c>
      <c r="C386" t="s" s="4">
        <v>5484</v>
      </c>
      <c r="D386" t="s" s="4">
        <v>126</v>
      </c>
      <c r="E386" t="s" s="4">
        <v>198</v>
      </c>
      <c r="F386" t="s" s="4">
        <v>96</v>
      </c>
      <c r="G386" t="s" s="4">
        <v>5485</v>
      </c>
    </row>
    <row r="387" ht="45.0" customHeight="true">
      <c r="A387" t="s" s="4">
        <v>1767</v>
      </c>
      <c r="B387" t="s" s="4">
        <v>5868</v>
      </c>
      <c r="C387" t="s" s="4">
        <v>5484</v>
      </c>
      <c r="D387" t="s" s="4">
        <v>126</v>
      </c>
      <c r="E387" t="s" s="4">
        <v>198</v>
      </c>
      <c r="F387" t="s" s="4">
        <v>96</v>
      </c>
      <c r="G387" t="s" s="4">
        <v>5485</v>
      </c>
    </row>
    <row r="388" ht="45.0" customHeight="true">
      <c r="A388" t="s" s="4">
        <v>1771</v>
      </c>
      <c r="B388" t="s" s="4">
        <v>5869</v>
      </c>
      <c r="C388" t="s" s="4">
        <v>5484</v>
      </c>
      <c r="D388" t="s" s="4">
        <v>397</v>
      </c>
      <c r="E388" t="s" s="4">
        <v>1770</v>
      </c>
      <c r="F388" t="s" s="4">
        <v>96</v>
      </c>
      <c r="G388" t="s" s="4">
        <v>5485</v>
      </c>
    </row>
    <row r="389" ht="45.0" customHeight="true">
      <c r="A389" t="s" s="4">
        <v>1775</v>
      </c>
      <c r="B389" t="s" s="4">
        <v>5870</v>
      </c>
      <c r="C389" t="s" s="4">
        <v>5484</v>
      </c>
      <c r="D389" t="s" s="4">
        <v>1773</v>
      </c>
      <c r="E389" t="s" s="4">
        <v>1774</v>
      </c>
      <c r="F389" t="s" s="4">
        <v>96</v>
      </c>
      <c r="G389" t="s" s="4">
        <v>5485</v>
      </c>
    </row>
    <row r="390" ht="45.0" customHeight="true">
      <c r="A390" t="s" s="4">
        <v>1780</v>
      </c>
      <c r="B390" t="s" s="4">
        <v>5871</v>
      </c>
      <c r="C390" t="s" s="4">
        <v>5484</v>
      </c>
      <c r="D390" t="s" s="4">
        <v>1778</v>
      </c>
      <c r="E390" t="s" s="4">
        <v>1779</v>
      </c>
      <c r="F390" t="s" s="4">
        <v>96</v>
      </c>
      <c r="G390" t="s" s="4">
        <v>5485</v>
      </c>
    </row>
    <row r="391" ht="45.0" customHeight="true">
      <c r="A391" t="s" s="4">
        <v>1783</v>
      </c>
      <c r="B391" t="s" s="4">
        <v>5872</v>
      </c>
      <c r="C391" t="s" s="4">
        <v>5484</v>
      </c>
      <c r="D391" t="s" s="4">
        <v>263</v>
      </c>
      <c r="E391" t="s" s="4">
        <v>264</v>
      </c>
      <c r="F391" t="s" s="4">
        <v>96</v>
      </c>
      <c r="G391" t="s" s="4">
        <v>5485</v>
      </c>
    </row>
    <row r="392" ht="45.0" customHeight="true">
      <c r="A392" t="s" s="4">
        <v>1786</v>
      </c>
      <c r="B392" t="s" s="4">
        <v>5873</v>
      </c>
      <c r="C392" t="s" s="4">
        <v>5484</v>
      </c>
      <c r="D392" t="s" s="4">
        <v>1310</v>
      </c>
      <c r="E392" t="s" s="4">
        <v>1311</v>
      </c>
      <c r="F392" t="s" s="4">
        <v>96</v>
      </c>
      <c r="G392" t="s" s="4">
        <v>5485</v>
      </c>
    </row>
    <row r="393" ht="45.0" customHeight="true">
      <c r="A393" t="s" s="4">
        <v>1789</v>
      </c>
      <c r="B393" t="s" s="4">
        <v>5874</v>
      </c>
      <c r="C393" t="s" s="4">
        <v>5484</v>
      </c>
      <c r="D393" t="s" s="4">
        <v>263</v>
      </c>
      <c r="E393" t="s" s="4">
        <v>264</v>
      </c>
      <c r="F393" t="s" s="4">
        <v>96</v>
      </c>
      <c r="G393" t="s" s="4">
        <v>5485</v>
      </c>
    </row>
    <row r="394" ht="45.0" customHeight="true">
      <c r="A394" t="s" s="4">
        <v>1792</v>
      </c>
      <c r="B394" t="s" s="4">
        <v>5875</v>
      </c>
      <c r="C394" t="s" s="4">
        <v>5484</v>
      </c>
      <c r="D394" t="s" s="4">
        <v>263</v>
      </c>
      <c r="E394" t="s" s="4">
        <v>264</v>
      </c>
      <c r="F394" t="s" s="4">
        <v>96</v>
      </c>
      <c r="G394" t="s" s="4">
        <v>5485</v>
      </c>
    </row>
    <row r="395" ht="45.0" customHeight="true">
      <c r="A395" t="s" s="4">
        <v>1794</v>
      </c>
      <c r="B395" t="s" s="4">
        <v>5876</v>
      </c>
      <c r="C395" t="s" s="4">
        <v>5484</v>
      </c>
      <c r="D395" t="s" s="4">
        <v>263</v>
      </c>
      <c r="E395" t="s" s="4">
        <v>264</v>
      </c>
      <c r="F395" t="s" s="4">
        <v>96</v>
      </c>
      <c r="G395" t="s" s="4">
        <v>5485</v>
      </c>
    </row>
    <row r="396" ht="45.0" customHeight="true">
      <c r="A396" t="s" s="4">
        <v>1799</v>
      </c>
      <c r="B396" t="s" s="4">
        <v>5877</v>
      </c>
      <c r="C396" t="s" s="4">
        <v>5484</v>
      </c>
      <c r="D396" t="s" s="4">
        <v>211</v>
      </c>
      <c r="E396" t="s" s="4">
        <v>1798</v>
      </c>
      <c r="F396" t="s" s="4">
        <v>96</v>
      </c>
      <c r="G396" t="s" s="4">
        <v>5485</v>
      </c>
    </row>
    <row r="397" ht="45.0" customHeight="true">
      <c r="A397" t="s" s="4">
        <v>1801</v>
      </c>
      <c r="B397" t="s" s="4">
        <v>5878</v>
      </c>
      <c r="C397" t="s" s="4">
        <v>5484</v>
      </c>
      <c r="D397" t="s" s="4">
        <v>126</v>
      </c>
      <c r="E397" t="s" s="4">
        <v>151</v>
      </c>
      <c r="F397" t="s" s="4">
        <v>96</v>
      </c>
      <c r="G397" t="s" s="4">
        <v>5485</v>
      </c>
    </row>
    <row r="398" ht="45.0" customHeight="true">
      <c r="A398" t="s" s="4">
        <v>1806</v>
      </c>
      <c r="B398" t="s" s="4">
        <v>5879</v>
      </c>
      <c r="C398" t="s" s="4">
        <v>5484</v>
      </c>
      <c r="D398" t="s" s="4">
        <v>1392</v>
      </c>
      <c r="E398" t="s" s="4">
        <v>1393</v>
      </c>
      <c r="F398" t="s" s="4">
        <v>96</v>
      </c>
      <c r="G398" t="s" s="4">
        <v>5485</v>
      </c>
    </row>
    <row r="399" ht="45.0" customHeight="true">
      <c r="A399" t="s" s="4">
        <v>1811</v>
      </c>
      <c r="B399" t="s" s="4">
        <v>5880</v>
      </c>
      <c r="C399" t="s" s="4">
        <v>5484</v>
      </c>
      <c r="D399" t="s" s="4">
        <v>211</v>
      </c>
      <c r="E399" t="s" s="4">
        <v>1810</v>
      </c>
      <c r="F399" t="s" s="4">
        <v>96</v>
      </c>
      <c r="G399" t="s" s="4">
        <v>5485</v>
      </c>
    </row>
    <row r="400" ht="45.0" customHeight="true">
      <c r="A400" t="s" s="4">
        <v>1814</v>
      </c>
      <c r="B400" t="s" s="4">
        <v>5881</v>
      </c>
      <c r="C400" t="s" s="4">
        <v>5484</v>
      </c>
      <c r="D400" t="s" s="4">
        <v>1486</v>
      </c>
      <c r="E400" t="s" s="4">
        <v>724</v>
      </c>
      <c r="F400" t="s" s="4">
        <v>96</v>
      </c>
      <c r="G400" t="s" s="4">
        <v>5485</v>
      </c>
    </row>
    <row r="401" ht="45.0" customHeight="true">
      <c r="A401" t="s" s="4">
        <v>1818</v>
      </c>
      <c r="B401" t="s" s="4">
        <v>5882</v>
      </c>
      <c r="C401" t="s" s="4">
        <v>5484</v>
      </c>
      <c r="D401" t="s" s="4">
        <v>276</v>
      </c>
      <c r="E401" t="s" s="4">
        <v>217</v>
      </c>
      <c r="F401" t="s" s="4">
        <v>96</v>
      </c>
      <c r="G401" t="s" s="4">
        <v>5485</v>
      </c>
    </row>
    <row r="402" ht="45.0" customHeight="true">
      <c r="A402" t="s" s="4">
        <v>1822</v>
      </c>
      <c r="B402" t="s" s="4">
        <v>5883</v>
      </c>
      <c r="C402" t="s" s="4">
        <v>5484</v>
      </c>
      <c r="D402" t="s" s="4">
        <v>211</v>
      </c>
      <c r="E402" t="s" s="4">
        <v>217</v>
      </c>
      <c r="F402" t="s" s="4">
        <v>96</v>
      </c>
      <c r="G402" t="s" s="4">
        <v>5485</v>
      </c>
    </row>
    <row r="403" ht="45.0" customHeight="true">
      <c r="A403" t="s" s="4">
        <v>1825</v>
      </c>
      <c r="B403" t="s" s="4">
        <v>5884</v>
      </c>
      <c r="C403" t="s" s="4">
        <v>5484</v>
      </c>
      <c r="D403" t="s" s="4">
        <v>276</v>
      </c>
      <c r="E403" t="s" s="4">
        <v>192</v>
      </c>
      <c r="F403" t="s" s="4">
        <v>96</v>
      </c>
      <c r="G403" t="s" s="4">
        <v>5485</v>
      </c>
    </row>
    <row r="404" ht="45.0" customHeight="true">
      <c r="A404" t="s" s="4">
        <v>1829</v>
      </c>
      <c r="B404" t="s" s="4">
        <v>5885</v>
      </c>
      <c r="C404" t="s" s="4">
        <v>5484</v>
      </c>
      <c r="D404" t="s" s="4">
        <v>416</v>
      </c>
      <c r="E404" t="s" s="4">
        <v>1828</v>
      </c>
      <c r="F404" t="s" s="4">
        <v>96</v>
      </c>
      <c r="G404" t="s" s="4">
        <v>5485</v>
      </c>
    </row>
    <row r="405" ht="45.0" customHeight="true">
      <c r="A405" t="s" s="4">
        <v>1832</v>
      </c>
      <c r="B405" t="s" s="4">
        <v>5886</v>
      </c>
      <c r="C405" t="s" s="4">
        <v>5484</v>
      </c>
      <c r="D405" t="s" s="4">
        <v>349</v>
      </c>
      <c r="E405" t="s" s="4">
        <v>350</v>
      </c>
      <c r="F405" t="s" s="4">
        <v>96</v>
      </c>
      <c r="G405" t="s" s="4">
        <v>5485</v>
      </c>
    </row>
    <row r="406" ht="45.0" customHeight="true">
      <c r="A406" t="s" s="4">
        <v>1835</v>
      </c>
      <c r="B406" t="s" s="4">
        <v>5887</v>
      </c>
      <c r="C406" t="s" s="4">
        <v>5484</v>
      </c>
      <c r="D406" t="s" s="4">
        <v>211</v>
      </c>
      <c r="E406" t="s" s="4">
        <v>546</v>
      </c>
      <c r="F406" t="s" s="4">
        <v>96</v>
      </c>
      <c r="G406" t="s" s="4">
        <v>5485</v>
      </c>
    </row>
    <row r="407" ht="45.0" customHeight="true">
      <c r="A407" t="s" s="4">
        <v>1838</v>
      </c>
      <c r="B407" t="s" s="4">
        <v>5888</v>
      </c>
      <c r="C407" t="s" s="4">
        <v>5484</v>
      </c>
      <c r="D407" t="s" s="4">
        <v>211</v>
      </c>
      <c r="E407" t="s" s="4">
        <v>546</v>
      </c>
      <c r="F407" t="s" s="4">
        <v>96</v>
      </c>
      <c r="G407" t="s" s="4">
        <v>5485</v>
      </c>
    </row>
    <row r="408" ht="45.0" customHeight="true">
      <c r="A408" t="s" s="4">
        <v>1844</v>
      </c>
      <c r="B408" t="s" s="4">
        <v>5889</v>
      </c>
      <c r="C408" t="s" s="4">
        <v>5484</v>
      </c>
      <c r="D408" t="s" s="4">
        <v>1842</v>
      </c>
      <c r="E408" t="s" s="4">
        <v>1843</v>
      </c>
      <c r="F408" t="s" s="4">
        <v>96</v>
      </c>
      <c r="G408" t="s" s="4">
        <v>5485</v>
      </c>
    </row>
    <row r="409" ht="45.0" customHeight="true">
      <c r="A409" t="s" s="4">
        <v>1849</v>
      </c>
      <c r="B409" t="s" s="4">
        <v>5890</v>
      </c>
      <c r="C409" t="s" s="4">
        <v>5484</v>
      </c>
      <c r="D409" t="s" s="4">
        <v>1847</v>
      </c>
      <c r="E409" t="s" s="4">
        <v>1848</v>
      </c>
      <c r="F409" t="s" s="4">
        <v>96</v>
      </c>
      <c r="G409" t="s" s="4">
        <v>5485</v>
      </c>
    </row>
    <row r="410" ht="45.0" customHeight="true">
      <c r="A410" t="s" s="4">
        <v>1853</v>
      </c>
      <c r="B410" t="s" s="4">
        <v>5891</v>
      </c>
      <c r="C410" t="s" s="4">
        <v>5484</v>
      </c>
      <c r="D410" t="s" s="4">
        <v>1851</v>
      </c>
      <c r="E410" t="s" s="4">
        <v>1852</v>
      </c>
      <c r="F410" t="s" s="4">
        <v>96</v>
      </c>
      <c r="G410" t="s" s="4">
        <v>5485</v>
      </c>
    </row>
    <row r="411" ht="45.0" customHeight="true">
      <c r="A411" t="s" s="4">
        <v>1858</v>
      </c>
      <c r="B411" t="s" s="4">
        <v>5892</v>
      </c>
      <c r="C411" t="s" s="4">
        <v>5484</v>
      </c>
      <c r="D411" t="s" s="4">
        <v>1856</v>
      </c>
      <c r="E411" t="s" s="4">
        <v>1857</v>
      </c>
      <c r="F411" t="s" s="4">
        <v>96</v>
      </c>
      <c r="G411" t="s" s="4">
        <v>5485</v>
      </c>
    </row>
    <row r="412" ht="45.0" customHeight="true">
      <c r="A412" t="s" s="4">
        <v>1863</v>
      </c>
      <c r="B412" t="s" s="4">
        <v>5893</v>
      </c>
      <c r="C412" t="s" s="4">
        <v>5484</v>
      </c>
      <c r="D412" t="s" s="4">
        <v>1861</v>
      </c>
      <c r="E412" t="s" s="4">
        <v>1862</v>
      </c>
      <c r="F412" t="s" s="4">
        <v>96</v>
      </c>
      <c r="G412" t="s" s="4">
        <v>5485</v>
      </c>
    </row>
    <row r="413" ht="45.0" customHeight="true">
      <c r="A413" t="s" s="4">
        <v>1868</v>
      </c>
      <c r="B413" t="s" s="4">
        <v>5894</v>
      </c>
      <c r="C413" t="s" s="4">
        <v>5484</v>
      </c>
      <c r="D413" t="s" s="4">
        <v>1866</v>
      </c>
      <c r="E413" t="s" s="4">
        <v>1867</v>
      </c>
      <c r="F413" t="s" s="4">
        <v>96</v>
      </c>
      <c r="G413" t="s" s="4">
        <v>5485</v>
      </c>
    </row>
    <row r="414" ht="45.0" customHeight="true">
      <c r="A414" t="s" s="4">
        <v>1871</v>
      </c>
      <c r="B414" t="s" s="4">
        <v>5895</v>
      </c>
      <c r="C414" t="s" s="4">
        <v>5484</v>
      </c>
      <c r="D414" t="s" s="4">
        <v>391</v>
      </c>
      <c r="E414" t="s" s="4">
        <v>1870</v>
      </c>
      <c r="F414" t="s" s="4">
        <v>96</v>
      </c>
      <c r="G414" t="s" s="4">
        <v>5485</v>
      </c>
    </row>
    <row r="415" ht="45.0" customHeight="true">
      <c r="A415" t="s" s="4">
        <v>1874</v>
      </c>
      <c r="B415" t="s" s="4">
        <v>5896</v>
      </c>
      <c r="C415" t="s" s="4">
        <v>5484</v>
      </c>
      <c r="D415" t="s" s="4">
        <v>391</v>
      </c>
      <c r="E415" t="s" s="4">
        <v>1237</v>
      </c>
      <c r="F415" t="s" s="4">
        <v>96</v>
      </c>
      <c r="G415" t="s" s="4">
        <v>5485</v>
      </c>
    </row>
    <row r="416" ht="45.0" customHeight="true">
      <c r="A416" t="s" s="4">
        <v>1877</v>
      </c>
      <c r="B416" t="s" s="4">
        <v>5897</v>
      </c>
      <c r="C416" t="s" s="4">
        <v>5484</v>
      </c>
      <c r="D416" t="s" s="4">
        <v>1137</v>
      </c>
      <c r="E416" t="s" s="4">
        <v>1138</v>
      </c>
      <c r="F416" t="s" s="4">
        <v>96</v>
      </c>
      <c r="G416" t="s" s="4">
        <v>5485</v>
      </c>
    </row>
    <row r="417" ht="45.0" customHeight="true">
      <c r="A417" t="s" s="4">
        <v>1882</v>
      </c>
      <c r="B417" t="s" s="4">
        <v>5898</v>
      </c>
      <c r="C417" t="s" s="4">
        <v>5484</v>
      </c>
      <c r="D417" t="s" s="4">
        <v>1880</v>
      </c>
      <c r="E417" t="s" s="4">
        <v>1881</v>
      </c>
      <c r="F417" t="s" s="4">
        <v>96</v>
      </c>
      <c r="G417" t="s" s="4">
        <v>5485</v>
      </c>
    </row>
    <row r="418" ht="45.0" customHeight="true">
      <c r="A418" t="s" s="4">
        <v>1886</v>
      </c>
      <c r="B418" t="s" s="4">
        <v>5899</v>
      </c>
      <c r="C418" t="s" s="4">
        <v>5484</v>
      </c>
      <c r="D418" t="s" s="4">
        <v>436</v>
      </c>
      <c r="E418" t="s" s="4">
        <v>437</v>
      </c>
      <c r="F418" t="s" s="4">
        <v>96</v>
      </c>
      <c r="G418" t="s" s="4">
        <v>5485</v>
      </c>
    </row>
    <row r="419" ht="45.0" customHeight="true">
      <c r="A419" t="s" s="4">
        <v>1890</v>
      </c>
      <c r="B419" t="s" s="4">
        <v>5900</v>
      </c>
      <c r="C419" t="s" s="4">
        <v>5484</v>
      </c>
      <c r="D419" t="s" s="4">
        <v>276</v>
      </c>
      <c r="E419" t="s" s="4">
        <v>1889</v>
      </c>
      <c r="F419" t="s" s="4">
        <v>96</v>
      </c>
      <c r="G419" t="s" s="4">
        <v>5485</v>
      </c>
    </row>
    <row r="420" ht="45.0" customHeight="true">
      <c r="A420" t="s" s="4">
        <v>1894</v>
      </c>
      <c r="B420" t="s" s="4">
        <v>5901</v>
      </c>
      <c r="C420" t="s" s="4">
        <v>5484</v>
      </c>
      <c r="D420" t="s" s="4">
        <v>397</v>
      </c>
      <c r="E420" t="s" s="4">
        <v>398</v>
      </c>
      <c r="F420" t="s" s="4">
        <v>96</v>
      </c>
      <c r="G420" t="s" s="4">
        <v>5485</v>
      </c>
    </row>
    <row r="421" ht="45.0" customHeight="true">
      <c r="A421" t="s" s="4">
        <v>1898</v>
      </c>
      <c r="B421" t="s" s="4">
        <v>5902</v>
      </c>
      <c r="C421" t="s" s="4">
        <v>5484</v>
      </c>
      <c r="D421" t="s" s="4">
        <v>1896</v>
      </c>
      <c r="E421" t="s" s="4">
        <v>1897</v>
      </c>
      <c r="F421" t="s" s="4">
        <v>96</v>
      </c>
      <c r="G421" t="s" s="4">
        <v>5485</v>
      </c>
    </row>
    <row r="422" ht="45.0" customHeight="true">
      <c r="A422" t="s" s="4">
        <v>1900</v>
      </c>
      <c r="B422" t="s" s="4">
        <v>5903</v>
      </c>
      <c r="C422" t="s" s="4">
        <v>5484</v>
      </c>
      <c r="D422" t="s" s="4">
        <v>126</v>
      </c>
      <c r="E422" t="s" s="4">
        <v>198</v>
      </c>
      <c r="F422" t="s" s="4">
        <v>96</v>
      </c>
      <c r="G422" t="s" s="4">
        <v>5485</v>
      </c>
    </row>
    <row r="423" ht="45.0" customHeight="true">
      <c r="A423" t="s" s="4">
        <v>1903</v>
      </c>
      <c r="B423" t="s" s="4">
        <v>5904</v>
      </c>
      <c r="C423" t="s" s="4">
        <v>5484</v>
      </c>
      <c r="D423" t="s" s="4">
        <v>263</v>
      </c>
      <c r="E423" t="s" s="4">
        <v>264</v>
      </c>
      <c r="F423" t="s" s="4">
        <v>96</v>
      </c>
      <c r="G423" t="s" s="4">
        <v>5485</v>
      </c>
    </row>
    <row r="424" ht="45.0" customHeight="true">
      <c r="A424" t="s" s="4">
        <v>1905</v>
      </c>
      <c r="B424" t="s" s="4">
        <v>5905</v>
      </c>
      <c r="C424" t="s" s="4">
        <v>5484</v>
      </c>
      <c r="D424" t="s" s="4">
        <v>263</v>
      </c>
      <c r="E424" t="s" s="4">
        <v>264</v>
      </c>
      <c r="F424" t="s" s="4">
        <v>96</v>
      </c>
      <c r="G424" t="s" s="4">
        <v>5485</v>
      </c>
    </row>
    <row r="425" ht="45.0" customHeight="true">
      <c r="A425" t="s" s="4">
        <v>1907</v>
      </c>
      <c r="B425" t="s" s="4">
        <v>5906</v>
      </c>
      <c r="C425" t="s" s="4">
        <v>5484</v>
      </c>
      <c r="D425" t="s" s="4">
        <v>126</v>
      </c>
      <c r="E425" t="s" s="4">
        <v>198</v>
      </c>
      <c r="F425" t="s" s="4">
        <v>96</v>
      </c>
      <c r="G425" t="s" s="4">
        <v>5485</v>
      </c>
    </row>
    <row r="426" ht="45.0" customHeight="true">
      <c r="A426" t="s" s="4">
        <v>1911</v>
      </c>
      <c r="B426" t="s" s="4">
        <v>5907</v>
      </c>
      <c r="C426" t="s" s="4">
        <v>5484</v>
      </c>
      <c r="D426" t="s" s="4">
        <v>243</v>
      </c>
      <c r="E426" t="s" s="4">
        <v>1910</v>
      </c>
      <c r="F426" t="s" s="4">
        <v>96</v>
      </c>
      <c r="G426" t="s" s="4">
        <v>5485</v>
      </c>
    </row>
    <row r="427" ht="45.0" customHeight="true">
      <c r="A427" t="s" s="4">
        <v>1916</v>
      </c>
      <c r="B427" t="s" s="4">
        <v>5908</v>
      </c>
      <c r="C427" t="s" s="4">
        <v>5484</v>
      </c>
      <c r="D427" t="s" s="4">
        <v>1914</v>
      </c>
      <c r="E427" t="s" s="4">
        <v>1915</v>
      </c>
      <c r="F427" t="s" s="4">
        <v>96</v>
      </c>
      <c r="G427" t="s" s="4">
        <v>5485</v>
      </c>
    </row>
    <row r="428" ht="45.0" customHeight="true">
      <c r="A428" t="s" s="4">
        <v>1922</v>
      </c>
      <c r="B428" t="s" s="4">
        <v>5909</v>
      </c>
      <c r="C428" t="s" s="4">
        <v>5484</v>
      </c>
      <c r="D428" t="s" s="4">
        <v>1920</v>
      </c>
      <c r="E428" t="s" s="4">
        <v>1921</v>
      </c>
      <c r="F428" t="s" s="4">
        <v>96</v>
      </c>
      <c r="G428" t="s" s="4">
        <v>5485</v>
      </c>
    </row>
    <row r="429" ht="45.0" customHeight="true">
      <c r="A429" t="s" s="4">
        <v>1925</v>
      </c>
      <c r="B429" t="s" s="4">
        <v>5910</v>
      </c>
      <c r="C429" t="s" s="4">
        <v>5484</v>
      </c>
      <c r="D429" t="s" s="4">
        <v>904</v>
      </c>
      <c r="E429" t="s" s="4">
        <v>1730</v>
      </c>
      <c r="F429" t="s" s="4">
        <v>96</v>
      </c>
      <c r="G429" t="s" s="4">
        <v>5485</v>
      </c>
    </row>
    <row r="430" ht="45.0" customHeight="true">
      <c r="A430" t="s" s="4">
        <v>1928</v>
      </c>
      <c r="B430" t="s" s="4">
        <v>5911</v>
      </c>
      <c r="C430" t="s" s="4">
        <v>5484</v>
      </c>
      <c r="D430" t="s" s="4">
        <v>118</v>
      </c>
      <c r="E430" t="s" s="4">
        <v>119</v>
      </c>
      <c r="F430" t="s" s="4">
        <v>96</v>
      </c>
      <c r="G430" t="s" s="4">
        <v>5485</v>
      </c>
    </row>
    <row r="431" ht="45.0" customHeight="true">
      <c r="A431" t="s" s="4">
        <v>1931</v>
      </c>
      <c r="B431" t="s" s="4">
        <v>5912</v>
      </c>
      <c r="C431" t="s" s="4">
        <v>5484</v>
      </c>
      <c r="D431" t="s" s="4">
        <v>211</v>
      </c>
      <c r="E431" t="s" s="4">
        <v>217</v>
      </c>
      <c r="F431" t="s" s="4">
        <v>96</v>
      </c>
      <c r="G431" t="s" s="4">
        <v>5485</v>
      </c>
    </row>
    <row r="432" ht="45.0" customHeight="true">
      <c r="A432" t="s" s="4">
        <v>1934</v>
      </c>
      <c r="B432" t="s" s="4">
        <v>5913</v>
      </c>
      <c r="C432" t="s" s="4">
        <v>5484</v>
      </c>
      <c r="D432" t="s" s="4">
        <v>263</v>
      </c>
      <c r="E432" t="s" s="4">
        <v>264</v>
      </c>
      <c r="F432" t="s" s="4">
        <v>96</v>
      </c>
      <c r="G432" t="s" s="4">
        <v>5485</v>
      </c>
    </row>
    <row r="433" ht="45.0" customHeight="true">
      <c r="A433" t="s" s="4">
        <v>1936</v>
      </c>
      <c r="B433" t="s" s="4">
        <v>5914</v>
      </c>
      <c r="C433" t="s" s="4">
        <v>5484</v>
      </c>
      <c r="D433" t="s" s="4">
        <v>1310</v>
      </c>
      <c r="E433" t="s" s="4">
        <v>1311</v>
      </c>
      <c r="F433" t="s" s="4">
        <v>96</v>
      </c>
      <c r="G433" t="s" s="4">
        <v>5485</v>
      </c>
    </row>
    <row r="434" ht="45.0" customHeight="true">
      <c r="A434" t="s" s="4">
        <v>1943</v>
      </c>
      <c r="B434" t="s" s="4">
        <v>5915</v>
      </c>
      <c r="C434" t="s" s="4">
        <v>5484</v>
      </c>
      <c r="D434" t="s" s="4">
        <v>1941</v>
      </c>
      <c r="E434" t="s" s="4">
        <v>1942</v>
      </c>
      <c r="F434" t="s" s="4">
        <v>96</v>
      </c>
      <c r="G434" t="s" s="4">
        <v>5485</v>
      </c>
    </row>
    <row r="435" ht="45.0" customHeight="true">
      <c r="A435" t="s" s="4">
        <v>1948</v>
      </c>
      <c r="B435" t="s" s="4">
        <v>5916</v>
      </c>
      <c r="C435" t="s" s="4">
        <v>5484</v>
      </c>
      <c r="D435" t="s" s="4">
        <v>1947</v>
      </c>
      <c r="E435" t="s" s="4">
        <v>724</v>
      </c>
      <c r="F435" t="s" s="4">
        <v>96</v>
      </c>
      <c r="G435" t="s" s="4">
        <v>5485</v>
      </c>
    </row>
    <row r="436" ht="45.0" customHeight="true">
      <c r="A436" t="s" s="4">
        <v>1951</v>
      </c>
      <c r="B436" t="s" s="4">
        <v>5917</v>
      </c>
      <c r="C436" t="s" s="4">
        <v>5484</v>
      </c>
      <c r="D436" t="s" s="4">
        <v>141</v>
      </c>
      <c r="E436" t="s" s="4">
        <v>142</v>
      </c>
      <c r="F436" t="s" s="4">
        <v>96</v>
      </c>
      <c r="G436" t="s" s="4">
        <v>5485</v>
      </c>
    </row>
    <row r="437" ht="45.0" customHeight="true">
      <c r="A437" t="s" s="4">
        <v>1954</v>
      </c>
      <c r="B437" t="s" s="4">
        <v>5918</v>
      </c>
      <c r="C437" t="s" s="4">
        <v>5484</v>
      </c>
      <c r="D437" t="s" s="4">
        <v>485</v>
      </c>
      <c r="E437" t="s" s="4">
        <v>1953</v>
      </c>
      <c r="F437" t="s" s="4">
        <v>96</v>
      </c>
      <c r="G437" t="s" s="4">
        <v>5485</v>
      </c>
    </row>
    <row r="438" ht="45.0" customHeight="true">
      <c r="A438" t="s" s="4">
        <v>1959</v>
      </c>
      <c r="B438" t="s" s="4">
        <v>5919</v>
      </c>
      <c r="C438" t="s" s="4">
        <v>5484</v>
      </c>
      <c r="D438" t="s" s="4">
        <v>1957</v>
      </c>
      <c r="E438" t="s" s="4">
        <v>1958</v>
      </c>
      <c r="F438" t="s" s="4">
        <v>96</v>
      </c>
      <c r="G438" t="s" s="4">
        <v>5485</v>
      </c>
    </row>
    <row r="439" ht="45.0" customHeight="true">
      <c r="A439" t="s" s="4">
        <v>1961</v>
      </c>
      <c r="B439" t="s" s="4">
        <v>5920</v>
      </c>
      <c r="C439" t="s" s="4">
        <v>5484</v>
      </c>
      <c r="D439" t="s" s="4">
        <v>166</v>
      </c>
      <c r="E439" t="s" s="4">
        <v>151</v>
      </c>
      <c r="F439" t="s" s="4">
        <v>96</v>
      </c>
      <c r="G439" t="s" s="4">
        <v>5485</v>
      </c>
    </row>
    <row r="440" ht="45.0" customHeight="true">
      <c r="A440" t="s" s="4">
        <v>1964</v>
      </c>
      <c r="B440" t="s" s="4">
        <v>5921</v>
      </c>
      <c r="C440" t="s" s="4">
        <v>5484</v>
      </c>
      <c r="D440" t="s" s="4">
        <v>126</v>
      </c>
      <c r="E440" t="s" s="4">
        <v>126</v>
      </c>
      <c r="F440" t="s" s="4">
        <v>96</v>
      </c>
      <c r="G440" t="s" s="4">
        <v>5485</v>
      </c>
    </row>
    <row r="441" ht="45.0" customHeight="true">
      <c r="A441" t="s" s="4">
        <v>1968</v>
      </c>
      <c r="B441" t="s" s="4">
        <v>5922</v>
      </c>
      <c r="C441" t="s" s="4">
        <v>5484</v>
      </c>
      <c r="D441" t="s" s="4">
        <v>276</v>
      </c>
      <c r="E441" t="s" s="4">
        <v>1967</v>
      </c>
      <c r="F441" t="s" s="4">
        <v>96</v>
      </c>
      <c r="G441" t="s" s="4">
        <v>5485</v>
      </c>
    </row>
    <row r="442" ht="45.0" customHeight="true">
      <c r="A442" t="s" s="4">
        <v>1970</v>
      </c>
      <c r="B442" t="s" s="4">
        <v>5923</v>
      </c>
      <c r="C442" t="s" s="4">
        <v>5484</v>
      </c>
      <c r="D442" t="s" s="4">
        <v>485</v>
      </c>
      <c r="E442" t="s" s="4">
        <v>486</v>
      </c>
      <c r="F442" t="s" s="4">
        <v>96</v>
      </c>
      <c r="G442" t="s" s="4">
        <v>5485</v>
      </c>
    </row>
    <row r="443" ht="45.0" customHeight="true">
      <c r="A443" t="s" s="4">
        <v>1973</v>
      </c>
      <c r="B443" t="s" s="4">
        <v>5924</v>
      </c>
      <c r="C443" t="s" s="4">
        <v>5484</v>
      </c>
      <c r="D443" t="s" s="4">
        <v>166</v>
      </c>
      <c r="E443" t="s" s="4">
        <v>151</v>
      </c>
      <c r="F443" t="s" s="4">
        <v>96</v>
      </c>
      <c r="G443" t="s" s="4">
        <v>5485</v>
      </c>
    </row>
    <row r="444" ht="45.0" customHeight="true">
      <c r="A444" t="s" s="4">
        <v>1975</v>
      </c>
      <c r="B444" t="s" s="4">
        <v>5925</v>
      </c>
      <c r="C444" t="s" s="4">
        <v>5484</v>
      </c>
      <c r="D444" t="s" s="4">
        <v>126</v>
      </c>
      <c r="E444" t="s" s="4">
        <v>126</v>
      </c>
      <c r="F444" t="s" s="4">
        <v>96</v>
      </c>
      <c r="G444" t="s" s="4">
        <v>5485</v>
      </c>
    </row>
    <row r="445" ht="45.0" customHeight="true">
      <c r="A445" t="s" s="4">
        <v>1977</v>
      </c>
      <c r="B445" t="s" s="4">
        <v>5926</v>
      </c>
      <c r="C445" t="s" s="4">
        <v>5484</v>
      </c>
      <c r="D445" t="s" s="4">
        <v>211</v>
      </c>
      <c r="E445" t="s" s="4">
        <v>546</v>
      </c>
      <c r="F445" t="s" s="4">
        <v>96</v>
      </c>
      <c r="G445" t="s" s="4">
        <v>5485</v>
      </c>
    </row>
    <row r="446" ht="45.0" customHeight="true">
      <c r="A446" t="s" s="4">
        <v>1979</v>
      </c>
      <c r="B446" t="s" s="4">
        <v>5927</v>
      </c>
      <c r="C446" t="s" s="4">
        <v>5484</v>
      </c>
      <c r="D446" t="s" s="4">
        <v>1661</v>
      </c>
      <c r="E446" t="s" s="4">
        <v>1661</v>
      </c>
      <c r="F446" t="s" s="4">
        <v>96</v>
      </c>
      <c r="G446" t="s" s="4">
        <v>5485</v>
      </c>
    </row>
    <row r="447" ht="45.0" customHeight="true">
      <c r="A447" t="s" s="4">
        <v>1983</v>
      </c>
      <c r="B447" t="s" s="4">
        <v>5928</v>
      </c>
      <c r="C447" t="s" s="4">
        <v>5484</v>
      </c>
      <c r="D447" t="s" s="4">
        <v>211</v>
      </c>
      <c r="E447" t="s" s="4">
        <v>546</v>
      </c>
      <c r="F447" t="s" s="4">
        <v>96</v>
      </c>
      <c r="G447" t="s" s="4">
        <v>5485</v>
      </c>
    </row>
    <row r="448" ht="45.0" customHeight="true">
      <c r="A448" t="s" s="4">
        <v>1985</v>
      </c>
      <c r="B448" t="s" s="4">
        <v>5929</v>
      </c>
      <c r="C448" t="s" s="4">
        <v>5484</v>
      </c>
      <c r="D448" t="s" s="4">
        <v>416</v>
      </c>
      <c r="E448" t="s" s="4">
        <v>567</v>
      </c>
      <c r="F448" t="s" s="4">
        <v>96</v>
      </c>
      <c r="G448" t="s" s="4">
        <v>5485</v>
      </c>
    </row>
    <row r="449" ht="45.0" customHeight="true">
      <c r="A449" t="s" s="4">
        <v>1988</v>
      </c>
      <c r="B449" t="s" s="4">
        <v>5930</v>
      </c>
      <c r="C449" t="s" s="4">
        <v>5484</v>
      </c>
      <c r="D449" t="s" s="4">
        <v>416</v>
      </c>
      <c r="E449" t="s" s="4">
        <v>567</v>
      </c>
      <c r="F449" t="s" s="4">
        <v>96</v>
      </c>
      <c r="G449" t="s" s="4">
        <v>5485</v>
      </c>
    </row>
    <row r="450" ht="45.0" customHeight="true">
      <c r="A450" t="s" s="4">
        <v>1991</v>
      </c>
      <c r="B450" t="s" s="4">
        <v>5931</v>
      </c>
      <c r="C450" t="s" s="4">
        <v>5484</v>
      </c>
      <c r="D450" t="s" s="4">
        <v>671</v>
      </c>
      <c r="E450" t="s" s="4">
        <v>1990</v>
      </c>
      <c r="F450" t="s" s="4">
        <v>96</v>
      </c>
      <c r="G450" t="s" s="4">
        <v>5485</v>
      </c>
    </row>
    <row r="451" ht="45.0" customHeight="true">
      <c r="A451" t="s" s="4">
        <v>1993</v>
      </c>
      <c r="B451" t="s" s="4">
        <v>5932</v>
      </c>
      <c r="C451" t="s" s="4">
        <v>5484</v>
      </c>
      <c r="D451" t="s" s="4">
        <v>391</v>
      </c>
      <c r="E451" t="s" s="4">
        <v>392</v>
      </c>
      <c r="F451" t="s" s="4">
        <v>96</v>
      </c>
      <c r="G451" t="s" s="4">
        <v>5485</v>
      </c>
    </row>
    <row r="452" ht="45.0" customHeight="true">
      <c r="A452" t="s" s="4">
        <v>1998</v>
      </c>
      <c r="B452" t="s" s="4">
        <v>5933</v>
      </c>
      <c r="C452" t="s" s="4">
        <v>5484</v>
      </c>
      <c r="D452" t="s" s="4">
        <v>1996</v>
      </c>
      <c r="E452" t="s" s="4">
        <v>1997</v>
      </c>
      <c r="F452" t="s" s="4">
        <v>96</v>
      </c>
      <c r="G452" t="s" s="4">
        <v>5485</v>
      </c>
    </row>
    <row r="453" ht="45.0" customHeight="true">
      <c r="A453" t="s" s="4">
        <v>2001</v>
      </c>
      <c r="B453" t="s" s="4">
        <v>5934</v>
      </c>
      <c r="C453" t="s" s="4">
        <v>5484</v>
      </c>
      <c r="D453" t="s" s="4">
        <v>1486</v>
      </c>
      <c r="E453" t="s" s="4">
        <v>1486</v>
      </c>
      <c r="F453" t="s" s="4">
        <v>96</v>
      </c>
      <c r="G453" t="s" s="4">
        <v>5485</v>
      </c>
    </row>
    <row r="454" ht="45.0" customHeight="true">
      <c r="A454" t="s" s="4">
        <v>2004</v>
      </c>
      <c r="B454" t="s" s="4">
        <v>5935</v>
      </c>
      <c r="C454" t="s" s="4">
        <v>5484</v>
      </c>
      <c r="D454" t="s" s="4">
        <v>211</v>
      </c>
      <c r="E454" t="s" s="4">
        <v>217</v>
      </c>
      <c r="F454" t="s" s="4">
        <v>96</v>
      </c>
      <c r="G454" t="s" s="4">
        <v>5485</v>
      </c>
    </row>
    <row r="455" ht="45.0" customHeight="true">
      <c r="A455" t="s" s="4">
        <v>2007</v>
      </c>
      <c r="B455" t="s" s="4">
        <v>5936</v>
      </c>
      <c r="C455" t="s" s="4">
        <v>5484</v>
      </c>
      <c r="D455" t="s" s="4">
        <v>416</v>
      </c>
      <c r="E455" t="s" s="4">
        <v>417</v>
      </c>
      <c r="F455" t="s" s="4">
        <v>96</v>
      </c>
      <c r="G455" t="s" s="4">
        <v>5485</v>
      </c>
    </row>
    <row r="456" ht="45.0" customHeight="true">
      <c r="A456" t="s" s="4">
        <v>2012</v>
      </c>
      <c r="B456" t="s" s="4">
        <v>5937</v>
      </c>
      <c r="C456" t="s" s="4">
        <v>5484</v>
      </c>
      <c r="D456" t="s" s="4">
        <v>211</v>
      </c>
      <c r="E456" t="s" s="4">
        <v>572</v>
      </c>
      <c r="F456" t="s" s="4">
        <v>96</v>
      </c>
      <c r="G456" t="s" s="4">
        <v>5485</v>
      </c>
    </row>
    <row r="457" ht="45.0" customHeight="true">
      <c r="A457" t="s" s="4">
        <v>2017</v>
      </c>
      <c r="B457" t="s" s="4">
        <v>5938</v>
      </c>
      <c r="C457" t="s" s="4">
        <v>5484</v>
      </c>
      <c r="D457" t="s" s="4">
        <v>276</v>
      </c>
      <c r="E457" t="s" s="4">
        <v>2016</v>
      </c>
      <c r="F457" t="s" s="4">
        <v>96</v>
      </c>
      <c r="G457" t="s" s="4">
        <v>5485</v>
      </c>
    </row>
    <row r="458" ht="45.0" customHeight="true">
      <c r="A458" t="s" s="4">
        <v>2020</v>
      </c>
      <c r="B458" t="s" s="4">
        <v>5939</v>
      </c>
      <c r="C458" t="s" s="4">
        <v>5484</v>
      </c>
      <c r="D458" t="s" s="4">
        <v>276</v>
      </c>
      <c r="E458" t="s" s="4">
        <v>2019</v>
      </c>
      <c r="F458" t="s" s="4">
        <v>96</v>
      </c>
      <c r="G458" t="s" s="4">
        <v>5485</v>
      </c>
    </row>
    <row r="459" ht="45.0" customHeight="true">
      <c r="A459" t="s" s="4">
        <v>2023</v>
      </c>
      <c r="B459" t="s" s="4">
        <v>5940</v>
      </c>
      <c r="C459" t="s" s="4">
        <v>5484</v>
      </c>
      <c r="D459" t="s" s="4">
        <v>118</v>
      </c>
      <c r="E459" t="s" s="4">
        <v>119</v>
      </c>
      <c r="F459" t="s" s="4">
        <v>96</v>
      </c>
      <c r="G459" t="s" s="4">
        <v>5485</v>
      </c>
    </row>
    <row r="460" ht="45.0" customHeight="true">
      <c r="A460" t="s" s="4">
        <v>2026</v>
      </c>
      <c r="B460" t="s" s="4">
        <v>5941</v>
      </c>
      <c r="C460" t="s" s="4">
        <v>5484</v>
      </c>
      <c r="D460" t="s" s="4">
        <v>436</v>
      </c>
      <c r="E460" t="s" s="4">
        <v>437</v>
      </c>
      <c r="F460" t="s" s="4">
        <v>96</v>
      </c>
      <c r="G460" t="s" s="4">
        <v>5485</v>
      </c>
    </row>
    <row r="461" ht="45.0" customHeight="true">
      <c r="A461" t="s" s="4">
        <v>2028</v>
      </c>
      <c r="B461" t="s" s="4">
        <v>5942</v>
      </c>
      <c r="C461" t="s" s="4">
        <v>5484</v>
      </c>
      <c r="D461" t="s" s="4">
        <v>572</v>
      </c>
      <c r="E461" t="s" s="4">
        <v>572</v>
      </c>
      <c r="F461" t="s" s="4">
        <v>96</v>
      </c>
      <c r="G461" t="s" s="4">
        <v>5485</v>
      </c>
    </row>
    <row r="462" ht="45.0" customHeight="true">
      <c r="A462" t="s" s="4">
        <v>2031</v>
      </c>
      <c r="B462" t="s" s="4">
        <v>5943</v>
      </c>
      <c r="C462" t="s" s="4">
        <v>5484</v>
      </c>
      <c r="D462" t="s" s="4">
        <v>485</v>
      </c>
      <c r="E462" t="s" s="4">
        <v>1953</v>
      </c>
      <c r="F462" t="s" s="4">
        <v>96</v>
      </c>
      <c r="G462" t="s" s="4">
        <v>5485</v>
      </c>
    </row>
    <row r="463" ht="45.0" customHeight="true">
      <c r="A463" t="s" s="4">
        <v>2035</v>
      </c>
      <c r="B463" t="s" s="4">
        <v>5944</v>
      </c>
      <c r="C463" t="s" s="4">
        <v>5484</v>
      </c>
      <c r="D463" t="s" s="4">
        <v>2033</v>
      </c>
      <c r="E463" t="s" s="4">
        <v>2034</v>
      </c>
      <c r="F463" t="s" s="4">
        <v>96</v>
      </c>
      <c r="G463" t="s" s="4">
        <v>5485</v>
      </c>
    </row>
    <row r="464" ht="45.0" customHeight="true">
      <c r="A464" t="s" s="4">
        <v>2037</v>
      </c>
      <c r="B464" t="s" s="4">
        <v>5945</v>
      </c>
      <c r="C464" t="s" s="4">
        <v>5484</v>
      </c>
      <c r="D464" t="s" s="4">
        <v>397</v>
      </c>
      <c r="E464" t="s" s="4">
        <v>398</v>
      </c>
      <c r="F464" t="s" s="4">
        <v>96</v>
      </c>
      <c r="G464" t="s" s="4">
        <v>5485</v>
      </c>
    </row>
    <row r="465" ht="45.0" customHeight="true">
      <c r="A465" t="s" s="4">
        <v>2041</v>
      </c>
      <c r="B465" t="s" s="4">
        <v>5946</v>
      </c>
      <c r="C465" t="s" s="4">
        <v>5484</v>
      </c>
      <c r="D465" t="s" s="4">
        <v>2039</v>
      </c>
      <c r="E465" t="s" s="4">
        <v>2040</v>
      </c>
      <c r="F465" t="s" s="4">
        <v>96</v>
      </c>
      <c r="G465" t="s" s="4">
        <v>5485</v>
      </c>
    </row>
    <row r="466" ht="45.0" customHeight="true">
      <c r="A466" t="s" s="4">
        <v>2045</v>
      </c>
      <c r="B466" t="s" s="4">
        <v>5947</v>
      </c>
      <c r="C466" t="s" s="4">
        <v>5484</v>
      </c>
      <c r="D466" t="s" s="4">
        <v>126</v>
      </c>
      <c r="E466" t="s" s="4">
        <v>198</v>
      </c>
      <c r="F466" t="s" s="4">
        <v>96</v>
      </c>
      <c r="G466" t="s" s="4">
        <v>5485</v>
      </c>
    </row>
    <row r="467" ht="45.0" customHeight="true">
      <c r="A467" t="s" s="4">
        <v>2049</v>
      </c>
      <c r="B467" t="s" s="4">
        <v>5948</v>
      </c>
      <c r="C467" t="s" s="4">
        <v>5484</v>
      </c>
      <c r="D467" t="s" s="4">
        <v>237</v>
      </c>
      <c r="E467" t="s" s="4">
        <v>734</v>
      </c>
      <c r="F467" t="s" s="4">
        <v>96</v>
      </c>
      <c r="G467" t="s" s="4">
        <v>5485</v>
      </c>
    </row>
    <row r="468" ht="45.0" customHeight="true">
      <c r="A468" t="s" s="4">
        <v>2053</v>
      </c>
      <c r="B468" t="s" s="4">
        <v>5949</v>
      </c>
      <c r="C468" t="s" s="4">
        <v>5484</v>
      </c>
      <c r="D468" t="s" s="4">
        <v>166</v>
      </c>
      <c r="E468" t="s" s="4">
        <v>151</v>
      </c>
      <c r="F468" t="s" s="4">
        <v>96</v>
      </c>
      <c r="G468" t="s" s="4">
        <v>5485</v>
      </c>
    </row>
    <row r="469" ht="45.0" customHeight="true">
      <c r="A469" t="s" s="4">
        <v>2056</v>
      </c>
      <c r="B469" t="s" s="4">
        <v>5950</v>
      </c>
      <c r="C469" t="s" s="4">
        <v>5484</v>
      </c>
      <c r="D469" t="s" s="4">
        <v>243</v>
      </c>
      <c r="E469" t="s" s="4">
        <v>244</v>
      </c>
      <c r="F469" t="s" s="4">
        <v>96</v>
      </c>
      <c r="G469" t="s" s="4">
        <v>5485</v>
      </c>
    </row>
    <row r="470" ht="45.0" customHeight="true">
      <c r="A470" t="s" s="4">
        <v>2060</v>
      </c>
      <c r="B470" t="s" s="4">
        <v>5951</v>
      </c>
      <c r="C470" t="s" s="4">
        <v>5484</v>
      </c>
      <c r="D470" t="s" s="4">
        <v>243</v>
      </c>
      <c r="E470" t="s" s="4">
        <v>244</v>
      </c>
      <c r="F470" t="s" s="4">
        <v>96</v>
      </c>
      <c r="G470" t="s" s="4">
        <v>5485</v>
      </c>
    </row>
    <row r="471" ht="45.0" customHeight="true">
      <c r="A471" t="s" s="4">
        <v>2064</v>
      </c>
      <c r="B471" t="s" s="4">
        <v>5952</v>
      </c>
      <c r="C471" t="s" s="4">
        <v>5484</v>
      </c>
      <c r="D471" t="s" s="4">
        <v>243</v>
      </c>
      <c r="E471" t="s" s="4">
        <v>244</v>
      </c>
      <c r="F471" t="s" s="4">
        <v>96</v>
      </c>
      <c r="G471" t="s" s="4">
        <v>5485</v>
      </c>
    </row>
    <row r="472" ht="45.0" customHeight="true">
      <c r="A472" t="s" s="4">
        <v>2067</v>
      </c>
      <c r="B472" t="s" s="4">
        <v>5953</v>
      </c>
      <c r="C472" t="s" s="4">
        <v>5484</v>
      </c>
      <c r="D472" t="s" s="4">
        <v>904</v>
      </c>
      <c r="E472" t="s" s="4">
        <v>1730</v>
      </c>
      <c r="F472" t="s" s="4">
        <v>96</v>
      </c>
      <c r="G472" t="s" s="4">
        <v>5485</v>
      </c>
    </row>
    <row r="473" ht="45.0" customHeight="true">
      <c r="A473" t="s" s="4">
        <v>2070</v>
      </c>
      <c r="B473" t="s" s="4">
        <v>5954</v>
      </c>
      <c r="C473" t="s" s="4">
        <v>5484</v>
      </c>
      <c r="D473" t="s" s="4">
        <v>211</v>
      </c>
      <c r="E473" t="s" s="4">
        <v>217</v>
      </c>
      <c r="F473" t="s" s="4">
        <v>96</v>
      </c>
      <c r="G473" t="s" s="4">
        <v>5485</v>
      </c>
    </row>
    <row r="474" ht="45.0" customHeight="true">
      <c r="A474" t="s" s="4">
        <v>2072</v>
      </c>
      <c r="B474" t="s" s="4">
        <v>5955</v>
      </c>
      <c r="C474" t="s" s="4">
        <v>5484</v>
      </c>
      <c r="D474" t="s" s="4">
        <v>141</v>
      </c>
      <c r="E474" t="s" s="4">
        <v>142</v>
      </c>
      <c r="F474" t="s" s="4">
        <v>96</v>
      </c>
      <c r="G474" t="s" s="4">
        <v>5485</v>
      </c>
    </row>
    <row r="475" ht="45.0" customHeight="true">
      <c r="A475" t="s" s="4">
        <v>2076</v>
      </c>
      <c r="B475" t="s" s="4">
        <v>5956</v>
      </c>
      <c r="C475" t="s" s="4">
        <v>5484</v>
      </c>
      <c r="D475" t="s" s="4">
        <v>1137</v>
      </c>
      <c r="E475" t="s" s="4">
        <v>1294</v>
      </c>
      <c r="F475" t="s" s="4">
        <v>96</v>
      </c>
      <c r="G475" t="s" s="4">
        <v>5485</v>
      </c>
    </row>
    <row r="476" ht="45.0" customHeight="true">
      <c r="A476" t="s" s="4">
        <v>2079</v>
      </c>
      <c r="B476" t="s" s="4">
        <v>5957</v>
      </c>
      <c r="C476" t="s" s="4">
        <v>5484</v>
      </c>
      <c r="D476" t="s" s="4">
        <v>141</v>
      </c>
      <c r="E476" t="s" s="4">
        <v>2078</v>
      </c>
      <c r="F476" t="s" s="4">
        <v>96</v>
      </c>
      <c r="G476" t="s" s="4">
        <v>5485</v>
      </c>
    </row>
    <row r="477" ht="45.0" customHeight="true">
      <c r="A477" t="s" s="4">
        <v>2082</v>
      </c>
      <c r="B477" t="s" s="4">
        <v>5958</v>
      </c>
      <c r="C477" t="s" s="4">
        <v>5484</v>
      </c>
      <c r="D477" t="s" s="4">
        <v>141</v>
      </c>
      <c r="E477" t="s" s="4">
        <v>142</v>
      </c>
      <c r="F477" t="s" s="4">
        <v>96</v>
      </c>
      <c r="G477" t="s" s="4">
        <v>5485</v>
      </c>
    </row>
    <row r="478" ht="45.0" customHeight="true">
      <c r="A478" t="s" s="4">
        <v>2087</v>
      </c>
      <c r="B478" t="s" s="4">
        <v>5959</v>
      </c>
      <c r="C478" t="s" s="4">
        <v>5484</v>
      </c>
      <c r="D478" t="s" s="4">
        <v>2086</v>
      </c>
      <c r="E478" t="s" s="4">
        <v>2086</v>
      </c>
      <c r="F478" t="s" s="4">
        <v>96</v>
      </c>
      <c r="G478" t="s" s="4">
        <v>5485</v>
      </c>
    </row>
    <row r="479" ht="45.0" customHeight="true">
      <c r="A479" t="s" s="4">
        <v>2090</v>
      </c>
      <c r="B479" t="s" s="4">
        <v>5960</v>
      </c>
      <c r="C479" t="s" s="4">
        <v>5484</v>
      </c>
      <c r="D479" t="s" s="4">
        <v>1137</v>
      </c>
      <c r="E479" t="s" s="4">
        <v>1294</v>
      </c>
      <c r="F479" t="s" s="4">
        <v>96</v>
      </c>
      <c r="G479" t="s" s="4">
        <v>5485</v>
      </c>
    </row>
    <row r="480" ht="45.0" customHeight="true">
      <c r="A480" t="s" s="4">
        <v>2094</v>
      </c>
      <c r="B480" t="s" s="4">
        <v>5961</v>
      </c>
      <c r="C480" t="s" s="4">
        <v>5484</v>
      </c>
      <c r="D480" t="s" s="4">
        <v>126</v>
      </c>
      <c r="E480" t="s" s="4">
        <v>126</v>
      </c>
      <c r="F480" t="s" s="4">
        <v>96</v>
      </c>
      <c r="G480" t="s" s="4">
        <v>5485</v>
      </c>
    </row>
    <row r="481" ht="45.0" customHeight="true">
      <c r="A481" t="s" s="4">
        <v>2097</v>
      </c>
      <c r="B481" t="s" s="4">
        <v>5962</v>
      </c>
      <c r="C481" t="s" s="4">
        <v>5484</v>
      </c>
      <c r="D481" t="s" s="4">
        <v>1646</v>
      </c>
      <c r="E481" t="s" s="4">
        <v>499</v>
      </c>
      <c r="F481" t="s" s="4">
        <v>96</v>
      </c>
      <c r="G481" t="s" s="4">
        <v>5485</v>
      </c>
    </row>
    <row r="482" ht="45.0" customHeight="true">
      <c r="A482" t="s" s="4">
        <v>2102</v>
      </c>
      <c r="B482" t="s" s="4">
        <v>5963</v>
      </c>
      <c r="C482" t="s" s="4">
        <v>5484</v>
      </c>
      <c r="D482" t="s" s="4">
        <v>2101</v>
      </c>
      <c r="E482" t="s" s="4">
        <v>425</v>
      </c>
      <c r="F482" t="s" s="4">
        <v>96</v>
      </c>
      <c r="G482" t="s" s="4">
        <v>5485</v>
      </c>
    </row>
    <row r="483" ht="45.0" customHeight="true">
      <c r="A483" t="s" s="4">
        <v>2105</v>
      </c>
      <c r="B483" t="s" s="4">
        <v>5964</v>
      </c>
      <c r="C483" t="s" s="4">
        <v>5484</v>
      </c>
      <c r="D483" t="s" s="4">
        <v>2101</v>
      </c>
      <c r="E483" t="s" s="4">
        <v>1910</v>
      </c>
      <c r="F483" t="s" s="4">
        <v>96</v>
      </c>
      <c r="G483" t="s" s="4">
        <v>5485</v>
      </c>
    </row>
    <row r="484" ht="45.0" customHeight="true">
      <c r="A484" t="s" s="4">
        <v>2108</v>
      </c>
      <c r="B484" t="s" s="4">
        <v>5965</v>
      </c>
      <c r="C484" t="s" s="4">
        <v>5484</v>
      </c>
      <c r="D484" t="s" s="4">
        <v>1646</v>
      </c>
      <c r="E484" t="s" s="4">
        <v>499</v>
      </c>
      <c r="F484" t="s" s="4">
        <v>96</v>
      </c>
      <c r="G484" t="s" s="4">
        <v>5485</v>
      </c>
    </row>
    <row r="485" ht="45.0" customHeight="true">
      <c r="A485" t="s" s="4">
        <v>2112</v>
      </c>
      <c r="B485" t="s" s="4">
        <v>5966</v>
      </c>
      <c r="C485" t="s" s="4">
        <v>5484</v>
      </c>
      <c r="D485" t="s" s="4">
        <v>211</v>
      </c>
      <c r="E485" t="s" s="4">
        <v>217</v>
      </c>
      <c r="F485" t="s" s="4">
        <v>96</v>
      </c>
      <c r="G485" t="s" s="4">
        <v>5485</v>
      </c>
    </row>
    <row r="486" ht="45.0" customHeight="true">
      <c r="A486" t="s" s="4">
        <v>2115</v>
      </c>
      <c r="B486" t="s" s="4">
        <v>5967</v>
      </c>
      <c r="C486" t="s" s="4">
        <v>5484</v>
      </c>
      <c r="D486" t="s" s="4">
        <v>778</v>
      </c>
      <c r="E486" t="s" s="4">
        <v>2114</v>
      </c>
      <c r="F486" t="s" s="4">
        <v>96</v>
      </c>
      <c r="G486" t="s" s="4">
        <v>5485</v>
      </c>
    </row>
    <row r="487" ht="45.0" customHeight="true">
      <c r="A487" t="s" s="4">
        <v>2118</v>
      </c>
      <c r="B487" t="s" s="4">
        <v>5968</v>
      </c>
      <c r="C487" t="s" s="4">
        <v>5484</v>
      </c>
      <c r="D487" t="s" s="4">
        <v>141</v>
      </c>
      <c r="E487" t="s" s="4">
        <v>142</v>
      </c>
      <c r="F487" t="s" s="4">
        <v>96</v>
      </c>
      <c r="G487" t="s" s="4">
        <v>5485</v>
      </c>
    </row>
    <row r="488" ht="45.0" customHeight="true">
      <c r="A488" t="s" s="4">
        <v>2121</v>
      </c>
      <c r="B488" t="s" s="4">
        <v>5969</v>
      </c>
      <c r="C488" t="s" s="4">
        <v>5484</v>
      </c>
      <c r="D488" t="s" s="4">
        <v>374</v>
      </c>
      <c r="E488" t="s" s="4">
        <v>536</v>
      </c>
      <c r="F488" t="s" s="4">
        <v>96</v>
      </c>
      <c r="G488" t="s" s="4">
        <v>5485</v>
      </c>
    </row>
    <row r="489" ht="45.0" customHeight="true">
      <c r="A489" t="s" s="4">
        <v>2124</v>
      </c>
      <c r="B489" t="s" s="4">
        <v>5970</v>
      </c>
      <c r="C489" t="s" s="4">
        <v>5484</v>
      </c>
      <c r="D489" t="s" s="4">
        <v>276</v>
      </c>
      <c r="E489" t="s" s="4">
        <v>361</v>
      </c>
      <c r="F489" t="s" s="4">
        <v>96</v>
      </c>
      <c r="G489" t="s" s="4">
        <v>5485</v>
      </c>
    </row>
    <row r="490" ht="45.0" customHeight="true">
      <c r="A490" t="s" s="4">
        <v>2127</v>
      </c>
      <c r="B490" t="s" s="4">
        <v>5971</v>
      </c>
      <c r="C490" t="s" s="4">
        <v>5484</v>
      </c>
      <c r="D490" t="s" s="4">
        <v>276</v>
      </c>
      <c r="E490" t="s" s="4">
        <v>277</v>
      </c>
      <c r="F490" t="s" s="4">
        <v>96</v>
      </c>
      <c r="G490" t="s" s="4">
        <v>5485</v>
      </c>
    </row>
    <row r="491" ht="45.0" customHeight="true">
      <c r="A491" t="s" s="4">
        <v>2131</v>
      </c>
      <c r="B491" t="s" s="4">
        <v>5972</v>
      </c>
      <c r="C491" t="s" s="4">
        <v>5484</v>
      </c>
      <c r="D491" t="s" s="4">
        <v>599</v>
      </c>
      <c r="E491" t="s" s="4">
        <v>2130</v>
      </c>
      <c r="F491" t="s" s="4">
        <v>96</v>
      </c>
      <c r="G491" t="s" s="4">
        <v>5485</v>
      </c>
    </row>
    <row r="492" ht="45.0" customHeight="true">
      <c r="A492" t="s" s="4">
        <v>2134</v>
      </c>
      <c r="B492" t="s" s="4">
        <v>5973</v>
      </c>
      <c r="C492" t="s" s="4">
        <v>5484</v>
      </c>
      <c r="D492" t="s" s="4">
        <v>263</v>
      </c>
      <c r="E492" t="s" s="4">
        <v>264</v>
      </c>
      <c r="F492" t="s" s="4">
        <v>96</v>
      </c>
      <c r="G492" t="s" s="4">
        <v>5485</v>
      </c>
    </row>
    <row r="493" ht="45.0" customHeight="true">
      <c r="A493" t="s" s="4">
        <v>2136</v>
      </c>
      <c r="B493" t="s" s="4">
        <v>5974</v>
      </c>
      <c r="C493" t="s" s="4">
        <v>5484</v>
      </c>
      <c r="D493" t="s" s="4">
        <v>126</v>
      </c>
      <c r="E493" t="s" s="4">
        <v>126</v>
      </c>
      <c r="F493" t="s" s="4">
        <v>96</v>
      </c>
      <c r="G493" t="s" s="4">
        <v>5485</v>
      </c>
    </row>
    <row r="494" ht="45.0" customHeight="true">
      <c r="A494" t="s" s="4">
        <v>2138</v>
      </c>
      <c r="B494" t="s" s="4">
        <v>5975</v>
      </c>
      <c r="C494" t="s" s="4">
        <v>5484</v>
      </c>
      <c r="D494" t="s" s="4">
        <v>211</v>
      </c>
      <c r="E494" t="s" s="4">
        <v>217</v>
      </c>
      <c r="F494" t="s" s="4">
        <v>96</v>
      </c>
      <c r="G494" t="s" s="4">
        <v>5485</v>
      </c>
    </row>
    <row r="495" ht="45.0" customHeight="true">
      <c r="A495" t="s" s="4">
        <v>2141</v>
      </c>
      <c r="B495" t="s" s="4">
        <v>5976</v>
      </c>
      <c r="C495" t="s" s="4">
        <v>5484</v>
      </c>
      <c r="D495" t="s" s="4">
        <v>211</v>
      </c>
      <c r="E495" t="s" s="4">
        <v>546</v>
      </c>
      <c r="F495" t="s" s="4">
        <v>96</v>
      </c>
      <c r="G495" t="s" s="4">
        <v>5485</v>
      </c>
    </row>
    <row r="496" ht="45.0" customHeight="true">
      <c r="A496" t="s" s="4">
        <v>2143</v>
      </c>
      <c r="B496" t="s" s="4">
        <v>5977</v>
      </c>
      <c r="C496" t="s" s="4">
        <v>5484</v>
      </c>
      <c r="D496" t="s" s="4">
        <v>211</v>
      </c>
      <c r="E496" t="s" s="4">
        <v>546</v>
      </c>
      <c r="F496" t="s" s="4">
        <v>96</v>
      </c>
      <c r="G496" t="s" s="4">
        <v>5485</v>
      </c>
    </row>
    <row r="497" ht="45.0" customHeight="true">
      <c r="A497" t="s" s="4">
        <v>2146</v>
      </c>
      <c r="B497" t="s" s="4">
        <v>5978</v>
      </c>
      <c r="C497" t="s" s="4">
        <v>5484</v>
      </c>
      <c r="D497" t="s" s="4">
        <v>211</v>
      </c>
      <c r="E497" t="s" s="4">
        <v>546</v>
      </c>
      <c r="F497" t="s" s="4">
        <v>96</v>
      </c>
      <c r="G497" t="s" s="4">
        <v>5485</v>
      </c>
    </row>
    <row r="498" ht="45.0" customHeight="true">
      <c r="A498" t="s" s="4">
        <v>2149</v>
      </c>
      <c r="B498" t="s" s="4">
        <v>5979</v>
      </c>
      <c r="C498" t="s" s="4">
        <v>5484</v>
      </c>
      <c r="D498" t="s" s="4">
        <v>276</v>
      </c>
      <c r="E498" t="s" s="4">
        <v>277</v>
      </c>
      <c r="F498" t="s" s="4">
        <v>96</v>
      </c>
      <c r="G498" t="s" s="4">
        <v>5485</v>
      </c>
    </row>
    <row r="499" ht="45.0" customHeight="true">
      <c r="A499" t="s" s="4">
        <v>2153</v>
      </c>
      <c r="B499" t="s" s="4">
        <v>5980</v>
      </c>
      <c r="C499" t="s" s="4">
        <v>5484</v>
      </c>
      <c r="D499" t="s" s="4">
        <v>2151</v>
      </c>
      <c r="E499" t="s" s="4">
        <v>2152</v>
      </c>
      <c r="F499" t="s" s="4">
        <v>96</v>
      </c>
      <c r="G499" t="s" s="4">
        <v>5485</v>
      </c>
    </row>
    <row r="500" ht="45.0" customHeight="true">
      <c r="A500" t="s" s="4">
        <v>2158</v>
      </c>
      <c r="B500" t="s" s="4">
        <v>5981</v>
      </c>
      <c r="C500" t="s" s="4">
        <v>5484</v>
      </c>
      <c r="D500" t="s" s="4">
        <v>572</v>
      </c>
      <c r="E500" t="s" s="4">
        <v>572</v>
      </c>
      <c r="F500" t="s" s="4">
        <v>96</v>
      </c>
      <c r="G500" t="s" s="4">
        <v>5485</v>
      </c>
    </row>
    <row r="501" ht="45.0" customHeight="true">
      <c r="A501" t="s" s="4">
        <v>2161</v>
      </c>
      <c r="B501" t="s" s="4">
        <v>5982</v>
      </c>
      <c r="C501" t="s" s="4">
        <v>5484</v>
      </c>
      <c r="D501" t="s" s="4">
        <v>374</v>
      </c>
      <c r="E501" t="s" s="4">
        <v>536</v>
      </c>
      <c r="F501" t="s" s="4">
        <v>96</v>
      </c>
      <c r="G501" t="s" s="4">
        <v>5485</v>
      </c>
    </row>
    <row r="502" ht="45.0" customHeight="true">
      <c r="A502" t="s" s="4">
        <v>2165</v>
      </c>
      <c r="B502" t="s" s="4">
        <v>5983</v>
      </c>
      <c r="C502" t="s" s="4">
        <v>5484</v>
      </c>
      <c r="D502" t="s" s="4">
        <v>276</v>
      </c>
      <c r="E502" t="s" s="4">
        <v>277</v>
      </c>
      <c r="F502" t="s" s="4">
        <v>96</v>
      </c>
      <c r="G502" t="s" s="4">
        <v>5485</v>
      </c>
    </row>
    <row r="503" ht="45.0" customHeight="true">
      <c r="A503" t="s" s="4">
        <v>2167</v>
      </c>
      <c r="B503" t="s" s="4">
        <v>5984</v>
      </c>
      <c r="C503" t="s" s="4">
        <v>5484</v>
      </c>
      <c r="D503" t="s" s="4">
        <v>126</v>
      </c>
      <c r="E503" t="s" s="4">
        <v>142</v>
      </c>
      <c r="F503" t="s" s="4">
        <v>96</v>
      </c>
      <c r="G503" t="s" s="4">
        <v>5485</v>
      </c>
    </row>
    <row r="504" ht="45.0" customHeight="true">
      <c r="A504" t="s" s="4">
        <v>2171</v>
      </c>
      <c r="B504" t="s" s="4">
        <v>5985</v>
      </c>
      <c r="C504" t="s" s="4">
        <v>5484</v>
      </c>
      <c r="D504" t="s" s="4">
        <v>1486</v>
      </c>
      <c r="E504" t="s" s="4">
        <v>2170</v>
      </c>
      <c r="F504" t="s" s="4">
        <v>96</v>
      </c>
      <c r="G504" t="s" s="4">
        <v>5485</v>
      </c>
    </row>
    <row r="505" ht="45.0" customHeight="true">
      <c r="A505" t="s" s="4">
        <v>2175</v>
      </c>
      <c r="B505" t="s" s="4">
        <v>5986</v>
      </c>
      <c r="C505" t="s" s="4">
        <v>5484</v>
      </c>
      <c r="D505" t="s" s="4">
        <v>2173</v>
      </c>
      <c r="E505" t="s" s="4">
        <v>2174</v>
      </c>
      <c r="F505" t="s" s="4">
        <v>96</v>
      </c>
      <c r="G505" t="s" s="4">
        <v>5485</v>
      </c>
    </row>
    <row r="506" ht="45.0" customHeight="true">
      <c r="A506" t="s" s="4">
        <v>2177</v>
      </c>
      <c r="B506" t="s" s="4">
        <v>5987</v>
      </c>
      <c r="C506" t="s" s="4">
        <v>5484</v>
      </c>
      <c r="D506" t="s" s="4">
        <v>228</v>
      </c>
      <c r="E506" t="s" s="4">
        <v>229</v>
      </c>
      <c r="F506" t="s" s="4">
        <v>96</v>
      </c>
      <c r="G506" t="s" s="4">
        <v>5485</v>
      </c>
    </row>
    <row r="507" ht="45.0" customHeight="true">
      <c r="A507" t="s" s="4">
        <v>2180</v>
      </c>
      <c r="B507" t="s" s="4">
        <v>5988</v>
      </c>
      <c r="C507" t="s" s="4">
        <v>5484</v>
      </c>
      <c r="D507" t="s" s="4">
        <v>237</v>
      </c>
      <c r="E507" t="s" s="4">
        <v>238</v>
      </c>
      <c r="F507" t="s" s="4">
        <v>96</v>
      </c>
      <c r="G507" t="s" s="4">
        <v>5485</v>
      </c>
    </row>
    <row r="508" ht="45.0" customHeight="true">
      <c r="A508" t="s" s="4">
        <v>2183</v>
      </c>
      <c r="B508" t="s" s="4">
        <v>5989</v>
      </c>
      <c r="C508" t="s" s="4">
        <v>5484</v>
      </c>
      <c r="D508" t="s" s="4">
        <v>237</v>
      </c>
      <c r="E508" t="s" s="4">
        <v>238</v>
      </c>
      <c r="F508" t="s" s="4">
        <v>96</v>
      </c>
      <c r="G508" t="s" s="4">
        <v>5485</v>
      </c>
    </row>
    <row r="509" ht="45.0" customHeight="true">
      <c r="A509" t="s" s="4">
        <v>2185</v>
      </c>
      <c r="B509" t="s" s="4">
        <v>5990</v>
      </c>
      <c r="C509" t="s" s="4">
        <v>5484</v>
      </c>
      <c r="D509" t="s" s="4">
        <v>237</v>
      </c>
      <c r="E509" t="s" s="4">
        <v>238</v>
      </c>
      <c r="F509" t="s" s="4">
        <v>96</v>
      </c>
      <c r="G509" t="s" s="4">
        <v>5485</v>
      </c>
    </row>
    <row r="510" ht="45.0" customHeight="true">
      <c r="A510" t="s" s="4">
        <v>2188</v>
      </c>
      <c r="B510" t="s" s="4">
        <v>5991</v>
      </c>
      <c r="C510" t="s" s="4">
        <v>5484</v>
      </c>
      <c r="D510" t="s" s="4">
        <v>397</v>
      </c>
      <c r="E510" t="s" s="4">
        <v>398</v>
      </c>
      <c r="F510" t="s" s="4">
        <v>96</v>
      </c>
      <c r="G510" t="s" s="4">
        <v>5485</v>
      </c>
    </row>
    <row r="511" ht="45.0" customHeight="true">
      <c r="A511" t="s" s="4">
        <v>2190</v>
      </c>
      <c r="B511" t="s" s="4">
        <v>5992</v>
      </c>
      <c r="C511" t="s" s="4">
        <v>5484</v>
      </c>
      <c r="D511" t="s" s="4">
        <v>397</v>
      </c>
      <c r="E511" t="s" s="4">
        <v>572</v>
      </c>
      <c r="F511" t="s" s="4">
        <v>96</v>
      </c>
      <c r="G511" t="s" s="4">
        <v>5485</v>
      </c>
    </row>
    <row r="512" ht="45.0" customHeight="true">
      <c r="A512" t="s" s="4">
        <v>2194</v>
      </c>
      <c r="B512" t="s" s="4">
        <v>5993</v>
      </c>
      <c r="C512" t="s" s="4">
        <v>5484</v>
      </c>
      <c r="D512" t="s" s="4">
        <v>166</v>
      </c>
      <c r="E512" t="s" s="4">
        <v>151</v>
      </c>
      <c r="F512" t="s" s="4">
        <v>96</v>
      </c>
      <c r="G512" t="s" s="4">
        <v>5485</v>
      </c>
    </row>
    <row r="513" ht="45.0" customHeight="true">
      <c r="A513" t="s" s="4">
        <v>2198</v>
      </c>
      <c r="B513" t="s" s="4">
        <v>5994</v>
      </c>
      <c r="C513" t="s" s="4">
        <v>5484</v>
      </c>
      <c r="D513" t="s" s="4">
        <v>166</v>
      </c>
      <c r="E513" t="s" s="4">
        <v>151</v>
      </c>
      <c r="F513" t="s" s="4">
        <v>96</v>
      </c>
      <c r="G513" t="s" s="4">
        <v>5485</v>
      </c>
    </row>
    <row r="514" ht="45.0" customHeight="true">
      <c r="A514" t="s" s="4">
        <v>2202</v>
      </c>
      <c r="B514" t="s" s="4">
        <v>5995</v>
      </c>
      <c r="C514" t="s" s="4">
        <v>5484</v>
      </c>
      <c r="D514" t="s" s="4">
        <v>211</v>
      </c>
      <c r="E514" t="s" s="4">
        <v>572</v>
      </c>
      <c r="F514" t="s" s="4">
        <v>96</v>
      </c>
      <c r="G514" t="s" s="4">
        <v>5485</v>
      </c>
    </row>
    <row r="515" ht="45.0" customHeight="true">
      <c r="A515" t="s" s="4">
        <v>2205</v>
      </c>
      <c r="B515" t="s" s="4">
        <v>5996</v>
      </c>
      <c r="C515" t="s" s="4">
        <v>5484</v>
      </c>
      <c r="D515" t="s" s="4">
        <v>263</v>
      </c>
      <c r="E515" t="s" s="4">
        <v>546</v>
      </c>
      <c r="F515" t="s" s="4">
        <v>96</v>
      </c>
      <c r="G515" t="s" s="4">
        <v>5485</v>
      </c>
    </row>
    <row r="516" ht="45.0" customHeight="true">
      <c r="A516" t="s" s="4">
        <v>2209</v>
      </c>
      <c r="B516" t="s" s="4">
        <v>5997</v>
      </c>
      <c r="C516" t="s" s="4">
        <v>5484</v>
      </c>
      <c r="D516" t="s" s="4">
        <v>436</v>
      </c>
      <c r="E516" t="s" s="4">
        <v>437</v>
      </c>
      <c r="F516" t="s" s="4">
        <v>96</v>
      </c>
      <c r="G516" t="s" s="4">
        <v>5485</v>
      </c>
    </row>
    <row r="517" ht="45.0" customHeight="true">
      <c r="A517" t="s" s="4">
        <v>2213</v>
      </c>
      <c r="B517" t="s" s="4">
        <v>5998</v>
      </c>
      <c r="C517" t="s" s="4">
        <v>5484</v>
      </c>
      <c r="D517" t="s" s="4">
        <v>1646</v>
      </c>
      <c r="E517" t="s" s="4">
        <v>1237</v>
      </c>
      <c r="F517" t="s" s="4">
        <v>96</v>
      </c>
      <c r="G517" t="s" s="4">
        <v>5485</v>
      </c>
    </row>
    <row r="518" ht="45.0" customHeight="true">
      <c r="A518" t="s" s="4">
        <v>2216</v>
      </c>
      <c r="B518" t="s" s="4">
        <v>5999</v>
      </c>
      <c r="C518" t="s" s="4">
        <v>5484</v>
      </c>
      <c r="D518" t="s" s="4">
        <v>1646</v>
      </c>
      <c r="E518" t="s" s="4">
        <v>1237</v>
      </c>
      <c r="F518" t="s" s="4">
        <v>96</v>
      </c>
      <c r="G518" t="s" s="4">
        <v>5485</v>
      </c>
    </row>
    <row r="519" ht="45.0" customHeight="true">
      <c r="A519" t="s" s="4">
        <v>2220</v>
      </c>
      <c r="B519" t="s" s="4">
        <v>6000</v>
      </c>
      <c r="C519" t="s" s="4">
        <v>5484</v>
      </c>
      <c r="D519" t="s" s="4">
        <v>276</v>
      </c>
      <c r="E519" t="s" s="4">
        <v>277</v>
      </c>
      <c r="F519" t="s" s="4">
        <v>96</v>
      </c>
      <c r="G519" t="s" s="4">
        <v>5485</v>
      </c>
    </row>
    <row r="520" ht="45.0" customHeight="true">
      <c r="A520" t="s" s="4">
        <v>2226</v>
      </c>
      <c r="B520" t="s" s="4">
        <v>6001</v>
      </c>
      <c r="C520" t="s" s="4">
        <v>5484</v>
      </c>
      <c r="D520" t="s" s="4">
        <v>2224</v>
      </c>
      <c r="E520" t="s" s="4">
        <v>2225</v>
      </c>
      <c r="F520" t="s" s="4">
        <v>96</v>
      </c>
      <c r="G520" t="s" s="4">
        <v>5485</v>
      </c>
    </row>
    <row r="521" ht="45.0" customHeight="true">
      <c r="A521" t="s" s="4">
        <v>2228</v>
      </c>
      <c r="B521" t="s" s="4">
        <v>6002</v>
      </c>
      <c r="C521" t="s" s="4">
        <v>5484</v>
      </c>
      <c r="D521" t="s" s="4">
        <v>211</v>
      </c>
      <c r="E521" t="s" s="4">
        <v>217</v>
      </c>
      <c r="F521" t="s" s="4">
        <v>96</v>
      </c>
      <c r="G521" t="s" s="4">
        <v>5485</v>
      </c>
    </row>
    <row r="522" ht="45.0" customHeight="true">
      <c r="A522" t="s" s="4">
        <v>2232</v>
      </c>
      <c r="B522" t="s" s="4">
        <v>6003</v>
      </c>
      <c r="C522" t="s" s="4">
        <v>5484</v>
      </c>
      <c r="D522" t="s" s="4">
        <v>276</v>
      </c>
      <c r="E522" t="s" s="4">
        <v>2231</v>
      </c>
      <c r="F522" t="s" s="4">
        <v>96</v>
      </c>
      <c r="G522" t="s" s="4">
        <v>5485</v>
      </c>
    </row>
    <row r="523" ht="45.0" customHeight="true">
      <c r="A523" t="s" s="4">
        <v>2237</v>
      </c>
      <c r="B523" t="s" s="4">
        <v>6004</v>
      </c>
      <c r="C523" t="s" s="4">
        <v>5484</v>
      </c>
      <c r="D523" t="s" s="4">
        <v>126</v>
      </c>
      <c r="E523" t="s" s="4">
        <v>126</v>
      </c>
      <c r="F523" t="s" s="4">
        <v>96</v>
      </c>
      <c r="G523" t="s" s="4">
        <v>5485</v>
      </c>
    </row>
    <row r="524" ht="45.0" customHeight="true">
      <c r="A524" t="s" s="4">
        <v>2240</v>
      </c>
      <c r="B524" t="s" s="4">
        <v>6005</v>
      </c>
      <c r="C524" t="s" s="4">
        <v>5484</v>
      </c>
      <c r="D524" t="s" s="4">
        <v>391</v>
      </c>
      <c r="E524" t="s" s="4">
        <v>392</v>
      </c>
      <c r="F524" t="s" s="4">
        <v>96</v>
      </c>
      <c r="G524" t="s" s="4">
        <v>5485</v>
      </c>
    </row>
    <row r="525" ht="45.0" customHeight="true">
      <c r="A525" t="s" s="4">
        <v>2242</v>
      </c>
      <c r="B525" t="s" s="4">
        <v>6006</v>
      </c>
      <c r="C525" t="s" s="4">
        <v>5484</v>
      </c>
      <c r="D525" t="s" s="4">
        <v>211</v>
      </c>
      <c r="E525" t="s" s="4">
        <v>217</v>
      </c>
      <c r="F525" t="s" s="4">
        <v>96</v>
      </c>
      <c r="G525" t="s" s="4">
        <v>5485</v>
      </c>
    </row>
    <row r="526" ht="45.0" customHeight="true">
      <c r="A526" t="s" s="4">
        <v>2244</v>
      </c>
      <c r="B526" t="s" s="4">
        <v>6007</v>
      </c>
      <c r="C526" t="s" s="4">
        <v>5484</v>
      </c>
      <c r="D526" t="s" s="4">
        <v>436</v>
      </c>
      <c r="E526" t="s" s="4">
        <v>437</v>
      </c>
      <c r="F526" t="s" s="4">
        <v>96</v>
      </c>
      <c r="G526" t="s" s="4">
        <v>5485</v>
      </c>
    </row>
    <row r="527" ht="45.0" customHeight="true">
      <c r="A527" t="s" s="4">
        <v>2246</v>
      </c>
      <c r="B527" t="s" s="4">
        <v>6008</v>
      </c>
      <c r="C527" t="s" s="4">
        <v>5484</v>
      </c>
      <c r="D527" t="s" s="4">
        <v>436</v>
      </c>
      <c r="E527" t="s" s="4">
        <v>437</v>
      </c>
      <c r="F527" t="s" s="4">
        <v>96</v>
      </c>
      <c r="G527" t="s" s="4">
        <v>5485</v>
      </c>
    </row>
    <row r="528" ht="45.0" customHeight="true">
      <c r="A528" t="s" s="4">
        <v>2249</v>
      </c>
      <c r="B528" t="s" s="4">
        <v>6009</v>
      </c>
      <c r="C528" t="s" s="4">
        <v>5484</v>
      </c>
      <c r="D528" t="s" s="4">
        <v>315</v>
      </c>
      <c r="E528" t="s" s="4">
        <v>2248</v>
      </c>
      <c r="F528" t="s" s="4">
        <v>96</v>
      </c>
      <c r="G528" t="s" s="4">
        <v>5485</v>
      </c>
    </row>
    <row r="529" ht="45.0" customHeight="true">
      <c r="A529" t="s" s="4">
        <v>2252</v>
      </c>
      <c r="B529" t="s" s="4">
        <v>6010</v>
      </c>
      <c r="C529" t="s" s="4">
        <v>5484</v>
      </c>
      <c r="D529" t="s" s="4">
        <v>315</v>
      </c>
      <c r="E529" t="s" s="4">
        <v>2251</v>
      </c>
      <c r="F529" t="s" s="4">
        <v>96</v>
      </c>
      <c r="G529" t="s" s="4">
        <v>5485</v>
      </c>
    </row>
    <row r="530" ht="45.0" customHeight="true">
      <c r="A530" t="s" s="4">
        <v>2255</v>
      </c>
      <c r="B530" t="s" s="4">
        <v>6011</v>
      </c>
      <c r="C530" t="s" s="4">
        <v>5484</v>
      </c>
      <c r="D530" t="s" s="4">
        <v>1167</v>
      </c>
      <c r="E530" t="s" s="4">
        <v>2254</v>
      </c>
      <c r="F530" t="s" s="4">
        <v>96</v>
      </c>
      <c r="G530" t="s" s="4">
        <v>5485</v>
      </c>
    </row>
    <row r="531" ht="45.0" customHeight="true">
      <c r="A531" t="s" s="4">
        <v>2258</v>
      </c>
      <c r="B531" t="s" s="4">
        <v>6012</v>
      </c>
      <c r="C531" t="s" s="4">
        <v>5484</v>
      </c>
      <c r="D531" t="s" s="4">
        <v>391</v>
      </c>
      <c r="E531" t="s" s="4">
        <v>392</v>
      </c>
      <c r="F531" t="s" s="4">
        <v>96</v>
      </c>
      <c r="G531" t="s" s="4">
        <v>5485</v>
      </c>
    </row>
    <row r="532" ht="45.0" customHeight="true">
      <c r="A532" t="s" s="4">
        <v>2263</v>
      </c>
      <c r="B532" t="s" s="4">
        <v>6013</v>
      </c>
      <c r="C532" t="s" s="4">
        <v>5484</v>
      </c>
      <c r="D532" t="s" s="4">
        <v>2261</v>
      </c>
      <c r="E532" t="s" s="4">
        <v>2262</v>
      </c>
      <c r="F532" t="s" s="4">
        <v>96</v>
      </c>
      <c r="G532" t="s" s="4">
        <v>5485</v>
      </c>
    </row>
    <row r="533" ht="45.0" customHeight="true">
      <c r="A533" t="s" s="4">
        <v>2267</v>
      </c>
      <c r="B533" t="s" s="4">
        <v>6014</v>
      </c>
      <c r="C533" t="s" s="4">
        <v>5484</v>
      </c>
      <c r="D533" t="s" s="4">
        <v>1504</v>
      </c>
      <c r="E533" t="s" s="4">
        <v>2266</v>
      </c>
      <c r="F533" t="s" s="4">
        <v>96</v>
      </c>
      <c r="G533" t="s" s="4">
        <v>5485</v>
      </c>
    </row>
    <row r="534" ht="45.0" customHeight="true">
      <c r="A534" t="s" s="4">
        <v>2269</v>
      </c>
      <c r="B534" t="s" s="4">
        <v>6015</v>
      </c>
      <c r="C534" t="s" s="4">
        <v>5484</v>
      </c>
      <c r="D534" t="s" s="4">
        <v>416</v>
      </c>
      <c r="E534" t="s" s="4">
        <v>567</v>
      </c>
      <c r="F534" t="s" s="4">
        <v>96</v>
      </c>
      <c r="G534" t="s" s="4">
        <v>5485</v>
      </c>
    </row>
    <row r="535" ht="45.0" customHeight="true">
      <c r="A535" t="s" s="4">
        <v>2271</v>
      </c>
      <c r="B535" t="s" s="4">
        <v>6016</v>
      </c>
      <c r="C535" t="s" s="4">
        <v>5484</v>
      </c>
      <c r="D535" t="s" s="4">
        <v>416</v>
      </c>
      <c r="E535" t="s" s="4">
        <v>567</v>
      </c>
      <c r="F535" t="s" s="4">
        <v>96</v>
      </c>
      <c r="G535" t="s" s="4">
        <v>5485</v>
      </c>
    </row>
    <row r="536" ht="45.0" customHeight="true">
      <c r="A536" t="s" s="4">
        <v>2274</v>
      </c>
      <c r="B536" t="s" s="4">
        <v>6017</v>
      </c>
      <c r="C536" t="s" s="4">
        <v>5484</v>
      </c>
      <c r="D536" t="s" s="4">
        <v>605</v>
      </c>
      <c r="E536" t="s" s="4">
        <v>606</v>
      </c>
      <c r="F536" t="s" s="4">
        <v>96</v>
      </c>
      <c r="G536" t="s" s="4">
        <v>5485</v>
      </c>
    </row>
    <row r="537" ht="45.0" customHeight="true">
      <c r="A537" t="s" s="4">
        <v>2278</v>
      </c>
      <c r="B537" t="s" s="4">
        <v>6018</v>
      </c>
      <c r="C537" t="s" s="4">
        <v>5484</v>
      </c>
      <c r="D537" t="s" s="4">
        <v>2276</v>
      </c>
      <c r="E537" t="s" s="4">
        <v>2277</v>
      </c>
      <c r="F537" t="s" s="4">
        <v>96</v>
      </c>
      <c r="G537" t="s" s="4">
        <v>5485</v>
      </c>
    </row>
    <row r="538" ht="45.0" customHeight="true">
      <c r="A538" t="s" s="4">
        <v>2280</v>
      </c>
      <c r="B538" t="s" s="4">
        <v>6019</v>
      </c>
      <c r="C538" t="s" s="4">
        <v>5484</v>
      </c>
      <c r="D538" t="s" s="4">
        <v>263</v>
      </c>
      <c r="E538" t="s" s="4">
        <v>546</v>
      </c>
      <c r="F538" t="s" s="4">
        <v>96</v>
      </c>
      <c r="G538" t="s" s="4">
        <v>5485</v>
      </c>
    </row>
    <row r="539" ht="45.0" customHeight="true">
      <c r="A539" t="s" s="4">
        <v>2285</v>
      </c>
      <c r="B539" t="s" s="4">
        <v>6020</v>
      </c>
      <c r="C539" t="s" s="4">
        <v>5484</v>
      </c>
      <c r="D539" t="s" s="4">
        <v>2283</v>
      </c>
      <c r="E539" t="s" s="4">
        <v>2284</v>
      </c>
      <c r="F539" t="s" s="4">
        <v>96</v>
      </c>
      <c r="G539" t="s" s="4">
        <v>5485</v>
      </c>
    </row>
    <row r="540" ht="45.0" customHeight="true">
      <c r="A540" t="s" s="4">
        <v>2288</v>
      </c>
      <c r="B540" t="s" s="4">
        <v>6021</v>
      </c>
      <c r="C540" t="s" s="4">
        <v>5484</v>
      </c>
      <c r="D540" t="s" s="4">
        <v>126</v>
      </c>
      <c r="E540" t="s" s="4">
        <v>126</v>
      </c>
      <c r="F540" t="s" s="4">
        <v>96</v>
      </c>
      <c r="G540" t="s" s="4">
        <v>5485</v>
      </c>
    </row>
    <row r="541" ht="45.0" customHeight="true">
      <c r="A541" t="s" s="4">
        <v>2292</v>
      </c>
      <c r="B541" t="s" s="4">
        <v>6022</v>
      </c>
      <c r="C541" t="s" s="4">
        <v>5484</v>
      </c>
      <c r="D541" t="s" s="4">
        <v>374</v>
      </c>
      <c r="E541" t="s" s="4">
        <v>536</v>
      </c>
      <c r="F541" t="s" s="4">
        <v>96</v>
      </c>
      <c r="G541" t="s" s="4">
        <v>5485</v>
      </c>
    </row>
    <row r="542" ht="45.0" customHeight="true">
      <c r="A542" t="s" s="4">
        <v>2295</v>
      </c>
      <c r="B542" t="s" s="4">
        <v>6023</v>
      </c>
      <c r="C542" t="s" s="4">
        <v>5484</v>
      </c>
      <c r="D542" t="s" s="4">
        <v>1701</v>
      </c>
      <c r="E542" t="s" s="4">
        <v>1702</v>
      </c>
      <c r="F542" t="s" s="4">
        <v>96</v>
      </c>
      <c r="G542" t="s" s="4">
        <v>5485</v>
      </c>
    </row>
    <row r="543" ht="45.0" customHeight="true">
      <c r="A543" t="s" s="4">
        <v>2300</v>
      </c>
      <c r="B543" t="s" s="4">
        <v>6024</v>
      </c>
      <c r="C543" t="s" s="4">
        <v>5484</v>
      </c>
      <c r="D543" t="s" s="4">
        <v>2298</v>
      </c>
      <c r="E543" t="s" s="4">
        <v>2299</v>
      </c>
      <c r="F543" t="s" s="4">
        <v>96</v>
      </c>
      <c r="G543" t="s" s="4">
        <v>5485</v>
      </c>
    </row>
    <row r="544" ht="45.0" customHeight="true">
      <c r="A544" t="s" s="4">
        <v>2303</v>
      </c>
      <c r="B544" t="s" s="4">
        <v>6025</v>
      </c>
      <c r="C544" t="s" s="4">
        <v>5484</v>
      </c>
      <c r="D544" t="s" s="4">
        <v>118</v>
      </c>
      <c r="E544" t="s" s="4">
        <v>119</v>
      </c>
      <c r="F544" t="s" s="4">
        <v>96</v>
      </c>
      <c r="G544" t="s" s="4">
        <v>5485</v>
      </c>
    </row>
    <row r="545" ht="45.0" customHeight="true">
      <c r="A545" t="s" s="4">
        <v>2306</v>
      </c>
      <c r="B545" t="s" s="4">
        <v>6026</v>
      </c>
      <c r="C545" t="s" s="4">
        <v>5484</v>
      </c>
      <c r="D545" t="s" s="4">
        <v>2283</v>
      </c>
      <c r="E545" t="s" s="4">
        <v>2305</v>
      </c>
      <c r="F545" t="s" s="4">
        <v>96</v>
      </c>
      <c r="G545" t="s" s="4">
        <v>5485</v>
      </c>
    </row>
    <row r="546" ht="45.0" customHeight="true">
      <c r="A546" t="s" s="4">
        <v>2309</v>
      </c>
      <c r="B546" t="s" s="4">
        <v>6027</v>
      </c>
      <c r="C546" t="s" s="4">
        <v>5484</v>
      </c>
      <c r="D546" t="s" s="4">
        <v>237</v>
      </c>
      <c r="E546" t="s" s="4">
        <v>238</v>
      </c>
      <c r="F546" t="s" s="4">
        <v>96</v>
      </c>
      <c r="G546" t="s" s="4">
        <v>5485</v>
      </c>
    </row>
    <row r="547" ht="45.0" customHeight="true">
      <c r="A547" t="s" s="4">
        <v>2312</v>
      </c>
      <c r="B547" t="s" s="4">
        <v>6028</v>
      </c>
      <c r="C547" t="s" s="4">
        <v>5484</v>
      </c>
      <c r="D547" t="s" s="4">
        <v>237</v>
      </c>
      <c r="E547" t="s" s="4">
        <v>238</v>
      </c>
      <c r="F547" t="s" s="4">
        <v>96</v>
      </c>
      <c r="G547" t="s" s="4">
        <v>5485</v>
      </c>
    </row>
    <row r="548" ht="45.0" customHeight="true">
      <c r="A548" t="s" s="4">
        <v>2314</v>
      </c>
      <c r="B548" t="s" s="4">
        <v>6029</v>
      </c>
      <c r="C548" t="s" s="4">
        <v>5484</v>
      </c>
      <c r="D548" t="s" s="4">
        <v>237</v>
      </c>
      <c r="E548" t="s" s="4">
        <v>238</v>
      </c>
      <c r="F548" t="s" s="4">
        <v>96</v>
      </c>
      <c r="G548" t="s" s="4">
        <v>5485</v>
      </c>
    </row>
    <row r="549" ht="45.0" customHeight="true">
      <c r="A549" t="s" s="4">
        <v>2316</v>
      </c>
      <c r="B549" t="s" s="4">
        <v>6030</v>
      </c>
      <c r="C549" t="s" s="4">
        <v>5484</v>
      </c>
      <c r="D549" t="s" s="4">
        <v>237</v>
      </c>
      <c r="E549" t="s" s="4">
        <v>238</v>
      </c>
      <c r="F549" t="s" s="4">
        <v>96</v>
      </c>
      <c r="G549" t="s" s="4">
        <v>5485</v>
      </c>
    </row>
    <row r="550" ht="45.0" customHeight="true">
      <c r="A550" t="s" s="4">
        <v>2319</v>
      </c>
      <c r="B550" t="s" s="4">
        <v>6031</v>
      </c>
      <c r="C550" t="s" s="4">
        <v>5484</v>
      </c>
      <c r="D550" t="s" s="4">
        <v>237</v>
      </c>
      <c r="E550" t="s" s="4">
        <v>238</v>
      </c>
      <c r="F550" t="s" s="4">
        <v>96</v>
      </c>
      <c r="G550" t="s" s="4">
        <v>5485</v>
      </c>
    </row>
    <row r="551" ht="45.0" customHeight="true">
      <c r="A551" t="s" s="4">
        <v>2322</v>
      </c>
      <c r="B551" t="s" s="4">
        <v>6032</v>
      </c>
      <c r="C551" t="s" s="4">
        <v>5484</v>
      </c>
      <c r="D551" t="s" s="4">
        <v>237</v>
      </c>
      <c r="E551" t="s" s="4">
        <v>238</v>
      </c>
      <c r="F551" t="s" s="4">
        <v>96</v>
      </c>
      <c r="G551" t="s" s="4">
        <v>5485</v>
      </c>
    </row>
    <row r="552" ht="45.0" customHeight="true">
      <c r="A552" t="s" s="4">
        <v>2325</v>
      </c>
      <c r="B552" t="s" s="4">
        <v>6033</v>
      </c>
      <c r="C552" t="s" s="4">
        <v>5484</v>
      </c>
      <c r="D552" t="s" s="4">
        <v>1543</v>
      </c>
      <c r="E552" t="s" s="4">
        <v>2324</v>
      </c>
      <c r="F552" t="s" s="4">
        <v>96</v>
      </c>
      <c r="G552" t="s" s="4">
        <v>5485</v>
      </c>
    </row>
    <row r="553" ht="45.0" customHeight="true">
      <c r="A553" t="s" s="4">
        <v>2328</v>
      </c>
      <c r="B553" t="s" s="4">
        <v>6034</v>
      </c>
      <c r="C553" t="s" s="4">
        <v>5484</v>
      </c>
      <c r="D553" t="s" s="4">
        <v>211</v>
      </c>
      <c r="E553" t="s" s="4">
        <v>499</v>
      </c>
      <c r="F553" t="s" s="4">
        <v>96</v>
      </c>
      <c r="G553" t="s" s="4">
        <v>5485</v>
      </c>
    </row>
    <row r="554" ht="45.0" customHeight="true">
      <c r="A554" t="s" s="4">
        <v>2331</v>
      </c>
      <c r="B554" t="s" s="4">
        <v>6035</v>
      </c>
      <c r="C554" t="s" s="4">
        <v>5484</v>
      </c>
      <c r="D554" t="s" s="4">
        <v>1896</v>
      </c>
      <c r="E554" t="s" s="4">
        <v>1897</v>
      </c>
      <c r="F554" t="s" s="4">
        <v>96</v>
      </c>
      <c r="G554" t="s" s="4">
        <v>5485</v>
      </c>
    </row>
    <row r="555" ht="45.0" customHeight="true">
      <c r="A555" t="s" s="4">
        <v>2334</v>
      </c>
      <c r="B555" t="s" s="4">
        <v>6036</v>
      </c>
      <c r="C555" t="s" s="4">
        <v>5484</v>
      </c>
      <c r="D555" t="s" s="4">
        <v>126</v>
      </c>
      <c r="E555" t="s" s="4">
        <v>1770</v>
      </c>
      <c r="F555" t="s" s="4">
        <v>96</v>
      </c>
      <c r="G555" t="s" s="4">
        <v>5485</v>
      </c>
    </row>
    <row r="556" ht="45.0" customHeight="true">
      <c r="A556" t="s" s="4">
        <v>2337</v>
      </c>
      <c r="B556" t="s" s="4">
        <v>6037</v>
      </c>
      <c r="C556" t="s" s="4">
        <v>5484</v>
      </c>
      <c r="D556" t="s" s="4">
        <v>1230</v>
      </c>
      <c r="E556" t="s" s="4">
        <v>417</v>
      </c>
      <c r="F556" t="s" s="4">
        <v>96</v>
      </c>
      <c r="G556" t="s" s="4">
        <v>5485</v>
      </c>
    </row>
    <row r="557" ht="45.0" customHeight="true">
      <c r="A557" t="s" s="4">
        <v>2340</v>
      </c>
      <c r="B557" t="s" s="4">
        <v>6038</v>
      </c>
      <c r="C557" t="s" s="4">
        <v>5484</v>
      </c>
      <c r="D557" t="s" s="4">
        <v>1896</v>
      </c>
      <c r="E557" t="s" s="4">
        <v>1897</v>
      </c>
      <c r="F557" t="s" s="4">
        <v>96</v>
      </c>
      <c r="G557" t="s" s="4">
        <v>5485</v>
      </c>
    </row>
    <row r="558" ht="45.0" customHeight="true">
      <c r="A558" t="s" s="4">
        <v>2345</v>
      </c>
      <c r="B558" t="s" s="4">
        <v>6039</v>
      </c>
      <c r="C558" t="s" s="4">
        <v>5484</v>
      </c>
      <c r="D558" t="s" s="4">
        <v>2343</v>
      </c>
      <c r="E558" t="s" s="4">
        <v>2344</v>
      </c>
      <c r="F558" t="s" s="4">
        <v>96</v>
      </c>
      <c r="G558" t="s" s="4">
        <v>5485</v>
      </c>
    </row>
    <row r="559" ht="45.0" customHeight="true">
      <c r="A559" t="s" s="4">
        <v>2349</v>
      </c>
      <c r="B559" t="s" s="4">
        <v>6040</v>
      </c>
      <c r="C559" t="s" s="4">
        <v>5484</v>
      </c>
      <c r="D559" t="s" s="4">
        <v>2348</v>
      </c>
      <c r="E559" t="s" s="4">
        <v>2348</v>
      </c>
      <c r="F559" t="s" s="4">
        <v>96</v>
      </c>
      <c r="G559" t="s" s="4">
        <v>5485</v>
      </c>
    </row>
    <row r="560" ht="45.0" customHeight="true">
      <c r="A560" t="s" s="4">
        <v>2354</v>
      </c>
      <c r="B560" t="s" s="4">
        <v>6041</v>
      </c>
      <c r="C560" t="s" s="4">
        <v>5484</v>
      </c>
      <c r="D560" t="s" s="4">
        <v>416</v>
      </c>
      <c r="E560" t="s" s="4">
        <v>2353</v>
      </c>
      <c r="F560" t="s" s="4">
        <v>96</v>
      </c>
      <c r="G560" t="s" s="4">
        <v>5485</v>
      </c>
    </row>
    <row r="561" ht="45.0" customHeight="true">
      <c r="A561" t="s" s="4">
        <v>2358</v>
      </c>
      <c r="B561" t="s" s="4">
        <v>6042</v>
      </c>
      <c r="C561" t="s" s="4">
        <v>5484</v>
      </c>
      <c r="D561" t="s" s="4">
        <v>416</v>
      </c>
      <c r="E561" t="s" s="4">
        <v>2353</v>
      </c>
      <c r="F561" t="s" s="4">
        <v>96</v>
      </c>
      <c r="G561" t="s" s="4">
        <v>5485</v>
      </c>
    </row>
    <row r="562" ht="45.0" customHeight="true">
      <c r="A562" t="s" s="4">
        <v>2360</v>
      </c>
      <c r="B562" t="s" s="4">
        <v>6043</v>
      </c>
      <c r="C562" t="s" s="4">
        <v>5484</v>
      </c>
      <c r="D562" t="s" s="4">
        <v>416</v>
      </c>
      <c r="E562" t="s" s="4">
        <v>2353</v>
      </c>
      <c r="F562" t="s" s="4">
        <v>96</v>
      </c>
      <c r="G562" t="s" s="4">
        <v>5485</v>
      </c>
    </row>
    <row r="563" ht="45.0" customHeight="true">
      <c r="A563" t="s" s="4">
        <v>2363</v>
      </c>
      <c r="B563" t="s" s="4">
        <v>6044</v>
      </c>
      <c r="C563" t="s" s="4">
        <v>5484</v>
      </c>
      <c r="D563" t="s" s="4">
        <v>416</v>
      </c>
      <c r="E563" t="s" s="4">
        <v>567</v>
      </c>
      <c r="F563" t="s" s="4">
        <v>96</v>
      </c>
      <c r="G563" t="s" s="4">
        <v>5485</v>
      </c>
    </row>
    <row r="564" ht="45.0" customHeight="true">
      <c r="A564" t="s" s="4">
        <v>2367</v>
      </c>
      <c r="B564" t="s" s="4">
        <v>6045</v>
      </c>
      <c r="C564" t="s" s="4">
        <v>5484</v>
      </c>
      <c r="D564" t="s" s="4">
        <v>436</v>
      </c>
      <c r="E564" t="s" s="4">
        <v>437</v>
      </c>
      <c r="F564" t="s" s="4">
        <v>96</v>
      </c>
      <c r="G564" t="s" s="4">
        <v>5485</v>
      </c>
    </row>
    <row r="565" ht="45.0" customHeight="true">
      <c r="A565" t="s" s="4">
        <v>2370</v>
      </c>
      <c r="B565" t="s" s="4">
        <v>6046</v>
      </c>
      <c r="C565" t="s" s="4">
        <v>5484</v>
      </c>
      <c r="D565" t="s" s="4">
        <v>436</v>
      </c>
      <c r="E565" t="s" s="4">
        <v>437</v>
      </c>
      <c r="F565" t="s" s="4">
        <v>96</v>
      </c>
      <c r="G565" t="s" s="4">
        <v>5485</v>
      </c>
    </row>
    <row r="566" ht="45.0" customHeight="true">
      <c r="A566" t="s" s="4">
        <v>2372</v>
      </c>
      <c r="B566" t="s" s="4">
        <v>6047</v>
      </c>
      <c r="C566" t="s" s="4">
        <v>5484</v>
      </c>
      <c r="D566" t="s" s="4">
        <v>211</v>
      </c>
      <c r="E566" t="s" s="4">
        <v>151</v>
      </c>
      <c r="F566" t="s" s="4">
        <v>96</v>
      </c>
      <c r="G566" t="s" s="4">
        <v>5485</v>
      </c>
    </row>
    <row r="567" ht="45.0" customHeight="true">
      <c r="A567" t="s" s="4">
        <v>2375</v>
      </c>
      <c r="B567" t="s" s="4">
        <v>6048</v>
      </c>
      <c r="C567" t="s" s="4">
        <v>5484</v>
      </c>
      <c r="D567" t="s" s="4">
        <v>211</v>
      </c>
      <c r="E567" t="s" s="4">
        <v>217</v>
      </c>
      <c r="F567" t="s" s="4">
        <v>96</v>
      </c>
      <c r="G567" t="s" s="4">
        <v>5485</v>
      </c>
    </row>
    <row r="568" ht="45.0" customHeight="true">
      <c r="A568" t="s" s="4">
        <v>2379</v>
      </c>
      <c r="B568" t="s" s="4">
        <v>6049</v>
      </c>
      <c r="C568" t="s" s="4">
        <v>5484</v>
      </c>
      <c r="D568" t="s" s="4">
        <v>126</v>
      </c>
      <c r="E568" t="s" s="4">
        <v>126</v>
      </c>
      <c r="F568" t="s" s="4">
        <v>96</v>
      </c>
      <c r="G568" t="s" s="4">
        <v>5485</v>
      </c>
    </row>
    <row r="569" ht="45.0" customHeight="true">
      <c r="A569" t="s" s="4">
        <v>2382</v>
      </c>
      <c r="B569" t="s" s="4">
        <v>6050</v>
      </c>
      <c r="C569" t="s" s="4">
        <v>5484</v>
      </c>
      <c r="D569" t="s" s="4">
        <v>211</v>
      </c>
      <c r="E569" t="s" s="4">
        <v>217</v>
      </c>
      <c r="F569" t="s" s="4">
        <v>96</v>
      </c>
      <c r="G569" t="s" s="4">
        <v>5485</v>
      </c>
    </row>
    <row r="570" ht="45.0" customHeight="true">
      <c r="A570" t="s" s="4">
        <v>2384</v>
      </c>
      <c r="B570" t="s" s="4">
        <v>6051</v>
      </c>
      <c r="C570" t="s" s="4">
        <v>5484</v>
      </c>
      <c r="D570" t="s" s="4">
        <v>391</v>
      </c>
      <c r="E570" t="s" s="4">
        <v>392</v>
      </c>
      <c r="F570" t="s" s="4">
        <v>96</v>
      </c>
      <c r="G570" t="s" s="4">
        <v>5485</v>
      </c>
    </row>
    <row r="571" ht="45.0" customHeight="true">
      <c r="A571" t="s" s="4">
        <v>2387</v>
      </c>
      <c r="B571" t="s" s="4">
        <v>6052</v>
      </c>
      <c r="C571" t="s" s="4">
        <v>5484</v>
      </c>
      <c r="D571" t="s" s="4">
        <v>276</v>
      </c>
      <c r="E571" t="s" s="4">
        <v>2386</v>
      </c>
      <c r="F571" t="s" s="4">
        <v>96</v>
      </c>
      <c r="G571" t="s" s="4">
        <v>5485</v>
      </c>
    </row>
    <row r="572" ht="45.0" customHeight="true">
      <c r="A572" t="s" s="4">
        <v>2391</v>
      </c>
      <c r="B572" t="s" s="4">
        <v>6053</v>
      </c>
      <c r="C572" t="s" s="4">
        <v>5484</v>
      </c>
      <c r="D572" t="s" s="4">
        <v>599</v>
      </c>
      <c r="E572" t="s" s="4">
        <v>375</v>
      </c>
      <c r="F572" t="s" s="4">
        <v>96</v>
      </c>
      <c r="G572" t="s" s="4">
        <v>5485</v>
      </c>
    </row>
    <row r="573" ht="45.0" customHeight="true">
      <c r="A573" t="s" s="4">
        <v>2396</v>
      </c>
      <c r="B573" t="s" s="4">
        <v>6054</v>
      </c>
      <c r="C573" t="s" s="4">
        <v>5484</v>
      </c>
      <c r="D573" t="s" s="4">
        <v>1167</v>
      </c>
      <c r="E573" t="s" s="4">
        <v>2395</v>
      </c>
      <c r="F573" t="s" s="4">
        <v>96</v>
      </c>
      <c r="G573" t="s" s="4">
        <v>5485</v>
      </c>
    </row>
    <row r="574" ht="45.0" customHeight="true">
      <c r="A574" t="s" s="4">
        <v>2399</v>
      </c>
      <c r="B574" t="s" s="4">
        <v>6055</v>
      </c>
      <c r="C574" t="s" s="4">
        <v>5484</v>
      </c>
      <c r="D574" t="s" s="4">
        <v>126</v>
      </c>
      <c r="E574" t="s" s="4">
        <v>126</v>
      </c>
      <c r="F574" t="s" s="4">
        <v>96</v>
      </c>
      <c r="G574" t="s" s="4">
        <v>5485</v>
      </c>
    </row>
    <row r="575" ht="45.0" customHeight="true">
      <c r="A575" t="s" s="4">
        <v>2403</v>
      </c>
      <c r="B575" t="s" s="4">
        <v>6056</v>
      </c>
      <c r="C575" t="s" s="4">
        <v>5484</v>
      </c>
      <c r="D575" t="s" s="4">
        <v>545</v>
      </c>
      <c r="E575" t="s" s="4">
        <v>2402</v>
      </c>
      <c r="F575" t="s" s="4">
        <v>96</v>
      </c>
      <c r="G575" t="s" s="4">
        <v>5485</v>
      </c>
    </row>
    <row r="576" ht="45.0" customHeight="true">
      <c r="A576" t="s" s="4">
        <v>2405</v>
      </c>
      <c r="B576" t="s" s="4">
        <v>6057</v>
      </c>
      <c r="C576" t="s" s="4">
        <v>5484</v>
      </c>
      <c r="D576" t="s" s="4">
        <v>211</v>
      </c>
      <c r="E576" t="s" s="4">
        <v>546</v>
      </c>
      <c r="F576" t="s" s="4">
        <v>96</v>
      </c>
      <c r="G576" t="s" s="4">
        <v>5485</v>
      </c>
    </row>
    <row r="577" ht="45.0" customHeight="true">
      <c r="A577" t="s" s="4">
        <v>2408</v>
      </c>
      <c r="B577" t="s" s="4">
        <v>6058</v>
      </c>
      <c r="C577" t="s" s="4">
        <v>5484</v>
      </c>
      <c r="D577" t="s" s="4">
        <v>1486</v>
      </c>
      <c r="E577" t="s" s="4">
        <v>1486</v>
      </c>
      <c r="F577" t="s" s="4">
        <v>96</v>
      </c>
      <c r="G577" t="s" s="4">
        <v>5485</v>
      </c>
    </row>
    <row r="578" ht="45.0" customHeight="true">
      <c r="A578" t="s" s="4">
        <v>2413</v>
      </c>
      <c r="B578" t="s" s="4">
        <v>6059</v>
      </c>
      <c r="C578" t="s" s="4">
        <v>5484</v>
      </c>
      <c r="D578" t="s" s="4">
        <v>2261</v>
      </c>
      <c r="E578" t="s" s="4">
        <v>2412</v>
      </c>
      <c r="F578" t="s" s="4">
        <v>96</v>
      </c>
      <c r="G578" t="s" s="4">
        <v>5485</v>
      </c>
    </row>
    <row r="579" ht="45.0" customHeight="true">
      <c r="A579" t="s" s="4">
        <v>2415</v>
      </c>
      <c r="B579" t="s" s="4">
        <v>6060</v>
      </c>
      <c r="C579" t="s" s="4">
        <v>5484</v>
      </c>
      <c r="D579" t="s" s="4">
        <v>211</v>
      </c>
      <c r="E579" t="s" s="4">
        <v>217</v>
      </c>
      <c r="F579" t="s" s="4">
        <v>96</v>
      </c>
      <c r="G579" t="s" s="4">
        <v>5485</v>
      </c>
    </row>
    <row r="580" ht="45.0" customHeight="true">
      <c r="A580" t="s" s="4">
        <v>2418</v>
      </c>
      <c r="B580" t="s" s="4">
        <v>6061</v>
      </c>
      <c r="C580" t="s" s="4">
        <v>5484</v>
      </c>
      <c r="D580" t="s" s="4">
        <v>1486</v>
      </c>
      <c r="E580" t="s" s="4">
        <v>1486</v>
      </c>
      <c r="F580" t="s" s="4">
        <v>96</v>
      </c>
      <c r="G580" t="s" s="4">
        <v>5485</v>
      </c>
    </row>
    <row r="581" ht="45.0" customHeight="true">
      <c r="A581" t="s" s="4">
        <v>2421</v>
      </c>
      <c r="B581" t="s" s="4">
        <v>6062</v>
      </c>
      <c r="C581" t="s" s="4">
        <v>5484</v>
      </c>
      <c r="D581" t="s" s="4">
        <v>2420</v>
      </c>
      <c r="E581" t="s" s="4">
        <v>425</v>
      </c>
      <c r="F581" t="s" s="4">
        <v>96</v>
      </c>
      <c r="G581" t="s" s="4">
        <v>5485</v>
      </c>
    </row>
    <row r="582" ht="45.0" customHeight="true">
      <c r="A582" t="s" s="4">
        <v>2427</v>
      </c>
      <c r="B582" t="s" s="4">
        <v>6063</v>
      </c>
      <c r="C582" t="s" s="4">
        <v>5484</v>
      </c>
      <c r="D582" t="s" s="4">
        <v>2425</v>
      </c>
      <c r="E582" t="s" s="4">
        <v>2426</v>
      </c>
      <c r="F582" t="s" s="4">
        <v>96</v>
      </c>
      <c r="G582" t="s" s="4">
        <v>5485</v>
      </c>
    </row>
    <row r="583" ht="45.0" customHeight="true">
      <c r="A583" t="s" s="4">
        <v>2430</v>
      </c>
      <c r="B583" t="s" s="4">
        <v>6064</v>
      </c>
      <c r="C583" t="s" s="4">
        <v>5484</v>
      </c>
      <c r="D583" t="s" s="4">
        <v>141</v>
      </c>
      <c r="E583" t="s" s="4">
        <v>142</v>
      </c>
      <c r="F583" t="s" s="4">
        <v>96</v>
      </c>
      <c r="G583" t="s" s="4">
        <v>5485</v>
      </c>
    </row>
    <row r="584" ht="45.0" customHeight="true">
      <c r="A584" t="s" s="4">
        <v>2434</v>
      </c>
      <c r="B584" t="s" s="4">
        <v>6065</v>
      </c>
      <c r="C584" t="s" s="4">
        <v>5484</v>
      </c>
      <c r="D584" t="s" s="4">
        <v>1646</v>
      </c>
      <c r="E584" t="s" s="4">
        <v>2433</v>
      </c>
      <c r="F584" t="s" s="4">
        <v>96</v>
      </c>
      <c r="G584" t="s" s="4">
        <v>5485</v>
      </c>
    </row>
    <row r="585" ht="45.0" customHeight="true">
      <c r="A585" t="s" s="4">
        <v>2436</v>
      </c>
      <c r="B585" t="s" s="4">
        <v>6066</v>
      </c>
      <c r="C585" t="s" s="4">
        <v>5484</v>
      </c>
      <c r="D585" t="s" s="4">
        <v>374</v>
      </c>
      <c r="E585" t="s" s="4">
        <v>437</v>
      </c>
      <c r="F585" t="s" s="4">
        <v>96</v>
      </c>
      <c r="G585" t="s" s="4">
        <v>5485</v>
      </c>
    </row>
    <row r="586" ht="45.0" customHeight="true">
      <c r="A586" t="s" s="4">
        <v>2439</v>
      </c>
      <c r="B586" t="s" s="4">
        <v>6067</v>
      </c>
      <c r="C586" t="s" s="4">
        <v>5484</v>
      </c>
      <c r="D586" t="s" s="4">
        <v>599</v>
      </c>
      <c r="E586" t="s" s="4">
        <v>2438</v>
      </c>
      <c r="F586" t="s" s="4">
        <v>96</v>
      </c>
      <c r="G586" t="s" s="4">
        <v>5485</v>
      </c>
    </row>
    <row r="587" ht="45.0" customHeight="true">
      <c r="A587" t="s" s="4">
        <v>2442</v>
      </c>
      <c r="B587" t="s" s="4">
        <v>6068</v>
      </c>
      <c r="C587" t="s" s="4">
        <v>5484</v>
      </c>
      <c r="D587" t="s" s="4">
        <v>126</v>
      </c>
      <c r="E587" t="s" s="4">
        <v>126</v>
      </c>
      <c r="F587" t="s" s="4">
        <v>96</v>
      </c>
      <c r="G587" t="s" s="4">
        <v>5485</v>
      </c>
    </row>
    <row r="588" ht="45.0" customHeight="true">
      <c r="A588" t="s" s="4">
        <v>2445</v>
      </c>
      <c r="B588" t="s" s="4">
        <v>6069</v>
      </c>
      <c r="C588" t="s" s="4">
        <v>5484</v>
      </c>
      <c r="D588" t="s" s="4">
        <v>237</v>
      </c>
      <c r="E588" t="s" s="4">
        <v>238</v>
      </c>
      <c r="F588" t="s" s="4">
        <v>96</v>
      </c>
      <c r="G588" t="s" s="4">
        <v>5485</v>
      </c>
    </row>
    <row r="589" ht="45.0" customHeight="true">
      <c r="A589" t="s" s="4">
        <v>2448</v>
      </c>
      <c r="B589" t="s" s="4">
        <v>6070</v>
      </c>
      <c r="C589" t="s" s="4">
        <v>5484</v>
      </c>
      <c r="D589" t="s" s="4">
        <v>237</v>
      </c>
      <c r="E589" t="s" s="4">
        <v>238</v>
      </c>
      <c r="F589" t="s" s="4">
        <v>96</v>
      </c>
      <c r="G589" t="s" s="4">
        <v>5485</v>
      </c>
    </row>
    <row r="590" ht="45.0" customHeight="true">
      <c r="A590" t="s" s="4">
        <v>2451</v>
      </c>
      <c r="B590" t="s" s="4">
        <v>6071</v>
      </c>
      <c r="C590" t="s" s="4">
        <v>5484</v>
      </c>
      <c r="D590" t="s" s="4">
        <v>237</v>
      </c>
      <c r="E590" t="s" s="4">
        <v>238</v>
      </c>
      <c r="F590" t="s" s="4">
        <v>96</v>
      </c>
      <c r="G590" t="s" s="4">
        <v>5485</v>
      </c>
    </row>
    <row r="591" ht="45.0" customHeight="true">
      <c r="A591" t="s" s="4">
        <v>2455</v>
      </c>
      <c r="B591" t="s" s="4">
        <v>6072</v>
      </c>
      <c r="C591" t="s" s="4">
        <v>5484</v>
      </c>
      <c r="D591" t="s" s="4">
        <v>237</v>
      </c>
      <c r="E591" t="s" s="4">
        <v>238</v>
      </c>
      <c r="F591" t="s" s="4">
        <v>96</v>
      </c>
      <c r="G591" t="s" s="4">
        <v>5485</v>
      </c>
    </row>
    <row r="592" ht="45.0" customHeight="true">
      <c r="A592" t="s" s="4">
        <v>2459</v>
      </c>
      <c r="B592" t="s" s="4">
        <v>6073</v>
      </c>
      <c r="C592" t="s" s="4">
        <v>5484</v>
      </c>
      <c r="D592" t="s" s="4">
        <v>237</v>
      </c>
      <c r="E592" t="s" s="4">
        <v>238</v>
      </c>
      <c r="F592" t="s" s="4">
        <v>96</v>
      </c>
      <c r="G592" t="s" s="4">
        <v>5485</v>
      </c>
    </row>
    <row r="593" ht="45.0" customHeight="true">
      <c r="A593" t="s" s="4">
        <v>2463</v>
      </c>
      <c r="B593" t="s" s="4">
        <v>6074</v>
      </c>
      <c r="C593" t="s" s="4">
        <v>5484</v>
      </c>
      <c r="D593" t="s" s="4">
        <v>237</v>
      </c>
      <c r="E593" t="s" s="4">
        <v>2462</v>
      </c>
      <c r="F593" t="s" s="4">
        <v>96</v>
      </c>
      <c r="G593" t="s" s="4">
        <v>5485</v>
      </c>
    </row>
    <row r="594" ht="45.0" customHeight="true">
      <c r="A594" t="s" s="4">
        <v>2465</v>
      </c>
      <c r="B594" t="s" s="4">
        <v>6075</v>
      </c>
      <c r="C594" t="s" s="4">
        <v>5484</v>
      </c>
      <c r="D594" t="s" s="4">
        <v>1896</v>
      </c>
      <c r="E594" t="s" s="4">
        <v>1897</v>
      </c>
      <c r="F594" t="s" s="4">
        <v>96</v>
      </c>
      <c r="G594" t="s" s="4">
        <v>5485</v>
      </c>
    </row>
    <row r="595" ht="45.0" customHeight="true">
      <c r="A595" t="s" s="4">
        <v>2468</v>
      </c>
      <c r="B595" t="s" s="4">
        <v>6076</v>
      </c>
      <c r="C595" t="s" s="4">
        <v>5484</v>
      </c>
      <c r="D595" t="s" s="4">
        <v>126</v>
      </c>
      <c r="E595" t="s" s="4">
        <v>198</v>
      </c>
      <c r="F595" t="s" s="4">
        <v>96</v>
      </c>
      <c r="G595" t="s" s="4">
        <v>5485</v>
      </c>
    </row>
    <row r="596" ht="45.0" customHeight="true">
      <c r="A596" t="s" s="4">
        <v>2471</v>
      </c>
      <c r="B596" t="s" s="4">
        <v>6077</v>
      </c>
      <c r="C596" t="s" s="4">
        <v>5484</v>
      </c>
      <c r="D596" t="s" s="4">
        <v>1896</v>
      </c>
      <c r="E596" t="s" s="4">
        <v>1897</v>
      </c>
      <c r="F596" t="s" s="4">
        <v>96</v>
      </c>
      <c r="G596" t="s" s="4">
        <v>5485</v>
      </c>
    </row>
    <row r="597" ht="45.0" customHeight="true">
      <c r="A597" t="s" s="4">
        <v>2474</v>
      </c>
      <c r="B597" t="s" s="4">
        <v>6078</v>
      </c>
      <c r="C597" t="s" s="4">
        <v>5484</v>
      </c>
      <c r="D597" t="s" s="4">
        <v>1896</v>
      </c>
      <c r="E597" t="s" s="4">
        <v>1897</v>
      </c>
      <c r="F597" t="s" s="4">
        <v>96</v>
      </c>
      <c r="G597" t="s" s="4">
        <v>5485</v>
      </c>
    </row>
    <row r="598" ht="45.0" customHeight="true">
      <c r="A598" t="s" s="4">
        <v>2477</v>
      </c>
      <c r="B598" t="s" s="4">
        <v>6079</v>
      </c>
      <c r="C598" t="s" s="4">
        <v>5484</v>
      </c>
      <c r="D598" t="s" s="4">
        <v>1896</v>
      </c>
      <c r="E598" t="s" s="4">
        <v>1897</v>
      </c>
      <c r="F598" t="s" s="4">
        <v>96</v>
      </c>
      <c r="G598" t="s" s="4">
        <v>5485</v>
      </c>
    </row>
    <row r="599" ht="45.0" customHeight="true">
      <c r="A599" t="s" s="4">
        <v>2480</v>
      </c>
      <c r="B599" t="s" s="4">
        <v>6080</v>
      </c>
      <c r="C599" t="s" s="4">
        <v>5484</v>
      </c>
      <c r="D599" t="s" s="4">
        <v>1896</v>
      </c>
      <c r="E599" t="s" s="4">
        <v>1897</v>
      </c>
      <c r="F599" t="s" s="4">
        <v>96</v>
      </c>
      <c r="G599" t="s" s="4">
        <v>5485</v>
      </c>
    </row>
    <row r="600" ht="45.0" customHeight="true">
      <c r="A600" t="s" s="4">
        <v>2482</v>
      </c>
      <c r="B600" t="s" s="4">
        <v>6081</v>
      </c>
      <c r="C600" t="s" s="4">
        <v>5484</v>
      </c>
      <c r="D600" t="s" s="4">
        <v>416</v>
      </c>
      <c r="E600" t="s" s="4">
        <v>2353</v>
      </c>
      <c r="F600" t="s" s="4">
        <v>96</v>
      </c>
      <c r="G600" t="s" s="4">
        <v>5485</v>
      </c>
    </row>
    <row r="601" ht="45.0" customHeight="true">
      <c r="A601" t="s" s="4">
        <v>2484</v>
      </c>
      <c r="B601" t="s" s="4">
        <v>6082</v>
      </c>
      <c r="C601" t="s" s="4">
        <v>5484</v>
      </c>
      <c r="D601" t="s" s="4">
        <v>416</v>
      </c>
      <c r="E601" t="s" s="4">
        <v>2353</v>
      </c>
      <c r="F601" t="s" s="4">
        <v>96</v>
      </c>
      <c r="G601" t="s" s="4">
        <v>5485</v>
      </c>
    </row>
    <row r="602" ht="45.0" customHeight="true">
      <c r="A602" t="s" s="4">
        <v>2489</v>
      </c>
      <c r="B602" t="s" s="4">
        <v>6083</v>
      </c>
      <c r="C602" t="s" s="4">
        <v>5484</v>
      </c>
      <c r="D602" t="s" s="4">
        <v>2487</v>
      </c>
      <c r="E602" t="s" s="4">
        <v>2488</v>
      </c>
      <c r="F602" t="s" s="4">
        <v>96</v>
      </c>
      <c r="G602" t="s" s="4">
        <v>5485</v>
      </c>
    </row>
    <row r="603" ht="45.0" customHeight="true">
      <c r="A603" t="s" s="4">
        <v>2492</v>
      </c>
      <c r="B603" t="s" s="4">
        <v>6084</v>
      </c>
      <c r="C603" t="s" s="4">
        <v>5484</v>
      </c>
      <c r="D603" t="s" s="4">
        <v>416</v>
      </c>
      <c r="E603" t="s" s="4">
        <v>2353</v>
      </c>
      <c r="F603" t="s" s="4">
        <v>96</v>
      </c>
      <c r="G603" t="s" s="4">
        <v>5485</v>
      </c>
    </row>
    <row r="604" ht="45.0" customHeight="true">
      <c r="A604" t="s" s="4">
        <v>2495</v>
      </c>
      <c r="B604" t="s" s="4">
        <v>6085</v>
      </c>
      <c r="C604" t="s" s="4">
        <v>5484</v>
      </c>
      <c r="D604" t="s" s="4">
        <v>374</v>
      </c>
      <c r="E604" t="s" s="4">
        <v>2494</v>
      </c>
      <c r="F604" t="s" s="4">
        <v>96</v>
      </c>
      <c r="G604" t="s" s="4">
        <v>5485</v>
      </c>
    </row>
    <row r="605" ht="45.0" customHeight="true">
      <c r="A605" t="s" s="4">
        <v>2497</v>
      </c>
      <c r="B605" t="s" s="4">
        <v>6086</v>
      </c>
      <c r="C605" t="s" s="4">
        <v>5484</v>
      </c>
      <c r="D605" t="s" s="4">
        <v>416</v>
      </c>
      <c r="E605" t="s" s="4">
        <v>2353</v>
      </c>
      <c r="F605" t="s" s="4">
        <v>96</v>
      </c>
      <c r="G605" t="s" s="4">
        <v>5485</v>
      </c>
    </row>
    <row r="606" ht="45.0" customHeight="true">
      <c r="A606" t="s" s="4">
        <v>2500</v>
      </c>
      <c r="B606" t="s" s="4">
        <v>6087</v>
      </c>
      <c r="C606" t="s" s="4">
        <v>5484</v>
      </c>
      <c r="D606" t="s" s="4">
        <v>276</v>
      </c>
      <c r="E606" t="s" s="4">
        <v>277</v>
      </c>
      <c r="F606" t="s" s="4">
        <v>96</v>
      </c>
      <c r="G606" t="s" s="4">
        <v>5485</v>
      </c>
    </row>
    <row r="607" ht="45.0" customHeight="true">
      <c r="A607" t="s" s="4">
        <v>2503</v>
      </c>
      <c r="B607" t="s" s="4">
        <v>6088</v>
      </c>
      <c r="C607" t="s" s="4">
        <v>5484</v>
      </c>
      <c r="D607" t="s" s="4">
        <v>211</v>
      </c>
      <c r="E607" t="s" s="4">
        <v>217</v>
      </c>
      <c r="F607" t="s" s="4">
        <v>96</v>
      </c>
      <c r="G607" t="s" s="4">
        <v>5485</v>
      </c>
    </row>
    <row r="608" ht="45.0" customHeight="true">
      <c r="A608" t="s" s="4">
        <v>2506</v>
      </c>
      <c r="B608" t="s" s="4">
        <v>6089</v>
      </c>
      <c r="C608" t="s" s="4">
        <v>5484</v>
      </c>
      <c r="D608" t="s" s="4">
        <v>436</v>
      </c>
      <c r="E608" t="s" s="4">
        <v>437</v>
      </c>
      <c r="F608" t="s" s="4">
        <v>96</v>
      </c>
      <c r="G608" t="s" s="4">
        <v>5485</v>
      </c>
    </row>
    <row r="609" ht="45.0" customHeight="true">
      <c r="A609" t="s" s="4">
        <v>2510</v>
      </c>
      <c r="B609" t="s" s="4">
        <v>6090</v>
      </c>
      <c r="C609" t="s" s="4">
        <v>5484</v>
      </c>
      <c r="D609" t="s" s="4">
        <v>126</v>
      </c>
      <c r="E609" t="s" s="4">
        <v>126</v>
      </c>
      <c r="F609" t="s" s="4">
        <v>96</v>
      </c>
      <c r="G609" t="s" s="4">
        <v>5485</v>
      </c>
    </row>
    <row r="610" ht="45.0" customHeight="true">
      <c r="A610" t="s" s="4">
        <v>2513</v>
      </c>
      <c r="B610" t="s" s="4">
        <v>6091</v>
      </c>
      <c r="C610" t="s" s="4">
        <v>5484</v>
      </c>
      <c r="D610" t="s" s="4">
        <v>837</v>
      </c>
      <c r="E610" t="s" s="4">
        <v>838</v>
      </c>
      <c r="F610" t="s" s="4">
        <v>96</v>
      </c>
      <c r="G610" t="s" s="4">
        <v>5485</v>
      </c>
    </row>
    <row r="611" ht="45.0" customHeight="true">
      <c r="A611" t="s" s="4">
        <v>2517</v>
      </c>
      <c r="B611" t="s" s="4">
        <v>6092</v>
      </c>
      <c r="C611" t="s" s="4">
        <v>5484</v>
      </c>
      <c r="D611" t="s" s="4">
        <v>2515</v>
      </c>
      <c r="E611" t="s" s="4">
        <v>2516</v>
      </c>
      <c r="F611" t="s" s="4">
        <v>96</v>
      </c>
      <c r="G611" t="s" s="4">
        <v>5485</v>
      </c>
    </row>
    <row r="612" ht="45.0" customHeight="true">
      <c r="A612" t="s" s="4">
        <v>2521</v>
      </c>
      <c r="B612" t="s" s="4">
        <v>6093</v>
      </c>
      <c r="C612" t="s" s="4">
        <v>5484</v>
      </c>
      <c r="D612" t="s" s="4">
        <v>2520</v>
      </c>
      <c r="E612" t="s" s="4">
        <v>1237</v>
      </c>
      <c r="F612" t="s" s="4">
        <v>96</v>
      </c>
      <c r="G612" t="s" s="4">
        <v>5485</v>
      </c>
    </row>
    <row r="613" ht="45.0" customHeight="true">
      <c r="A613" t="s" s="4">
        <v>2525</v>
      </c>
      <c r="B613" t="s" s="4">
        <v>6094</v>
      </c>
      <c r="C613" t="s" s="4">
        <v>5484</v>
      </c>
      <c r="D613" t="s" s="4">
        <v>1167</v>
      </c>
      <c r="E613" t="s" s="4">
        <v>2524</v>
      </c>
      <c r="F613" t="s" s="4">
        <v>96</v>
      </c>
      <c r="G613" t="s" s="4">
        <v>5485</v>
      </c>
    </row>
    <row r="614" ht="45.0" customHeight="true">
      <c r="A614" t="s" s="4">
        <v>2529</v>
      </c>
      <c r="B614" t="s" s="4">
        <v>6095</v>
      </c>
      <c r="C614" t="s" s="4">
        <v>5484</v>
      </c>
      <c r="D614" t="s" s="4">
        <v>118</v>
      </c>
      <c r="E614" t="s" s="4">
        <v>2528</v>
      </c>
      <c r="F614" t="s" s="4">
        <v>96</v>
      </c>
      <c r="G614" t="s" s="4">
        <v>5485</v>
      </c>
    </row>
    <row r="615" ht="45.0" customHeight="true">
      <c r="A615" t="s" s="4">
        <v>2532</v>
      </c>
      <c r="B615" t="s" s="4">
        <v>6096</v>
      </c>
      <c r="C615" t="s" s="4">
        <v>5484</v>
      </c>
      <c r="D615" t="s" s="4">
        <v>315</v>
      </c>
      <c r="E615" t="s" s="4">
        <v>1401</v>
      </c>
      <c r="F615" t="s" s="4">
        <v>96</v>
      </c>
      <c r="G615" t="s" s="4">
        <v>5485</v>
      </c>
    </row>
    <row r="616" ht="45.0" customHeight="true">
      <c r="A616" t="s" s="4">
        <v>2535</v>
      </c>
      <c r="B616" t="s" s="4">
        <v>6097</v>
      </c>
      <c r="C616" t="s" s="4">
        <v>5484</v>
      </c>
      <c r="D616" t="s" s="4">
        <v>599</v>
      </c>
      <c r="E616" t="s" s="4">
        <v>2534</v>
      </c>
      <c r="F616" t="s" s="4">
        <v>96</v>
      </c>
      <c r="G616" t="s" s="4">
        <v>5485</v>
      </c>
    </row>
    <row r="617" ht="45.0" customHeight="true">
      <c r="A617" t="s" s="4">
        <v>2538</v>
      </c>
      <c r="B617" t="s" s="4">
        <v>6098</v>
      </c>
      <c r="C617" t="s" s="4">
        <v>5484</v>
      </c>
      <c r="D617" t="s" s="4">
        <v>276</v>
      </c>
      <c r="E617" t="s" s="4">
        <v>277</v>
      </c>
      <c r="F617" t="s" s="4">
        <v>96</v>
      </c>
      <c r="G617" t="s" s="4">
        <v>5485</v>
      </c>
    </row>
    <row r="618" ht="45.0" customHeight="true">
      <c r="A618" t="s" s="4">
        <v>2542</v>
      </c>
      <c r="B618" t="s" s="4">
        <v>6099</v>
      </c>
      <c r="C618" t="s" s="4">
        <v>5484</v>
      </c>
      <c r="D618" t="s" s="4">
        <v>2540</v>
      </c>
      <c r="E618" t="s" s="4">
        <v>2541</v>
      </c>
      <c r="F618" t="s" s="4">
        <v>96</v>
      </c>
      <c r="G618" t="s" s="4">
        <v>5485</v>
      </c>
    </row>
    <row r="619" ht="45.0" customHeight="true">
      <c r="A619" t="s" s="4">
        <v>2545</v>
      </c>
      <c r="B619" t="s" s="4">
        <v>6100</v>
      </c>
      <c r="C619" t="s" s="4">
        <v>5484</v>
      </c>
      <c r="D619" t="s" s="4">
        <v>211</v>
      </c>
      <c r="E619" t="s" s="4">
        <v>546</v>
      </c>
      <c r="F619" t="s" s="4">
        <v>96</v>
      </c>
      <c r="G619" t="s" s="4">
        <v>5485</v>
      </c>
    </row>
    <row r="620" ht="45.0" customHeight="true">
      <c r="A620" t="s" s="4">
        <v>2548</v>
      </c>
      <c r="B620" t="s" s="4">
        <v>6101</v>
      </c>
      <c r="C620" t="s" s="4">
        <v>5484</v>
      </c>
      <c r="D620" t="s" s="4">
        <v>126</v>
      </c>
      <c r="E620" t="s" s="4">
        <v>126</v>
      </c>
      <c r="F620" t="s" s="4">
        <v>96</v>
      </c>
      <c r="G620" t="s" s="4">
        <v>5485</v>
      </c>
    </row>
    <row r="621" ht="45.0" customHeight="true">
      <c r="A621" t="s" s="4">
        <v>2552</v>
      </c>
      <c r="B621" t="s" s="4">
        <v>6102</v>
      </c>
      <c r="C621" t="s" s="4">
        <v>5484</v>
      </c>
      <c r="D621" t="s" s="4">
        <v>2550</v>
      </c>
      <c r="E621" t="s" s="4">
        <v>2551</v>
      </c>
      <c r="F621" t="s" s="4">
        <v>96</v>
      </c>
      <c r="G621" t="s" s="4">
        <v>5485</v>
      </c>
    </row>
    <row r="622" ht="45.0" customHeight="true">
      <c r="A622" t="s" s="4">
        <v>2555</v>
      </c>
      <c r="B622" t="s" s="4">
        <v>6103</v>
      </c>
      <c r="C622" t="s" s="4">
        <v>5484</v>
      </c>
      <c r="D622" t="s" s="4">
        <v>416</v>
      </c>
      <c r="E622" t="s" s="4">
        <v>417</v>
      </c>
      <c r="F622" t="s" s="4">
        <v>96</v>
      </c>
      <c r="G622" t="s" s="4">
        <v>5485</v>
      </c>
    </row>
    <row r="623" ht="45.0" customHeight="true">
      <c r="A623" t="s" s="4">
        <v>2559</v>
      </c>
      <c r="B623" t="s" s="4">
        <v>6104</v>
      </c>
      <c r="C623" t="s" s="4">
        <v>5484</v>
      </c>
      <c r="D623" t="s" s="4">
        <v>2557</v>
      </c>
      <c r="E623" t="s" s="4">
        <v>2558</v>
      </c>
      <c r="F623" t="s" s="4">
        <v>96</v>
      </c>
      <c r="G623" t="s" s="4">
        <v>5485</v>
      </c>
    </row>
    <row r="624" ht="45.0" customHeight="true">
      <c r="A624" t="s" s="4">
        <v>2563</v>
      </c>
      <c r="B624" t="s" s="4">
        <v>6105</v>
      </c>
      <c r="C624" t="s" s="4">
        <v>5484</v>
      </c>
      <c r="D624" t="s" s="4">
        <v>599</v>
      </c>
      <c r="E624" t="s" s="4">
        <v>2562</v>
      </c>
      <c r="F624" t="s" s="4">
        <v>96</v>
      </c>
      <c r="G624" t="s" s="4">
        <v>5485</v>
      </c>
    </row>
    <row r="625" ht="45.0" customHeight="true">
      <c r="A625" t="s" s="4">
        <v>2567</v>
      </c>
      <c r="B625" t="s" s="4">
        <v>6106</v>
      </c>
      <c r="C625" t="s" s="4">
        <v>5484</v>
      </c>
      <c r="D625" t="s" s="4">
        <v>141</v>
      </c>
      <c r="E625" t="s" s="4">
        <v>142</v>
      </c>
      <c r="F625" t="s" s="4">
        <v>96</v>
      </c>
      <c r="G625" t="s" s="4">
        <v>5485</v>
      </c>
    </row>
    <row r="626" ht="45.0" customHeight="true">
      <c r="A626" t="s" s="4">
        <v>2570</v>
      </c>
      <c r="B626" t="s" s="4">
        <v>6107</v>
      </c>
      <c r="C626" t="s" s="4">
        <v>5484</v>
      </c>
      <c r="D626" t="s" s="4">
        <v>276</v>
      </c>
      <c r="E626" t="s" s="4">
        <v>277</v>
      </c>
      <c r="F626" t="s" s="4">
        <v>96</v>
      </c>
      <c r="G626" t="s" s="4">
        <v>5485</v>
      </c>
    </row>
    <row r="627" ht="45.0" customHeight="true">
      <c r="A627" t="s" s="4">
        <v>2572</v>
      </c>
      <c r="B627" t="s" s="4">
        <v>6108</v>
      </c>
      <c r="C627" t="s" s="4">
        <v>5484</v>
      </c>
      <c r="D627" t="s" s="4">
        <v>599</v>
      </c>
      <c r="E627" t="s" s="4">
        <v>375</v>
      </c>
      <c r="F627" t="s" s="4">
        <v>96</v>
      </c>
      <c r="G627" t="s" s="4">
        <v>5485</v>
      </c>
    </row>
    <row r="628" ht="45.0" customHeight="true">
      <c r="A628" t="s" s="4">
        <v>2575</v>
      </c>
      <c r="B628" t="s" s="4">
        <v>6109</v>
      </c>
      <c r="C628" t="s" s="4">
        <v>5484</v>
      </c>
      <c r="D628" t="s" s="4">
        <v>118</v>
      </c>
      <c r="E628" t="s" s="4">
        <v>2574</v>
      </c>
      <c r="F628" t="s" s="4">
        <v>96</v>
      </c>
      <c r="G628" t="s" s="4">
        <v>5485</v>
      </c>
    </row>
    <row r="629" ht="45.0" customHeight="true">
      <c r="A629" t="s" s="4">
        <v>2580</v>
      </c>
      <c r="B629" t="s" s="4">
        <v>6110</v>
      </c>
      <c r="C629" t="s" s="4">
        <v>5484</v>
      </c>
      <c r="D629" t="s" s="4">
        <v>118</v>
      </c>
      <c r="E629" t="s" s="4">
        <v>2579</v>
      </c>
      <c r="F629" t="s" s="4">
        <v>96</v>
      </c>
      <c r="G629" t="s" s="4">
        <v>5485</v>
      </c>
    </row>
    <row r="630" ht="45.0" customHeight="true">
      <c r="A630" t="s" s="4">
        <v>2585</v>
      </c>
      <c r="B630" t="s" s="4">
        <v>6111</v>
      </c>
      <c r="C630" t="s" s="4">
        <v>5484</v>
      </c>
      <c r="D630" t="s" s="4">
        <v>2583</v>
      </c>
      <c r="E630" t="s" s="4">
        <v>2584</v>
      </c>
      <c r="F630" t="s" s="4">
        <v>96</v>
      </c>
      <c r="G630" t="s" s="4">
        <v>5485</v>
      </c>
    </row>
    <row r="631" ht="45.0" customHeight="true">
      <c r="A631" t="s" s="4">
        <v>2588</v>
      </c>
      <c r="B631" t="s" s="4">
        <v>6112</v>
      </c>
      <c r="C631" t="s" s="4">
        <v>5484</v>
      </c>
      <c r="D631" t="s" s="4">
        <v>2101</v>
      </c>
      <c r="E631" t="s" s="4">
        <v>546</v>
      </c>
      <c r="F631" t="s" s="4">
        <v>96</v>
      </c>
      <c r="G631" t="s" s="4">
        <v>5485</v>
      </c>
    </row>
    <row r="632" ht="45.0" customHeight="true">
      <c r="A632" t="s" s="4">
        <v>2593</v>
      </c>
      <c r="B632" t="s" s="4">
        <v>6113</v>
      </c>
      <c r="C632" t="s" s="4">
        <v>5484</v>
      </c>
      <c r="D632" t="s" s="4">
        <v>2591</v>
      </c>
      <c r="E632" t="s" s="4">
        <v>2592</v>
      </c>
      <c r="F632" t="s" s="4">
        <v>96</v>
      </c>
      <c r="G632" t="s" s="4">
        <v>5485</v>
      </c>
    </row>
    <row r="633" ht="45.0" customHeight="true">
      <c r="A633" t="s" s="4">
        <v>2598</v>
      </c>
      <c r="B633" t="s" s="4">
        <v>6114</v>
      </c>
      <c r="C633" t="s" s="4">
        <v>5484</v>
      </c>
      <c r="D633" t="s" s="4">
        <v>2596</v>
      </c>
      <c r="E633" t="s" s="4">
        <v>2597</v>
      </c>
      <c r="F633" t="s" s="4">
        <v>96</v>
      </c>
      <c r="G633" t="s" s="4">
        <v>5485</v>
      </c>
    </row>
    <row r="634" ht="45.0" customHeight="true">
      <c r="A634" t="s" s="4">
        <v>2601</v>
      </c>
      <c r="B634" t="s" s="4">
        <v>6115</v>
      </c>
      <c r="C634" t="s" s="4">
        <v>5484</v>
      </c>
      <c r="D634" t="s" s="4">
        <v>166</v>
      </c>
      <c r="E634" t="s" s="4">
        <v>151</v>
      </c>
      <c r="F634" t="s" s="4">
        <v>96</v>
      </c>
      <c r="G634" t="s" s="4">
        <v>5485</v>
      </c>
    </row>
    <row r="635" ht="45.0" customHeight="true">
      <c r="A635" t="s" s="4">
        <v>2605</v>
      </c>
      <c r="B635" t="s" s="4">
        <v>6116</v>
      </c>
      <c r="C635" t="s" s="4">
        <v>5484</v>
      </c>
      <c r="D635" t="s" s="4">
        <v>166</v>
      </c>
      <c r="E635" t="s" s="4">
        <v>151</v>
      </c>
      <c r="F635" t="s" s="4">
        <v>96</v>
      </c>
      <c r="G635" t="s" s="4">
        <v>5485</v>
      </c>
    </row>
    <row r="636" ht="45.0" customHeight="true">
      <c r="A636" t="s" s="4">
        <v>2608</v>
      </c>
      <c r="B636" t="s" s="4">
        <v>6117</v>
      </c>
      <c r="C636" t="s" s="4">
        <v>5484</v>
      </c>
      <c r="D636" t="s" s="4">
        <v>243</v>
      </c>
      <c r="E636" t="s" s="4">
        <v>244</v>
      </c>
      <c r="F636" t="s" s="4">
        <v>96</v>
      </c>
      <c r="G636" t="s" s="4">
        <v>5485</v>
      </c>
    </row>
    <row r="637" ht="45.0" customHeight="true">
      <c r="A637" t="s" s="4">
        <v>2610</v>
      </c>
      <c r="B637" t="s" s="4">
        <v>6118</v>
      </c>
      <c r="C637" t="s" s="4">
        <v>5484</v>
      </c>
      <c r="D637" t="s" s="4">
        <v>243</v>
      </c>
      <c r="E637" t="s" s="4">
        <v>244</v>
      </c>
      <c r="F637" t="s" s="4">
        <v>96</v>
      </c>
      <c r="G637" t="s" s="4">
        <v>5485</v>
      </c>
    </row>
    <row r="638" ht="45.0" customHeight="true">
      <c r="A638" t="s" s="4">
        <v>2614</v>
      </c>
      <c r="B638" t="s" s="4">
        <v>6119</v>
      </c>
      <c r="C638" t="s" s="4">
        <v>5484</v>
      </c>
      <c r="D638" t="s" s="4">
        <v>1896</v>
      </c>
      <c r="E638" t="s" s="4">
        <v>1897</v>
      </c>
      <c r="F638" t="s" s="4">
        <v>96</v>
      </c>
      <c r="G638" t="s" s="4">
        <v>5485</v>
      </c>
    </row>
    <row r="639" ht="45.0" customHeight="true">
      <c r="A639" t="s" s="4">
        <v>2616</v>
      </c>
      <c r="B639" t="s" s="4">
        <v>6120</v>
      </c>
      <c r="C639" t="s" s="4">
        <v>5484</v>
      </c>
      <c r="D639" t="s" s="4">
        <v>269</v>
      </c>
      <c r="E639" t="s" s="4">
        <v>1609</v>
      </c>
      <c r="F639" t="s" s="4">
        <v>96</v>
      </c>
      <c r="G639" t="s" s="4">
        <v>5485</v>
      </c>
    </row>
    <row r="640" ht="45.0" customHeight="true">
      <c r="A640" t="s" s="4">
        <v>2618</v>
      </c>
      <c r="B640" t="s" s="4">
        <v>6121</v>
      </c>
      <c r="C640" t="s" s="4">
        <v>5484</v>
      </c>
      <c r="D640" t="s" s="4">
        <v>1896</v>
      </c>
      <c r="E640" t="s" s="4">
        <v>1897</v>
      </c>
      <c r="F640" t="s" s="4">
        <v>96</v>
      </c>
      <c r="G640" t="s" s="4">
        <v>5485</v>
      </c>
    </row>
    <row r="641" ht="45.0" customHeight="true">
      <c r="A641" t="s" s="4">
        <v>2620</v>
      </c>
      <c r="B641" t="s" s="4">
        <v>6122</v>
      </c>
      <c r="C641" t="s" s="4">
        <v>5484</v>
      </c>
      <c r="D641" t="s" s="4">
        <v>1896</v>
      </c>
      <c r="E641" t="s" s="4">
        <v>1897</v>
      </c>
      <c r="F641" t="s" s="4">
        <v>96</v>
      </c>
      <c r="G641" t="s" s="4">
        <v>5485</v>
      </c>
    </row>
    <row r="642" ht="45.0" customHeight="true">
      <c r="A642" t="s" s="4">
        <v>2624</v>
      </c>
      <c r="B642" t="s" s="4">
        <v>6123</v>
      </c>
      <c r="C642" t="s" s="4">
        <v>5484</v>
      </c>
      <c r="D642" t="s" s="4">
        <v>397</v>
      </c>
      <c r="E642" t="s" s="4">
        <v>2623</v>
      </c>
      <c r="F642" t="s" s="4">
        <v>96</v>
      </c>
      <c r="G642" t="s" s="4">
        <v>5485</v>
      </c>
    </row>
    <row r="643" ht="45.0" customHeight="true">
      <c r="A643" t="s" s="4">
        <v>2626</v>
      </c>
      <c r="B643" t="s" s="4">
        <v>6124</v>
      </c>
      <c r="C643" t="s" s="4">
        <v>5484</v>
      </c>
      <c r="D643" t="s" s="4">
        <v>315</v>
      </c>
      <c r="E643" t="s" s="4">
        <v>2251</v>
      </c>
      <c r="F643" t="s" s="4">
        <v>96</v>
      </c>
      <c r="G643" t="s" s="4">
        <v>5485</v>
      </c>
    </row>
    <row r="644" ht="45.0" customHeight="true">
      <c r="A644" t="s" s="4">
        <v>2629</v>
      </c>
      <c r="B644" t="s" s="4">
        <v>6125</v>
      </c>
      <c r="C644" t="s" s="4">
        <v>5484</v>
      </c>
      <c r="D644" t="s" s="4">
        <v>416</v>
      </c>
      <c r="E644" t="s" s="4">
        <v>2353</v>
      </c>
      <c r="F644" t="s" s="4">
        <v>96</v>
      </c>
      <c r="G644" t="s" s="4">
        <v>5485</v>
      </c>
    </row>
    <row r="645" ht="45.0" customHeight="true">
      <c r="A645" t="s" s="4">
        <v>2632</v>
      </c>
      <c r="B645" t="s" s="4">
        <v>6126</v>
      </c>
      <c r="C645" t="s" s="4">
        <v>5484</v>
      </c>
      <c r="D645" t="s" s="4">
        <v>416</v>
      </c>
      <c r="E645" t="s" s="4">
        <v>567</v>
      </c>
      <c r="F645" t="s" s="4">
        <v>96</v>
      </c>
      <c r="G645" t="s" s="4">
        <v>5485</v>
      </c>
    </row>
    <row r="646" ht="45.0" customHeight="true">
      <c r="A646" t="s" s="4">
        <v>2636</v>
      </c>
      <c r="B646" t="s" s="4">
        <v>6127</v>
      </c>
      <c r="C646" t="s" s="4">
        <v>5484</v>
      </c>
      <c r="D646" t="s" s="4">
        <v>416</v>
      </c>
      <c r="E646" t="s" s="4">
        <v>2353</v>
      </c>
      <c r="F646" t="s" s="4">
        <v>96</v>
      </c>
      <c r="G646" t="s" s="4">
        <v>5485</v>
      </c>
    </row>
    <row r="647" ht="45.0" customHeight="true">
      <c r="A647" t="s" s="4">
        <v>2638</v>
      </c>
      <c r="B647" t="s" s="4">
        <v>6128</v>
      </c>
      <c r="C647" t="s" s="4">
        <v>5484</v>
      </c>
      <c r="D647" t="s" s="4">
        <v>1486</v>
      </c>
      <c r="E647" t="s" s="4">
        <v>1486</v>
      </c>
      <c r="F647" t="s" s="4">
        <v>96</v>
      </c>
      <c r="G647" t="s" s="4">
        <v>5485</v>
      </c>
    </row>
    <row r="648" ht="45.0" customHeight="true">
      <c r="A648" t="s" s="4">
        <v>2641</v>
      </c>
      <c r="B648" t="s" s="4">
        <v>6129</v>
      </c>
      <c r="C648" t="s" s="4">
        <v>5484</v>
      </c>
      <c r="D648" t="s" s="4">
        <v>416</v>
      </c>
      <c r="E648" t="s" s="4">
        <v>567</v>
      </c>
      <c r="F648" t="s" s="4">
        <v>96</v>
      </c>
      <c r="G648" t="s" s="4">
        <v>5485</v>
      </c>
    </row>
    <row r="649" ht="45.0" customHeight="true">
      <c r="A649" t="s" s="4">
        <v>2643</v>
      </c>
      <c r="B649" t="s" s="4">
        <v>6130</v>
      </c>
      <c r="C649" t="s" s="4">
        <v>5484</v>
      </c>
      <c r="D649" t="s" s="4">
        <v>416</v>
      </c>
      <c r="E649" t="s" s="4">
        <v>567</v>
      </c>
      <c r="F649" t="s" s="4">
        <v>96</v>
      </c>
      <c r="G649" t="s" s="4">
        <v>5485</v>
      </c>
    </row>
    <row r="650" ht="45.0" customHeight="true">
      <c r="A650" t="s" s="4">
        <v>2646</v>
      </c>
      <c r="B650" t="s" s="4">
        <v>6131</v>
      </c>
      <c r="C650" t="s" s="4">
        <v>5484</v>
      </c>
      <c r="D650" t="s" s="4">
        <v>211</v>
      </c>
      <c r="E650" t="s" s="4">
        <v>2645</v>
      </c>
      <c r="F650" t="s" s="4">
        <v>96</v>
      </c>
      <c r="G650" t="s" s="4">
        <v>5485</v>
      </c>
    </row>
    <row r="651" ht="45.0" customHeight="true">
      <c r="A651" t="s" s="4">
        <v>2651</v>
      </c>
      <c r="B651" t="s" s="4">
        <v>6132</v>
      </c>
      <c r="C651" t="s" s="4">
        <v>5484</v>
      </c>
      <c r="D651" t="s" s="4">
        <v>2649</v>
      </c>
      <c r="E651" t="s" s="4">
        <v>2650</v>
      </c>
      <c r="F651" t="s" s="4">
        <v>96</v>
      </c>
      <c r="G651" t="s" s="4">
        <v>5485</v>
      </c>
    </row>
    <row r="652" ht="45.0" customHeight="true">
      <c r="A652" t="s" s="4">
        <v>2654</v>
      </c>
      <c r="B652" t="s" s="4">
        <v>6133</v>
      </c>
      <c r="C652" t="s" s="4">
        <v>5484</v>
      </c>
      <c r="D652" t="s" s="4">
        <v>126</v>
      </c>
      <c r="E652" t="s" s="4">
        <v>126</v>
      </c>
      <c r="F652" t="s" s="4">
        <v>96</v>
      </c>
      <c r="G652" t="s" s="4">
        <v>5485</v>
      </c>
    </row>
    <row r="653" ht="45.0" customHeight="true">
      <c r="A653" t="s" s="4">
        <v>2656</v>
      </c>
      <c r="B653" t="s" s="4">
        <v>6134</v>
      </c>
      <c r="C653" t="s" s="4">
        <v>5484</v>
      </c>
      <c r="D653" t="s" s="4">
        <v>1486</v>
      </c>
      <c r="E653" t="s" s="4">
        <v>1486</v>
      </c>
      <c r="F653" t="s" s="4">
        <v>96</v>
      </c>
      <c r="G653" t="s" s="4">
        <v>5485</v>
      </c>
    </row>
    <row r="654" ht="45.0" customHeight="true">
      <c r="A654" t="s" s="4">
        <v>2659</v>
      </c>
      <c r="B654" t="s" s="4">
        <v>6135</v>
      </c>
      <c r="C654" t="s" s="4">
        <v>5484</v>
      </c>
      <c r="D654" t="s" s="4">
        <v>126</v>
      </c>
      <c r="E654" t="s" s="4">
        <v>126</v>
      </c>
      <c r="F654" t="s" s="4">
        <v>96</v>
      </c>
      <c r="G654" t="s" s="4">
        <v>5485</v>
      </c>
    </row>
    <row r="655" ht="45.0" customHeight="true">
      <c r="A655" t="s" s="4">
        <v>2663</v>
      </c>
      <c r="B655" t="s" s="4">
        <v>6136</v>
      </c>
      <c r="C655" t="s" s="4">
        <v>5484</v>
      </c>
      <c r="D655" t="s" s="4">
        <v>126</v>
      </c>
      <c r="E655" t="s" s="4">
        <v>2662</v>
      </c>
      <c r="F655" t="s" s="4">
        <v>96</v>
      </c>
      <c r="G655" t="s" s="4">
        <v>5485</v>
      </c>
    </row>
    <row r="656" ht="45.0" customHeight="true">
      <c r="A656" t="s" s="4">
        <v>2665</v>
      </c>
      <c r="B656" t="s" s="4">
        <v>6137</v>
      </c>
      <c r="C656" t="s" s="4">
        <v>5484</v>
      </c>
      <c r="D656" t="s" s="4">
        <v>276</v>
      </c>
      <c r="E656" t="s" s="4">
        <v>277</v>
      </c>
      <c r="F656" t="s" s="4">
        <v>96</v>
      </c>
      <c r="G656" t="s" s="4">
        <v>5485</v>
      </c>
    </row>
    <row r="657" ht="45.0" customHeight="true">
      <c r="A657" t="s" s="4">
        <v>2667</v>
      </c>
      <c r="B657" t="s" s="4">
        <v>6138</v>
      </c>
      <c r="C657" t="s" s="4">
        <v>5484</v>
      </c>
      <c r="D657" t="s" s="4">
        <v>599</v>
      </c>
      <c r="E657" t="s" s="4">
        <v>375</v>
      </c>
      <c r="F657" t="s" s="4">
        <v>96</v>
      </c>
      <c r="G657" t="s" s="4">
        <v>5485</v>
      </c>
    </row>
    <row r="658" ht="45.0" customHeight="true">
      <c r="A658" t="s" s="4">
        <v>2671</v>
      </c>
      <c r="B658" t="s" s="4">
        <v>6139</v>
      </c>
      <c r="C658" t="s" s="4">
        <v>5484</v>
      </c>
      <c r="D658" t="s" s="4">
        <v>599</v>
      </c>
      <c r="E658" t="s" s="4">
        <v>2670</v>
      </c>
      <c r="F658" t="s" s="4">
        <v>96</v>
      </c>
      <c r="G658" t="s" s="4">
        <v>5485</v>
      </c>
    </row>
    <row r="659" ht="45.0" customHeight="true">
      <c r="A659" t="s" s="4">
        <v>2676</v>
      </c>
      <c r="B659" t="s" s="4">
        <v>6140</v>
      </c>
      <c r="C659" t="s" s="4">
        <v>5484</v>
      </c>
      <c r="D659" t="s" s="4">
        <v>2674</v>
      </c>
      <c r="E659" t="s" s="4">
        <v>2675</v>
      </c>
      <c r="F659" t="s" s="4">
        <v>96</v>
      </c>
      <c r="G659" t="s" s="4">
        <v>5485</v>
      </c>
    </row>
    <row r="660" ht="45.0" customHeight="true">
      <c r="A660" t="s" s="4">
        <v>2678</v>
      </c>
      <c r="B660" t="s" s="4">
        <v>6141</v>
      </c>
      <c r="C660" t="s" s="4">
        <v>5484</v>
      </c>
      <c r="D660" t="s" s="4">
        <v>315</v>
      </c>
      <c r="E660" t="s" s="4">
        <v>697</v>
      </c>
      <c r="F660" t="s" s="4">
        <v>96</v>
      </c>
      <c r="G660" t="s" s="4">
        <v>5485</v>
      </c>
    </row>
    <row r="661" ht="45.0" customHeight="true">
      <c r="A661" t="s" s="4">
        <v>2681</v>
      </c>
      <c r="B661" t="s" s="4">
        <v>6142</v>
      </c>
      <c r="C661" t="s" s="4">
        <v>5484</v>
      </c>
      <c r="D661" t="s" s="4">
        <v>2101</v>
      </c>
      <c r="E661" t="s" s="4">
        <v>1910</v>
      </c>
      <c r="F661" t="s" s="4">
        <v>96</v>
      </c>
      <c r="G661" t="s" s="4">
        <v>5485</v>
      </c>
    </row>
    <row r="662" ht="45.0" customHeight="true">
      <c r="A662" t="s" s="4">
        <v>2685</v>
      </c>
      <c r="B662" t="s" s="4">
        <v>6143</v>
      </c>
      <c r="C662" t="s" s="4">
        <v>5484</v>
      </c>
      <c r="D662" t="s" s="4">
        <v>2684</v>
      </c>
      <c r="E662" t="s" s="4">
        <v>217</v>
      </c>
      <c r="F662" t="s" s="4">
        <v>96</v>
      </c>
      <c r="G662" t="s" s="4">
        <v>5485</v>
      </c>
    </row>
    <row r="663" ht="45.0" customHeight="true">
      <c r="A663" t="s" s="4">
        <v>2690</v>
      </c>
      <c r="B663" t="s" s="4">
        <v>6144</v>
      </c>
      <c r="C663" t="s" s="4">
        <v>5484</v>
      </c>
      <c r="D663" t="s" s="4">
        <v>2688</v>
      </c>
      <c r="E663" t="s" s="4">
        <v>2689</v>
      </c>
      <c r="F663" t="s" s="4">
        <v>96</v>
      </c>
      <c r="G663" t="s" s="4">
        <v>5485</v>
      </c>
    </row>
    <row r="664" ht="45.0" customHeight="true">
      <c r="A664" t="s" s="4">
        <v>2695</v>
      </c>
      <c r="B664" t="s" s="4">
        <v>6145</v>
      </c>
      <c r="C664" t="s" s="4">
        <v>5484</v>
      </c>
      <c r="D664" t="s" s="4">
        <v>211</v>
      </c>
      <c r="E664" t="s" s="4">
        <v>217</v>
      </c>
      <c r="F664" t="s" s="4">
        <v>96</v>
      </c>
      <c r="G664" t="s" s="4">
        <v>5485</v>
      </c>
    </row>
    <row r="665" ht="45.0" customHeight="true">
      <c r="A665" t="s" s="4">
        <v>2698</v>
      </c>
      <c r="B665" t="s" s="4">
        <v>6146</v>
      </c>
      <c r="C665" t="s" s="4">
        <v>5484</v>
      </c>
      <c r="D665" t="s" s="4">
        <v>2697</v>
      </c>
      <c r="E665" t="s" s="4">
        <v>2697</v>
      </c>
      <c r="F665" t="s" s="4">
        <v>96</v>
      </c>
      <c r="G665" t="s" s="4">
        <v>5485</v>
      </c>
    </row>
    <row r="666" ht="45.0" customHeight="true">
      <c r="A666" t="s" s="4">
        <v>2701</v>
      </c>
      <c r="B666" t="s" s="4">
        <v>6147</v>
      </c>
      <c r="C666" t="s" s="4">
        <v>5484</v>
      </c>
      <c r="D666" t="s" s="4">
        <v>545</v>
      </c>
      <c r="E666" t="s" s="4">
        <v>2402</v>
      </c>
      <c r="F666" t="s" s="4">
        <v>96</v>
      </c>
      <c r="G666" t="s" s="4">
        <v>5485</v>
      </c>
    </row>
    <row r="667" ht="45.0" customHeight="true">
      <c r="A667" t="s" s="4">
        <v>2703</v>
      </c>
      <c r="B667" t="s" s="4">
        <v>6148</v>
      </c>
      <c r="C667" t="s" s="4">
        <v>5484</v>
      </c>
      <c r="D667" t="s" s="4">
        <v>141</v>
      </c>
      <c r="E667" t="s" s="4">
        <v>425</v>
      </c>
      <c r="F667" t="s" s="4">
        <v>96</v>
      </c>
      <c r="G667" t="s" s="4">
        <v>5485</v>
      </c>
    </row>
    <row r="668" ht="45.0" customHeight="true">
      <c r="A668" t="s" s="4">
        <v>2706</v>
      </c>
      <c r="B668" t="s" s="4">
        <v>6149</v>
      </c>
      <c r="C668" t="s" s="4">
        <v>5484</v>
      </c>
      <c r="D668" t="s" s="4">
        <v>1167</v>
      </c>
      <c r="E668" t="s" s="4">
        <v>2395</v>
      </c>
      <c r="F668" t="s" s="4">
        <v>96</v>
      </c>
      <c r="G668" t="s" s="4">
        <v>5485</v>
      </c>
    </row>
    <row r="669" ht="45.0" customHeight="true">
      <c r="A669" t="s" s="4">
        <v>2708</v>
      </c>
      <c r="B669" t="s" s="4">
        <v>6150</v>
      </c>
      <c r="C669" t="s" s="4">
        <v>5484</v>
      </c>
      <c r="D669" t="s" s="4">
        <v>599</v>
      </c>
      <c r="E669" t="s" s="4">
        <v>375</v>
      </c>
      <c r="F669" t="s" s="4">
        <v>96</v>
      </c>
      <c r="G669" t="s" s="4">
        <v>5485</v>
      </c>
    </row>
    <row r="670" ht="45.0" customHeight="true">
      <c r="A670" t="s" s="4">
        <v>2713</v>
      </c>
      <c r="B670" t="s" s="4">
        <v>6151</v>
      </c>
      <c r="C670" t="s" s="4">
        <v>5484</v>
      </c>
      <c r="D670" t="s" s="4">
        <v>895</v>
      </c>
      <c r="E670" t="s" s="4">
        <v>896</v>
      </c>
      <c r="F670" t="s" s="4">
        <v>96</v>
      </c>
      <c r="G670" t="s" s="4">
        <v>5485</v>
      </c>
    </row>
    <row r="671" ht="45.0" customHeight="true">
      <c r="A671" t="s" s="4">
        <v>2716</v>
      </c>
      <c r="B671" t="s" s="4">
        <v>6152</v>
      </c>
      <c r="C671" t="s" s="4">
        <v>5484</v>
      </c>
      <c r="D671" t="s" s="4">
        <v>141</v>
      </c>
      <c r="E671" t="s" s="4">
        <v>142</v>
      </c>
      <c r="F671" t="s" s="4">
        <v>96</v>
      </c>
      <c r="G671" t="s" s="4">
        <v>5485</v>
      </c>
    </row>
    <row r="672" ht="45.0" customHeight="true">
      <c r="A672" t="s" s="4">
        <v>2719</v>
      </c>
      <c r="B672" t="s" s="4">
        <v>6153</v>
      </c>
      <c r="C672" t="s" s="4">
        <v>5484</v>
      </c>
      <c r="D672" t="s" s="4">
        <v>276</v>
      </c>
      <c r="E672" t="s" s="4">
        <v>126</v>
      </c>
      <c r="F672" t="s" s="4">
        <v>96</v>
      </c>
      <c r="G672" t="s" s="4">
        <v>5485</v>
      </c>
    </row>
    <row r="673" ht="45.0" customHeight="true">
      <c r="A673" t="s" s="4">
        <v>2722</v>
      </c>
      <c r="B673" t="s" s="4">
        <v>6154</v>
      </c>
      <c r="C673" t="s" s="4">
        <v>5484</v>
      </c>
      <c r="D673" t="s" s="4">
        <v>599</v>
      </c>
      <c r="E673" t="s" s="4">
        <v>375</v>
      </c>
      <c r="F673" t="s" s="4">
        <v>96</v>
      </c>
      <c r="G673" t="s" s="4">
        <v>5485</v>
      </c>
    </row>
    <row r="674" ht="45.0" customHeight="true">
      <c r="A674" t="s" s="4">
        <v>2727</v>
      </c>
      <c r="B674" t="s" s="4">
        <v>6155</v>
      </c>
      <c r="C674" t="s" s="4">
        <v>5484</v>
      </c>
      <c r="D674" t="s" s="4">
        <v>2726</v>
      </c>
      <c r="E674" t="s" s="4">
        <v>1621</v>
      </c>
      <c r="F674" t="s" s="4">
        <v>96</v>
      </c>
      <c r="G674" t="s" s="4">
        <v>5485</v>
      </c>
    </row>
    <row r="675" ht="45.0" customHeight="true">
      <c r="A675" t="s" s="4">
        <v>2730</v>
      </c>
      <c r="B675" t="s" s="4">
        <v>6156</v>
      </c>
      <c r="C675" t="s" s="4">
        <v>5484</v>
      </c>
      <c r="D675" t="s" s="4">
        <v>2729</v>
      </c>
      <c r="E675" t="s" s="4">
        <v>499</v>
      </c>
      <c r="F675" t="s" s="4">
        <v>96</v>
      </c>
      <c r="G675" t="s" s="4">
        <v>5485</v>
      </c>
    </row>
    <row r="676" ht="45.0" customHeight="true">
      <c r="A676" t="s" s="4">
        <v>2733</v>
      </c>
      <c r="B676" t="s" s="4">
        <v>6157</v>
      </c>
      <c r="C676" t="s" s="4">
        <v>5484</v>
      </c>
      <c r="D676" t="s" s="4">
        <v>337</v>
      </c>
      <c r="E676" t="s" s="4">
        <v>2732</v>
      </c>
      <c r="F676" t="s" s="4">
        <v>96</v>
      </c>
      <c r="G676" t="s" s="4">
        <v>5485</v>
      </c>
    </row>
    <row r="677" ht="45.0" customHeight="true">
      <c r="A677" t="s" s="4">
        <v>2737</v>
      </c>
      <c r="B677" t="s" s="4">
        <v>6158</v>
      </c>
      <c r="C677" t="s" s="4">
        <v>5484</v>
      </c>
      <c r="D677" t="s" s="4">
        <v>337</v>
      </c>
      <c r="E677" t="s" s="4">
        <v>338</v>
      </c>
      <c r="F677" t="s" s="4">
        <v>96</v>
      </c>
      <c r="G677" t="s" s="4">
        <v>5485</v>
      </c>
    </row>
    <row r="678" ht="45.0" customHeight="true">
      <c r="A678" t="s" s="4">
        <v>2742</v>
      </c>
      <c r="B678" t="s" s="4">
        <v>6159</v>
      </c>
      <c r="C678" t="s" s="4">
        <v>5484</v>
      </c>
      <c r="D678" t="s" s="4">
        <v>2740</v>
      </c>
      <c r="E678" t="s" s="4">
        <v>2741</v>
      </c>
      <c r="F678" t="s" s="4">
        <v>96</v>
      </c>
      <c r="G678" t="s" s="4">
        <v>5485</v>
      </c>
    </row>
    <row r="679" ht="45.0" customHeight="true">
      <c r="A679" t="s" s="4">
        <v>2746</v>
      </c>
      <c r="B679" t="s" s="4">
        <v>6160</v>
      </c>
      <c r="C679" t="s" s="4">
        <v>5484</v>
      </c>
      <c r="D679" t="s" s="4">
        <v>308</v>
      </c>
      <c r="E679" t="s" s="4">
        <v>2745</v>
      </c>
      <c r="F679" t="s" s="4">
        <v>96</v>
      </c>
      <c r="G679" t="s" s="4">
        <v>5485</v>
      </c>
    </row>
    <row r="680" ht="45.0" customHeight="true">
      <c r="A680" t="s" s="4">
        <v>2749</v>
      </c>
      <c r="B680" t="s" s="4">
        <v>6161</v>
      </c>
      <c r="C680" t="s" s="4">
        <v>5484</v>
      </c>
      <c r="D680" t="s" s="4">
        <v>166</v>
      </c>
      <c r="E680" t="s" s="4">
        <v>1237</v>
      </c>
      <c r="F680" t="s" s="4">
        <v>96</v>
      </c>
      <c r="G680" t="s" s="4">
        <v>5485</v>
      </c>
    </row>
    <row r="681" ht="45.0" customHeight="true">
      <c r="A681" t="s" s="4">
        <v>2752</v>
      </c>
      <c r="B681" t="s" s="4">
        <v>6162</v>
      </c>
      <c r="C681" t="s" s="4">
        <v>5484</v>
      </c>
      <c r="D681" t="s" s="4">
        <v>249</v>
      </c>
      <c r="E681" t="s" s="4">
        <v>250</v>
      </c>
      <c r="F681" t="s" s="4">
        <v>96</v>
      </c>
      <c r="G681" t="s" s="4">
        <v>5485</v>
      </c>
    </row>
    <row r="682" ht="45.0" customHeight="true">
      <c r="A682" t="s" s="4">
        <v>2755</v>
      </c>
      <c r="B682" t="s" s="4">
        <v>6163</v>
      </c>
      <c r="C682" t="s" s="4">
        <v>5484</v>
      </c>
      <c r="D682" t="s" s="4">
        <v>237</v>
      </c>
      <c r="E682" t="s" s="4">
        <v>238</v>
      </c>
      <c r="F682" t="s" s="4">
        <v>96</v>
      </c>
      <c r="G682" t="s" s="4">
        <v>5485</v>
      </c>
    </row>
    <row r="683" ht="45.0" customHeight="true">
      <c r="A683" t="s" s="4">
        <v>2759</v>
      </c>
      <c r="B683" t="s" s="4">
        <v>6164</v>
      </c>
      <c r="C683" t="s" s="4">
        <v>5484</v>
      </c>
      <c r="D683" t="s" s="4">
        <v>397</v>
      </c>
      <c r="E683" t="s" s="4">
        <v>398</v>
      </c>
      <c r="F683" t="s" s="4">
        <v>96</v>
      </c>
      <c r="G683" t="s" s="4">
        <v>5485</v>
      </c>
    </row>
    <row r="684" ht="45.0" customHeight="true">
      <c r="A684" t="s" s="4">
        <v>2761</v>
      </c>
      <c r="B684" t="s" s="4">
        <v>6165</v>
      </c>
      <c r="C684" t="s" s="4">
        <v>5484</v>
      </c>
      <c r="D684" t="s" s="4">
        <v>118</v>
      </c>
      <c r="E684" t="s" s="4">
        <v>146</v>
      </c>
      <c r="F684" t="s" s="4">
        <v>96</v>
      </c>
      <c r="G684" t="s" s="4">
        <v>5485</v>
      </c>
    </row>
    <row r="685" ht="45.0" customHeight="true">
      <c r="A685" t="s" s="4">
        <v>2764</v>
      </c>
      <c r="B685" t="s" s="4">
        <v>6166</v>
      </c>
      <c r="C685" t="s" s="4">
        <v>5484</v>
      </c>
      <c r="D685" t="s" s="4">
        <v>211</v>
      </c>
      <c r="E685" t="s" s="4">
        <v>217</v>
      </c>
      <c r="F685" t="s" s="4">
        <v>96</v>
      </c>
      <c r="G685" t="s" s="4">
        <v>5485</v>
      </c>
    </row>
    <row r="686" ht="45.0" customHeight="true">
      <c r="A686" t="s" s="4">
        <v>2766</v>
      </c>
      <c r="B686" t="s" s="4">
        <v>6167</v>
      </c>
      <c r="C686" t="s" s="4">
        <v>5484</v>
      </c>
      <c r="D686" t="s" s="4">
        <v>237</v>
      </c>
      <c r="E686" t="s" s="4">
        <v>238</v>
      </c>
      <c r="F686" t="s" s="4">
        <v>96</v>
      </c>
      <c r="G686" t="s" s="4">
        <v>5485</v>
      </c>
    </row>
    <row r="687" ht="45.0" customHeight="true">
      <c r="A687" t="s" s="4">
        <v>2769</v>
      </c>
      <c r="B687" t="s" s="4">
        <v>6168</v>
      </c>
      <c r="C687" t="s" s="4">
        <v>5484</v>
      </c>
      <c r="D687" t="s" s="4">
        <v>118</v>
      </c>
      <c r="E687" t="s" s="4">
        <v>2768</v>
      </c>
      <c r="F687" t="s" s="4">
        <v>96</v>
      </c>
      <c r="G687" t="s" s="4">
        <v>5485</v>
      </c>
    </row>
    <row r="688" ht="45.0" customHeight="true">
      <c r="A688" t="s" s="4">
        <v>2772</v>
      </c>
      <c r="B688" t="s" s="4">
        <v>6169</v>
      </c>
      <c r="C688" t="s" s="4">
        <v>5484</v>
      </c>
      <c r="D688" t="s" s="4">
        <v>118</v>
      </c>
      <c r="E688" t="s" s="4">
        <v>119</v>
      </c>
      <c r="F688" t="s" s="4">
        <v>96</v>
      </c>
      <c r="G688" t="s" s="4">
        <v>5485</v>
      </c>
    </row>
    <row r="689" ht="45.0" customHeight="true">
      <c r="A689" t="s" s="4">
        <v>2776</v>
      </c>
      <c r="B689" t="s" s="4">
        <v>6170</v>
      </c>
      <c r="C689" t="s" s="4">
        <v>5484</v>
      </c>
      <c r="D689" t="s" s="4">
        <v>1646</v>
      </c>
      <c r="E689" t="s" s="4">
        <v>499</v>
      </c>
      <c r="F689" t="s" s="4">
        <v>96</v>
      </c>
      <c r="G689" t="s" s="4">
        <v>5485</v>
      </c>
    </row>
    <row r="690" ht="45.0" customHeight="true">
      <c r="A690" t="s" s="4">
        <v>2780</v>
      </c>
      <c r="B690" t="s" s="4">
        <v>6171</v>
      </c>
      <c r="C690" t="s" s="4">
        <v>5484</v>
      </c>
      <c r="D690" t="s" s="4">
        <v>211</v>
      </c>
      <c r="E690" t="s" s="4">
        <v>2779</v>
      </c>
      <c r="F690" t="s" s="4">
        <v>96</v>
      </c>
      <c r="G690" t="s" s="4">
        <v>5485</v>
      </c>
    </row>
    <row r="691" ht="45.0" customHeight="true">
      <c r="A691" t="s" s="4">
        <v>2783</v>
      </c>
      <c r="B691" t="s" s="4">
        <v>6172</v>
      </c>
      <c r="C691" t="s" s="4">
        <v>5484</v>
      </c>
      <c r="D691" t="s" s="4">
        <v>211</v>
      </c>
      <c r="E691" t="s" s="4">
        <v>217</v>
      </c>
      <c r="F691" t="s" s="4">
        <v>96</v>
      </c>
      <c r="G691" t="s" s="4">
        <v>5485</v>
      </c>
    </row>
    <row r="692" ht="45.0" customHeight="true">
      <c r="A692" t="s" s="4">
        <v>2786</v>
      </c>
      <c r="B692" t="s" s="4">
        <v>6173</v>
      </c>
      <c r="C692" t="s" s="4">
        <v>5484</v>
      </c>
      <c r="D692" t="s" s="4">
        <v>276</v>
      </c>
      <c r="E692" t="s" s="4">
        <v>2231</v>
      </c>
      <c r="F692" t="s" s="4">
        <v>96</v>
      </c>
      <c r="G692" t="s" s="4">
        <v>5485</v>
      </c>
    </row>
    <row r="693" ht="45.0" customHeight="true">
      <c r="A693" t="s" s="4">
        <v>2788</v>
      </c>
      <c r="B693" t="s" s="4">
        <v>6174</v>
      </c>
      <c r="C693" t="s" s="4">
        <v>5484</v>
      </c>
      <c r="D693" t="s" s="4">
        <v>416</v>
      </c>
      <c r="E693" t="s" s="4">
        <v>2353</v>
      </c>
      <c r="F693" t="s" s="4">
        <v>96</v>
      </c>
      <c r="G693" t="s" s="4">
        <v>5485</v>
      </c>
    </row>
    <row r="694" ht="45.0" customHeight="true">
      <c r="A694" t="s" s="4">
        <v>2793</v>
      </c>
      <c r="B694" t="s" s="4">
        <v>6175</v>
      </c>
      <c r="C694" t="s" s="4">
        <v>5484</v>
      </c>
      <c r="D694" t="s" s="4">
        <v>2792</v>
      </c>
      <c r="E694" t="s" s="4">
        <v>2792</v>
      </c>
      <c r="F694" t="s" s="4">
        <v>96</v>
      </c>
      <c r="G694" t="s" s="4">
        <v>5485</v>
      </c>
    </row>
    <row r="695" ht="45.0" customHeight="true">
      <c r="A695" t="s" s="4">
        <v>2796</v>
      </c>
      <c r="B695" t="s" s="4">
        <v>6176</v>
      </c>
      <c r="C695" t="s" s="4">
        <v>5484</v>
      </c>
      <c r="D695" t="s" s="4">
        <v>416</v>
      </c>
      <c r="E695" t="s" s="4">
        <v>567</v>
      </c>
      <c r="F695" t="s" s="4">
        <v>96</v>
      </c>
      <c r="G695" t="s" s="4">
        <v>5485</v>
      </c>
    </row>
    <row r="696" ht="45.0" customHeight="true">
      <c r="A696" t="s" s="4">
        <v>2800</v>
      </c>
      <c r="B696" t="s" s="4">
        <v>6177</v>
      </c>
      <c r="C696" t="s" s="4">
        <v>5484</v>
      </c>
      <c r="D696" t="s" s="4">
        <v>349</v>
      </c>
      <c r="E696" t="s" s="4">
        <v>2799</v>
      </c>
      <c r="F696" t="s" s="4">
        <v>96</v>
      </c>
      <c r="G696" t="s" s="4">
        <v>5485</v>
      </c>
    </row>
    <row r="697" ht="45.0" customHeight="true">
      <c r="A697" t="s" s="4">
        <v>2804</v>
      </c>
      <c r="B697" t="s" s="4">
        <v>6178</v>
      </c>
      <c r="C697" t="s" s="4">
        <v>5484</v>
      </c>
      <c r="D697" t="s" s="4">
        <v>2802</v>
      </c>
      <c r="E697" t="s" s="4">
        <v>2803</v>
      </c>
      <c r="F697" t="s" s="4">
        <v>96</v>
      </c>
      <c r="G697" t="s" s="4">
        <v>5485</v>
      </c>
    </row>
    <row r="698" ht="45.0" customHeight="true">
      <c r="A698" t="s" s="4">
        <v>2807</v>
      </c>
      <c r="B698" t="s" s="4">
        <v>6179</v>
      </c>
      <c r="C698" t="s" s="4">
        <v>5484</v>
      </c>
      <c r="D698" t="s" s="4">
        <v>416</v>
      </c>
      <c r="E698" t="s" s="4">
        <v>567</v>
      </c>
      <c r="F698" t="s" s="4">
        <v>96</v>
      </c>
      <c r="G698" t="s" s="4">
        <v>5485</v>
      </c>
    </row>
    <row r="699" ht="45.0" customHeight="true">
      <c r="A699" t="s" s="4">
        <v>2809</v>
      </c>
      <c r="B699" t="s" s="4">
        <v>6180</v>
      </c>
      <c r="C699" t="s" s="4">
        <v>5484</v>
      </c>
      <c r="D699" t="s" s="4">
        <v>349</v>
      </c>
      <c r="E699" t="s" s="4">
        <v>546</v>
      </c>
      <c r="F699" t="s" s="4">
        <v>96</v>
      </c>
      <c r="G699" t="s" s="4">
        <v>5485</v>
      </c>
    </row>
    <row r="700" ht="45.0" customHeight="true">
      <c r="A700" t="s" s="4">
        <v>2812</v>
      </c>
      <c r="B700" t="s" s="4">
        <v>6181</v>
      </c>
      <c r="C700" t="s" s="4">
        <v>5484</v>
      </c>
      <c r="D700" t="s" s="4">
        <v>556</v>
      </c>
      <c r="E700" t="s" s="4">
        <v>557</v>
      </c>
      <c r="F700" t="s" s="4">
        <v>96</v>
      </c>
      <c r="G700" t="s" s="4">
        <v>5485</v>
      </c>
    </row>
    <row r="701" ht="45.0" customHeight="true">
      <c r="A701" t="s" s="4">
        <v>2816</v>
      </c>
      <c r="B701" t="s" s="4">
        <v>6182</v>
      </c>
      <c r="C701" t="s" s="4">
        <v>5484</v>
      </c>
      <c r="D701" t="s" s="4">
        <v>374</v>
      </c>
      <c r="E701" t="s" s="4">
        <v>2815</v>
      </c>
      <c r="F701" t="s" s="4">
        <v>96</v>
      </c>
      <c r="G701" t="s" s="4">
        <v>5485</v>
      </c>
    </row>
    <row r="702" ht="45.0" customHeight="true">
      <c r="A702" t="s" s="4">
        <v>2819</v>
      </c>
      <c r="B702" t="s" s="4">
        <v>6183</v>
      </c>
      <c r="C702" t="s" s="4">
        <v>5484</v>
      </c>
      <c r="D702" t="s" s="4">
        <v>556</v>
      </c>
      <c r="E702" t="s" s="4">
        <v>557</v>
      </c>
      <c r="F702" t="s" s="4">
        <v>96</v>
      </c>
      <c r="G702" t="s" s="4">
        <v>5485</v>
      </c>
    </row>
    <row r="703" ht="45.0" customHeight="true">
      <c r="A703" t="s" s="4">
        <v>2822</v>
      </c>
      <c r="B703" t="s" s="4">
        <v>6184</v>
      </c>
      <c r="C703" t="s" s="4">
        <v>5484</v>
      </c>
      <c r="D703" t="s" s="4">
        <v>397</v>
      </c>
      <c r="E703" t="s" s="4">
        <v>126</v>
      </c>
      <c r="F703" t="s" s="4">
        <v>96</v>
      </c>
      <c r="G703" t="s" s="4">
        <v>5485</v>
      </c>
    </row>
    <row r="704" ht="45.0" customHeight="true">
      <c r="A704" t="s" s="4">
        <v>2824</v>
      </c>
      <c r="B704" t="s" s="4">
        <v>6185</v>
      </c>
      <c r="C704" t="s" s="4">
        <v>5484</v>
      </c>
      <c r="D704" t="s" s="4">
        <v>1842</v>
      </c>
      <c r="E704" t="s" s="4">
        <v>1843</v>
      </c>
      <c r="F704" t="s" s="4">
        <v>96</v>
      </c>
      <c r="G704" t="s" s="4">
        <v>5485</v>
      </c>
    </row>
    <row r="705" ht="45.0" customHeight="true">
      <c r="A705" t="s" s="4">
        <v>2828</v>
      </c>
      <c r="B705" t="s" s="4">
        <v>6186</v>
      </c>
      <c r="C705" t="s" s="4">
        <v>5484</v>
      </c>
      <c r="D705" t="s" s="4">
        <v>2101</v>
      </c>
      <c r="E705" t="s" s="4">
        <v>1910</v>
      </c>
      <c r="F705" t="s" s="4">
        <v>96</v>
      </c>
      <c r="G705" t="s" s="4">
        <v>5485</v>
      </c>
    </row>
    <row r="706" ht="45.0" customHeight="true">
      <c r="A706" t="s" s="4">
        <v>2830</v>
      </c>
      <c r="B706" t="s" s="4">
        <v>6187</v>
      </c>
      <c r="C706" t="s" s="4">
        <v>5484</v>
      </c>
      <c r="D706" t="s" s="4">
        <v>2101</v>
      </c>
      <c r="E706" t="s" s="4">
        <v>1910</v>
      </c>
      <c r="F706" t="s" s="4">
        <v>96</v>
      </c>
      <c r="G706" t="s" s="4">
        <v>5485</v>
      </c>
    </row>
    <row r="707" ht="45.0" customHeight="true">
      <c r="A707" t="s" s="4">
        <v>2832</v>
      </c>
      <c r="B707" t="s" s="4">
        <v>6188</v>
      </c>
      <c r="C707" t="s" s="4">
        <v>5484</v>
      </c>
      <c r="D707" t="s" s="4">
        <v>2101</v>
      </c>
      <c r="E707" t="s" s="4">
        <v>1910</v>
      </c>
      <c r="F707" t="s" s="4">
        <v>96</v>
      </c>
      <c r="G707" t="s" s="4">
        <v>5485</v>
      </c>
    </row>
    <row r="708" ht="45.0" customHeight="true">
      <c r="A708" t="s" s="4">
        <v>2834</v>
      </c>
      <c r="B708" t="s" s="4">
        <v>6189</v>
      </c>
      <c r="C708" t="s" s="4">
        <v>5484</v>
      </c>
      <c r="D708" t="s" s="4">
        <v>2101</v>
      </c>
      <c r="E708" t="s" s="4">
        <v>1910</v>
      </c>
      <c r="F708" t="s" s="4">
        <v>96</v>
      </c>
      <c r="G708" t="s" s="4">
        <v>5485</v>
      </c>
    </row>
    <row r="709" ht="45.0" customHeight="true">
      <c r="A709" t="s" s="4">
        <v>2837</v>
      </c>
      <c r="B709" t="s" s="4">
        <v>6190</v>
      </c>
      <c r="C709" t="s" s="4">
        <v>5484</v>
      </c>
      <c r="D709" t="s" s="4">
        <v>2420</v>
      </c>
      <c r="E709" t="s" s="4">
        <v>425</v>
      </c>
      <c r="F709" t="s" s="4">
        <v>96</v>
      </c>
      <c r="G709" t="s" s="4">
        <v>5485</v>
      </c>
    </row>
    <row r="710" ht="45.0" customHeight="true">
      <c r="A710" t="s" s="4">
        <v>2841</v>
      </c>
      <c r="B710" t="s" s="4">
        <v>6191</v>
      </c>
      <c r="C710" t="s" s="4">
        <v>5484</v>
      </c>
      <c r="D710" t="s" s="4">
        <v>416</v>
      </c>
      <c r="E710" t="s" s="4">
        <v>567</v>
      </c>
      <c r="F710" t="s" s="4">
        <v>96</v>
      </c>
      <c r="G710" t="s" s="4">
        <v>5485</v>
      </c>
    </row>
    <row r="711" ht="45.0" customHeight="true">
      <c r="A711" t="s" s="4">
        <v>2844</v>
      </c>
      <c r="B711" t="s" s="4">
        <v>6192</v>
      </c>
      <c r="C711" t="s" s="4">
        <v>5484</v>
      </c>
      <c r="D711" t="s" s="4">
        <v>416</v>
      </c>
      <c r="E711" t="s" s="4">
        <v>417</v>
      </c>
      <c r="F711" t="s" s="4">
        <v>96</v>
      </c>
      <c r="G711" t="s" s="4">
        <v>5485</v>
      </c>
    </row>
    <row r="712" ht="45.0" customHeight="true">
      <c r="A712" t="s" s="4">
        <v>2846</v>
      </c>
      <c r="B712" t="s" s="4">
        <v>6193</v>
      </c>
      <c r="C712" t="s" s="4">
        <v>5484</v>
      </c>
      <c r="D712" t="s" s="4">
        <v>424</v>
      </c>
      <c r="E712" t="s" s="4">
        <v>425</v>
      </c>
      <c r="F712" t="s" s="4">
        <v>96</v>
      </c>
      <c r="G712" t="s" s="4">
        <v>5485</v>
      </c>
    </row>
    <row r="713" ht="45.0" customHeight="true">
      <c r="A713" t="s" s="4">
        <v>2848</v>
      </c>
      <c r="B713" t="s" s="4">
        <v>6194</v>
      </c>
      <c r="C713" t="s" s="4">
        <v>5484</v>
      </c>
      <c r="D713" t="s" s="4">
        <v>263</v>
      </c>
      <c r="E713" t="s" s="4">
        <v>264</v>
      </c>
      <c r="F713" t="s" s="4">
        <v>96</v>
      </c>
      <c r="G713" t="s" s="4">
        <v>5485</v>
      </c>
    </row>
    <row r="714" ht="45.0" customHeight="true">
      <c r="A714" t="s" s="4">
        <v>2850</v>
      </c>
      <c r="B714" t="s" s="4">
        <v>6195</v>
      </c>
      <c r="C714" t="s" s="4">
        <v>5484</v>
      </c>
      <c r="D714" t="s" s="4">
        <v>263</v>
      </c>
      <c r="E714" t="s" s="4">
        <v>264</v>
      </c>
      <c r="F714" t="s" s="4">
        <v>96</v>
      </c>
      <c r="G714" t="s" s="4">
        <v>5485</v>
      </c>
    </row>
    <row r="715" ht="45.0" customHeight="true">
      <c r="A715" t="s" s="4">
        <v>2854</v>
      </c>
      <c r="B715" t="s" s="4">
        <v>6196</v>
      </c>
      <c r="C715" t="s" s="4">
        <v>5484</v>
      </c>
      <c r="D715" t="s" s="4">
        <v>211</v>
      </c>
      <c r="E715" t="s" s="4">
        <v>217</v>
      </c>
      <c r="F715" t="s" s="4">
        <v>96</v>
      </c>
      <c r="G715" t="s" s="4">
        <v>5485</v>
      </c>
    </row>
    <row r="716" ht="45.0" customHeight="true">
      <c r="A716" t="s" s="4">
        <v>2859</v>
      </c>
      <c r="B716" t="s" s="4">
        <v>6197</v>
      </c>
      <c r="C716" t="s" s="4">
        <v>5484</v>
      </c>
      <c r="D716" t="s" s="4">
        <v>2857</v>
      </c>
      <c r="E716" t="s" s="4">
        <v>2858</v>
      </c>
      <c r="F716" t="s" s="4">
        <v>96</v>
      </c>
      <c r="G716" t="s" s="4">
        <v>5485</v>
      </c>
    </row>
    <row r="717" ht="45.0" customHeight="true">
      <c r="A717" t="s" s="4">
        <v>2861</v>
      </c>
      <c r="B717" t="s" s="4">
        <v>6198</v>
      </c>
      <c r="C717" t="s" s="4">
        <v>5484</v>
      </c>
      <c r="D717" t="s" s="4">
        <v>2101</v>
      </c>
      <c r="E717" t="s" s="4">
        <v>425</v>
      </c>
      <c r="F717" t="s" s="4">
        <v>96</v>
      </c>
      <c r="G717" t="s" s="4">
        <v>5485</v>
      </c>
    </row>
    <row r="718" ht="45.0" customHeight="true">
      <c r="A718" t="s" s="4">
        <v>2865</v>
      </c>
      <c r="B718" t="s" s="4">
        <v>6199</v>
      </c>
      <c r="C718" t="s" s="4">
        <v>5484</v>
      </c>
      <c r="D718" t="s" s="4">
        <v>2864</v>
      </c>
      <c r="E718" t="s" s="4">
        <v>499</v>
      </c>
      <c r="F718" t="s" s="4">
        <v>96</v>
      </c>
      <c r="G718" t="s" s="4">
        <v>5485</v>
      </c>
    </row>
    <row r="719" ht="45.0" customHeight="true">
      <c r="A719" t="s" s="4">
        <v>2869</v>
      </c>
      <c r="B719" t="s" s="4">
        <v>6200</v>
      </c>
      <c r="C719" t="s" s="4">
        <v>5484</v>
      </c>
      <c r="D719" t="s" s="4">
        <v>599</v>
      </c>
      <c r="E719" t="s" s="4">
        <v>375</v>
      </c>
      <c r="F719" t="s" s="4">
        <v>96</v>
      </c>
      <c r="G719" t="s" s="4">
        <v>5485</v>
      </c>
    </row>
    <row r="720" ht="45.0" customHeight="true">
      <c r="A720" t="s" s="4">
        <v>2873</v>
      </c>
      <c r="B720" t="s" s="4">
        <v>6201</v>
      </c>
      <c r="C720" t="s" s="4">
        <v>5484</v>
      </c>
      <c r="D720" t="s" s="4">
        <v>276</v>
      </c>
      <c r="E720" t="s" s="4">
        <v>2872</v>
      </c>
      <c r="F720" t="s" s="4">
        <v>96</v>
      </c>
      <c r="G720" t="s" s="4">
        <v>5485</v>
      </c>
    </row>
    <row r="721" ht="45.0" customHeight="true">
      <c r="A721" t="s" s="4">
        <v>2876</v>
      </c>
      <c r="B721" t="s" s="4">
        <v>6202</v>
      </c>
      <c r="C721" t="s" s="4">
        <v>5484</v>
      </c>
      <c r="D721" t="s" s="4">
        <v>141</v>
      </c>
      <c r="E721" t="s" s="4">
        <v>142</v>
      </c>
      <c r="F721" t="s" s="4">
        <v>96</v>
      </c>
      <c r="G721" t="s" s="4">
        <v>5485</v>
      </c>
    </row>
    <row r="722" ht="45.0" customHeight="true">
      <c r="A722" t="s" s="4">
        <v>2879</v>
      </c>
      <c r="B722" t="s" s="4">
        <v>6203</v>
      </c>
      <c r="C722" t="s" s="4">
        <v>5484</v>
      </c>
      <c r="D722" t="s" s="4">
        <v>2878</v>
      </c>
      <c r="E722" t="s" s="4">
        <v>2878</v>
      </c>
      <c r="F722" t="s" s="4">
        <v>96</v>
      </c>
      <c r="G722" t="s" s="4">
        <v>5485</v>
      </c>
    </row>
    <row r="723" ht="45.0" customHeight="true">
      <c r="A723" t="s" s="4">
        <v>2882</v>
      </c>
      <c r="B723" t="s" s="4">
        <v>6204</v>
      </c>
      <c r="C723" t="s" s="4">
        <v>5484</v>
      </c>
      <c r="D723" t="s" s="4">
        <v>126</v>
      </c>
      <c r="E723" t="s" s="4">
        <v>126</v>
      </c>
      <c r="F723" t="s" s="4">
        <v>96</v>
      </c>
      <c r="G723" t="s" s="4">
        <v>5485</v>
      </c>
    </row>
    <row r="724" ht="45.0" customHeight="true">
      <c r="A724" t="s" s="4">
        <v>2884</v>
      </c>
      <c r="B724" t="s" s="4">
        <v>6205</v>
      </c>
      <c r="C724" t="s" s="4">
        <v>5484</v>
      </c>
      <c r="D724" t="s" s="4">
        <v>276</v>
      </c>
      <c r="E724" t="s" s="4">
        <v>2231</v>
      </c>
      <c r="F724" t="s" s="4">
        <v>96</v>
      </c>
      <c r="G724" t="s" s="4">
        <v>5485</v>
      </c>
    </row>
    <row r="725" ht="45.0" customHeight="true">
      <c r="A725" t="s" s="4">
        <v>2886</v>
      </c>
      <c r="B725" t="s" s="4">
        <v>6206</v>
      </c>
      <c r="C725" t="s" s="4">
        <v>5484</v>
      </c>
      <c r="D725" t="s" s="4">
        <v>1646</v>
      </c>
      <c r="E725" t="s" s="4">
        <v>1237</v>
      </c>
      <c r="F725" t="s" s="4">
        <v>96</v>
      </c>
      <c r="G725" t="s" s="4">
        <v>5485</v>
      </c>
    </row>
    <row r="726" ht="45.0" customHeight="true">
      <c r="A726" t="s" s="4">
        <v>2888</v>
      </c>
      <c r="B726" t="s" s="4">
        <v>6207</v>
      </c>
      <c r="C726" t="s" s="4">
        <v>5484</v>
      </c>
      <c r="D726" t="s" s="4">
        <v>391</v>
      </c>
      <c r="E726" t="s" s="4">
        <v>392</v>
      </c>
      <c r="F726" t="s" s="4">
        <v>96</v>
      </c>
      <c r="G726" t="s" s="4">
        <v>5485</v>
      </c>
    </row>
    <row r="727" ht="45.0" customHeight="true">
      <c r="A727" t="s" s="4">
        <v>2890</v>
      </c>
      <c r="B727" t="s" s="4">
        <v>6208</v>
      </c>
      <c r="C727" t="s" s="4">
        <v>5484</v>
      </c>
      <c r="D727" t="s" s="4">
        <v>211</v>
      </c>
      <c r="E727" t="s" s="4">
        <v>217</v>
      </c>
      <c r="F727" t="s" s="4">
        <v>96</v>
      </c>
      <c r="G727" t="s" s="4">
        <v>5485</v>
      </c>
    </row>
    <row r="728" ht="45.0" customHeight="true">
      <c r="A728" t="s" s="4">
        <v>2892</v>
      </c>
      <c r="B728" t="s" s="4">
        <v>6209</v>
      </c>
      <c r="C728" t="s" s="4">
        <v>5484</v>
      </c>
      <c r="D728" t="s" s="4">
        <v>436</v>
      </c>
      <c r="E728" t="s" s="4">
        <v>437</v>
      </c>
      <c r="F728" t="s" s="4">
        <v>96</v>
      </c>
      <c r="G728" t="s" s="4">
        <v>5485</v>
      </c>
    </row>
    <row r="729" ht="45.0" customHeight="true">
      <c r="A729" t="s" s="4">
        <v>2894</v>
      </c>
      <c r="B729" t="s" s="4">
        <v>6210</v>
      </c>
      <c r="C729" t="s" s="4">
        <v>5484</v>
      </c>
      <c r="D729" t="s" s="4">
        <v>436</v>
      </c>
      <c r="E729" t="s" s="4">
        <v>437</v>
      </c>
      <c r="F729" t="s" s="4">
        <v>96</v>
      </c>
      <c r="G729" t="s" s="4">
        <v>5485</v>
      </c>
    </row>
    <row r="730" ht="45.0" customHeight="true">
      <c r="A730" t="s" s="4">
        <v>2896</v>
      </c>
      <c r="B730" t="s" s="4">
        <v>6211</v>
      </c>
      <c r="C730" t="s" s="4">
        <v>5484</v>
      </c>
      <c r="D730" t="s" s="4">
        <v>436</v>
      </c>
      <c r="E730" t="s" s="4">
        <v>437</v>
      </c>
      <c r="F730" t="s" s="4">
        <v>96</v>
      </c>
      <c r="G730" t="s" s="4">
        <v>5485</v>
      </c>
    </row>
    <row r="731" ht="45.0" customHeight="true">
      <c r="A731" t="s" s="4">
        <v>2898</v>
      </c>
      <c r="B731" t="s" s="4">
        <v>6212</v>
      </c>
      <c r="C731" t="s" s="4">
        <v>5484</v>
      </c>
      <c r="D731" t="s" s="4">
        <v>2224</v>
      </c>
      <c r="E731" t="s" s="4">
        <v>2225</v>
      </c>
      <c r="F731" t="s" s="4">
        <v>96</v>
      </c>
      <c r="G731" t="s" s="4">
        <v>5485</v>
      </c>
    </row>
    <row r="732" ht="45.0" customHeight="true">
      <c r="A732" t="s" s="4">
        <v>2900</v>
      </c>
      <c r="B732" t="s" s="4">
        <v>6213</v>
      </c>
      <c r="C732" t="s" s="4">
        <v>5484</v>
      </c>
      <c r="D732" t="s" s="4">
        <v>1646</v>
      </c>
      <c r="E732" t="s" s="4">
        <v>1237</v>
      </c>
      <c r="F732" t="s" s="4">
        <v>96</v>
      </c>
      <c r="G732" t="s" s="4">
        <v>5485</v>
      </c>
    </row>
    <row r="733" ht="45.0" customHeight="true">
      <c r="A733" t="s" s="4">
        <v>2902</v>
      </c>
      <c r="B733" t="s" s="4">
        <v>6214</v>
      </c>
      <c r="C733" t="s" s="4">
        <v>5484</v>
      </c>
      <c r="D733" t="s" s="4">
        <v>276</v>
      </c>
      <c r="E733" t="s" s="4">
        <v>277</v>
      </c>
      <c r="F733" t="s" s="4">
        <v>96</v>
      </c>
      <c r="G733" t="s" s="4">
        <v>5485</v>
      </c>
    </row>
    <row r="734" ht="45.0" customHeight="true">
      <c r="A734" t="s" s="4">
        <v>2904</v>
      </c>
      <c r="B734" t="s" s="4">
        <v>6215</v>
      </c>
      <c r="C734" t="s" s="4">
        <v>5484</v>
      </c>
      <c r="D734" t="s" s="4">
        <v>397</v>
      </c>
      <c r="E734" t="s" s="4">
        <v>398</v>
      </c>
      <c r="F734" t="s" s="4">
        <v>96</v>
      </c>
      <c r="G734" t="s" s="4">
        <v>5485</v>
      </c>
    </row>
    <row r="735" ht="45.0" customHeight="true">
      <c r="A735" t="s" s="4">
        <v>2906</v>
      </c>
      <c r="B735" t="s" s="4">
        <v>6216</v>
      </c>
      <c r="C735" t="s" s="4">
        <v>5484</v>
      </c>
      <c r="D735" t="s" s="4">
        <v>211</v>
      </c>
      <c r="E735" t="s" s="4">
        <v>217</v>
      </c>
      <c r="F735" t="s" s="4">
        <v>96</v>
      </c>
      <c r="G735" t="s" s="4">
        <v>5485</v>
      </c>
    </row>
    <row r="736" ht="45.0" customHeight="true">
      <c r="A736" t="s" s="4">
        <v>2908</v>
      </c>
      <c r="B736" t="s" s="4">
        <v>6217</v>
      </c>
      <c r="C736" t="s" s="4">
        <v>5484</v>
      </c>
      <c r="D736" t="s" s="4">
        <v>211</v>
      </c>
      <c r="E736" t="s" s="4">
        <v>217</v>
      </c>
      <c r="F736" t="s" s="4">
        <v>96</v>
      </c>
      <c r="G736" t="s" s="4">
        <v>5485</v>
      </c>
    </row>
    <row r="737" ht="45.0" customHeight="true">
      <c r="A737" t="s" s="4">
        <v>2910</v>
      </c>
      <c r="B737" t="s" s="4">
        <v>6218</v>
      </c>
      <c r="C737" t="s" s="4">
        <v>5484</v>
      </c>
      <c r="D737" t="s" s="4">
        <v>2173</v>
      </c>
      <c r="E737" t="s" s="4">
        <v>2174</v>
      </c>
      <c r="F737" t="s" s="4">
        <v>96</v>
      </c>
      <c r="G737" t="s" s="4">
        <v>5485</v>
      </c>
    </row>
    <row r="738" ht="45.0" customHeight="true">
      <c r="A738" t="s" s="4">
        <v>2912</v>
      </c>
      <c r="B738" t="s" s="4">
        <v>6219</v>
      </c>
      <c r="C738" t="s" s="4">
        <v>5484</v>
      </c>
      <c r="D738" t="s" s="4">
        <v>397</v>
      </c>
      <c r="E738" t="s" s="4">
        <v>572</v>
      </c>
      <c r="F738" t="s" s="4">
        <v>96</v>
      </c>
      <c r="G738" t="s" s="4">
        <v>5485</v>
      </c>
    </row>
    <row r="739" ht="45.0" customHeight="true">
      <c r="A739" t="s" s="4">
        <v>2914</v>
      </c>
      <c r="B739" t="s" s="4">
        <v>6220</v>
      </c>
      <c r="C739" t="s" s="4">
        <v>5484</v>
      </c>
      <c r="D739" t="s" s="4">
        <v>166</v>
      </c>
      <c r="E739" t="s" s="4">
        <v>151</v>
      </c>
      <c r="F739" t="s" s="4">
        <v>96</v>
      </c>
      <c r="G739" t="s" s="4">
        <v>5485</v>
      </c>
    </row>
    <row r="740" ht="45.0" customHeight="true">
      <c r="A740" t="s" s="4">
        <v>2916</v>
      </c>
      <c r="B740" t="s" s="4">
        <v>6221</v>
      </c>
      <c r="C740" t="s" s="4">
        <v>5484</v>
      </c>
      <c r="D740" t="s" s="4">
        <v>166</v>
      </c>
      <c r="E740" t="s" s="4">
        <v>151</v>
      </c>
      <c r="F740" t="s" s="4">
        <v>96</v>
      </c>
      <c r="G740" t="s" s="4">
        <v>5485</v>
      </c>
    </row>
    <row r="741" ht="45.0" customHeight="true">
      <c r="A741" t="s" s="4">
        <v>2918</v>
      </c>
      <c r="B741" t="s" s="4">
        <v>6222</v>
      </c>
      <c r="C741" t="s" s="4">
        <v>5484</v>
      </c>
      <c r="D741" t="s" s="4">
        <v>211</v>
      </c>
      <c r="E741" t="s" s="4">
        <v>572</v>
      </c>
      <c r="F741" t="s" s="4">
        <v>96</v>
      </c>
      <c r="G741" t="s" s="4">
        <v>5485</v>
      </c>
    </row>
    <row r="742" ht="45.0" customHeight="true">
      <c r="A742" t="s" s="4">
        <v>2920</v>
      </c>
      <c r="B742" t="s" s="4">
        <v>6223</v>
      </c>
      <c r="C742" t="s" s="4">
        <v>5484</v>
      </c>
      <c r="D742" t="s" s="4">
        <v>1486</v>
      </c>
      <c r="E742" t="s" s="4">
        <v>2170</v>
      </c>
      <c r="F742" t="s" s="4">
        <v>96</v>
      </c>
      <c r="G742" t="s" s="4">
        <v>5485</v>
      </c>
    </row>
    <row r="743" ht="45.0" customHeight="true">
      <c r="A743" t="s" s="4">
        <v>2922</v>
      </c>
      <c r="B743" t="s" s="4">
        <v>6224</v>
      </c>
      <c r="C743" t="s" s="4">
        <v>5484</v>
      </c>
      <c r="D743" t="s" s="4">
        <v>237</v>
      </c>
      <c r="E743" t="s" s="4">
        <v>238</v>
      </c>
      <c r="F743" t="s" s="4">
        <v>96</v>
      </c>
      <c r="G743" t="s" s="4">
        <v>5485</v>
      </c>
    </row>
    <row r="744" ht="45.0" customHeight="true">
      <c r="A744" t="s" s="4">
        <v>2924</v>
      </c>
      <c r="B744" t="s" s="4">
        <v>6225</v>
      </c>
      <c r="C744" t="s" s="4">
        <v>5484</v>
      </c>
      <c r="D744" t="s" s="4">
        <v>228</v>
      </c>
      <c r="E744" t="s" s="4">
        <v>229</v>
      </c>
      <c r="F744" t="s" s="4">
        <v>96</v>
      </c>
      <c r="G744" t="s" s="4">
        <v>5485</v>
      </c>
    </row>
    <row r="745" ht="45.0" customHeight="true">
      <c r="A745" t="s" s="4">
        <v>2926</v>
      </c>
      <c r="B745" t="s" s="4">
        <v>6226</v>
      </c>
      <c r="C745" t="s" s="4">
        <v>5484</v>
      </c>
      <c r="D745" t="s" s="4">
        <v>237</v>
      </c>
      <c r="E745" t="s" s="4">
        <v>238</v>
      </c>
      <c r="F745" t="s" s="4">
        <v>96</v>
      </c>
      <c r="G745" t="s" s="4">
        <v>5485</v>
      </c>
    </row>
    <row r="746" ht="45.0" customHeight="true">
      <c r="A746" t="s" s="4">
        <v>2928</v>
      </c>
      <c r="B746" t="s" s="4">
        <v>6227</v>
      </c>
      <c r="C746" t="s" s="4">
        <v>5484</v>
      </c>
      <c r="D746" t="s" s="4">
        <v>237</v>
      </c>
      <c r="E746" t="s" s="4">
        <v>238</v>
      </c>
      <c r="F746" t="s" s="4">
        <v>96</v>
      </c>
      <c r="G746" t="s" s="4">
        <v>5485</v>
      </c>
    </row>
    <row r="747" ht="45.0" customHeight="true">
      <c r="A747" t="s" s="4">
        <v>2930</v>
      </c>
      <c r="B747" t="s" s="4">
        <v>6228</v>
      </c>
      <c r="C747" t="s" s="4">
        <v>5484</v>
      </c>
      <c r="D747" t="s" s="4">
        <v>2425</v>
      </c>
      <c r="E747" t="s" s="4">
        <v>2426</v>
      </c>
      <c r="F747" t="s" s="4">
        <v>96</v>
      </c>
      <c r="G747" t="s" s="4">
        <v>5485</v>
      </c>
    </row>
    <row r="748" ht="45.0" customHeight="true">
      <c r="A748" t="s" s="4">
        <v>2932</v>
      </c>
      <c r="B748" t="s" s="4">
        <v>6229</v>
      </c>
      <c r="C748" t="s" s="4">
        <v>5484</v>
      </c>
      <c r="D748" t="s" s="4">
        <v>1701</v>
      </c>
      <c r="E748" t="s" s="4">
        <v>1702</v>
      </c>
      <c r="F748" t="s" s="4">
        <v>96</v>
      </c>
      <c r="G748" t="s" s="4">
        <v>5485</v>
      </c>
    </row>
    <row r="749" ht="45.0" customHeight="true">
      <c r="A749" t="s" s="4">
        <v>2934</v>
      </c>
      <c r="B749" t="s" s="4">
        <v>6230</v>
      </c>
      <c r="C749" t="s" s="4">
        <v>5484</v>
      </c>
      <c r="D749" t="s" s="4">
        <v>2298</v>
      </c>
      <c r="E749" t="s" s="4">
        <v>2299</v>
      </c>
      <c r="F749" t="s" s="4">
        <v>96</v>
      </c>
      <c r="G749" t="s" s="4">
        <v>5485</v>
      </c>
    </row>
    <row r="750" ht="45.0" customHeight="true">
      <c r="A750" t="s" s="4">
        <v>2936</v>
      </c>
      <c r="B750" t="s" s="4">
        <v>6231</v>
      </c>
      <c r="C750" t="s" s="4">
        <v>5484</v>
      </c>
      <c r="D750" t="s" s="4">
        <v>118</v>
      </c>
      <c r="E750" t="s" s="4">
        <v>119</v>
      </c>
      <c r="F750" t="s" s="4">
        <v>96</v>
      </c>
      <c r="G750" t="s" s="4">
        <v>5485</v>
      </c>
    </row>
    <row r="751" ht="45.0" customHeight="true">
      <c r="A751" t="s" s="4">
        <v>2938</v>
      </c>
      <c r="B751" t="s" s="4">
        <v>6232</v>
      </c>
      <c r="C751" t="s" s="4">
        <v>5484</v>
      </c>
      <c r="D751" t="s" s="4">
        <v>2283</v>
      </c>
      <c r="E751" t="s" s="4">
        <v>2305</v>
      </c>
      <c r="F751" t="s" s="4">
        <v>96</v>
      </c>
      <c r="G751" t="s" s="4">
        <v>5485</v>
      </c>
    </row>
    <row r="752" ht="45.0" customHeight="true">
      <c r="A752" t="s" s="4">
        <v>2940</v>
      </c>
      <c r="B752" t="s" s="4">
        <v>6233</v>
      </c>
      <c r="C752" t="s" s="4">
        <v>5484</v>
      </c>
      <c r="D752" t="s" s="4">
        <v>2261</v>
      </c>
      <c r="E752" t="s" s="4">
        <v>2412</v>
      </c>
      <c r="F752" t="s" s="4">
        <v>96</v>
      </c>
      <c r="G752" t="s" s="4">
        <v>5485</v>
      </c>
    </row>
    <row r="753" ht="45.0" customHeight="true">
      <c r="A753" t="s" s="4">
        <v>2942</v>
      </c>
      <c r="B753" t="s" s="4">
        <v>6234</v>
      </c>
      <c r="C753" t="s" s="4">
        <v>5484</v>
      </c>
      <c r="D753" t="s" s="4">
        <v>141</v>
      </c>
      <c r="E753" t="s" s="4">
        <v>142</v>
      </c>
      <c r="F753" t="s" s="4">
        <v>96</v>
      </c>
      <c r="G753" t="s" s="4">
        <v>5485</v>
      </c>
    </row>
    <row r="754" ht="45.0" customHeight="true">
      <c r="A754" t="s" s="4">
        <v>2944</v>
      </c>
      <c r="B754" t="s" s="4">
        <v>6235</v>
      </c>
      <c r="C754" t="s" s="4">
        <v>5484</v>
      </c>
      <c r="D754" t="s" s="4">
        <v>211</v>
      </c>
      <c r="E754" t="s" s="4">
        <v>546</v>
      </c>
      <c r="F754" t="s" s="4">
        <v>96</v>
      </c>
      <c r="G754" t="s" s="4">
        <v>5485</v>
      </c>
    </row>
    <row r="755" ht="45.0" customHeight="true">
      <c r="A755" t="s" s="4">
        <v>2946</v>
      </c>
      <c r="B755" t="s" s="4">
        <v>6236</v>
      </c>
      <c r="C755" t="s" s="4">
        <v>5484</v>
      </c>
      <c r="D755" t="s" s="4">
        <v>1486</v>
      </c>
      <c r="E755" t="s" s="4">
        <v>1486</v>
      </c>
      <c r="F755" t="s" s="4">
        <v>96</v>
      </c>
      <c r="G755" t="s" s="4">
        <v>5485</v>
      </c>
    </row>
    <row r="756" ht="45.0" customHeight="true">
      <c r="A756" t="s" s="4">
        <v>2948</v>
      </c>
      <c r="B756" t="s" s="4">
        <v>6237</v>
      </c>
      <c r="C756" t="s" s="4">
        <v>5484</v>
      </c>
      <c r="D756" t="s" s="4">
        <v>2540</v>
      </c>
      <c r="E756" t="s" s="4">
        <v>2541</v>
      </c>
      <c r="F756" t="s" s="4">
        <v>96</v>
      </c>
      <c r="G756" t="s" s="4">
        <v>5485</v>
      </c>
    </row>
    <row r="757" ht="45.0" customHeight="true">
      <c r="A757" t="s" s="4">
        <v>2950</v>
      </c>
      <c r="B757" t="s" s="4">
        <v>6238</v>
      </c>
      <c r="C757" t="s" s="4">
        <v>5484</v>
      </c>
      <c r="D757" t="s" s="4">
        <v>211</v>
      </c>
      <c r="E757" t="s" s="4">
        <v>217</v>
      </c>
      <c r="F757" t="s" s="4">
        <v>96</v>
      </c>
      <c r="G757" t="s" s="4">
        <v>5485</v>
      </c>
    </row>
    <row r="758" ht="45.0" customHeight="true">
      <c r="A758" t="s" s="4">
        <v>2952</v>
      </c>
      <c r="B758" t="s" s="4">
        <v>6239</v>
      </c>
      <c r="C758" t="s" s="4">
        <v>5484</v>
      </c>
      <c r="D758" t="s" s="4">
        <v>1486</v>
      </c>
      <c r="E758" t="s" s="4">
        <v>1486</v>
      </c>
      <c r="F758" t="s" s="4">
        <v>96</v>
      </c>
      <c r="G758" t="s" s="4">
        <v>5485</v>
      </c>
    </row>
    <row r="759" ht="45.0" customHeight="true">
      <c r="A759" t="s" s="4">
        <v>2954</v>
      </c>
      <c r="B759" t="s" s="4">
        <v>6240</v>
      </c>
      <c r="C759" t="s" s="4">
        <v>5484</v>
      </c>
      <c r="D759" t="s" s="4">
        <v>2420</v>
      </c>
      <c r="E759" t="s" s="4">
        <v>425</v>
      </c>
      <c r="F759" t="s" s="4">
        <v>96</v>
      </c>
      <c r="G759" t="s" s="4">
        <v>5485</v>
      </c>
    </row>
    <row r="760" ht="45.0" customHeight="true">
      <c r="A760" t="s" s="4">
        <v>2956</v>
      </c>
      <c r="B760" t="s" s="4">
        <v>6241</v>
      </c>
      <c r="C760" t="s" s="4">
        <v>5484</v>
      </c>
      <c r="D760" t="s" s="4">
        <v>1167</v>
      </c>
      <c r="E760" t="s" s="4">
        <v>2395</v>
      </c>
      <c r="F760" t="s" s="4">
        <v>96</v>
      </c>
      <c r="G760" t="s" s="4">
        <v>5485</v>
      </c>
    </row>
    <row r="761" ht="45.0" customHeight="true">
      <c r="A761" t="s" s="4">
        <v>2958</v>
      </c>
      <c r="B761" t="s" s="4">
        <v>6242</v>
      </c>
      <c r="C761" t="s" s="4">
        <v>5484</v>
      </c>
      <c r="D761" t="s" s="4">
        <v>391</v>
      </c>
      <c r="E761" t="s" s="4">
        <v>392</v>
      </c>
      <c r="F761" t="s" s="4">
        <v>96</v>
      </c>
      <c r="G761" t="s" s="4">
        <v>5485</v>
      </c>
    </row>
    <row r="762" ht="45.0" customHeight="true">
      <c r="A762" t="s" s="4">
        <v>2960</v>
      </c>
      <c r="B762" t="s" s="4">
        <v>6243</v>
      </c>
      <c r="C762" t="s" s="4">
        <v>5484</v>
      </c>
      <c r="D762" t="s" s="4">
        <v>276</v>
      </c>
      <c r="E762" t="s" s="4">
        <v>2386</v>
      </c>
      <c r="F762" t="s" s="4">
        <v>96</v>
      </c>
      <c r="G762" t="s" s="4">
        <v>5485</v>
      </c>
    </row>
    <row r="763" ht="45.0" customHeight="true">
      <c r="A763" t="s" s="4">
        <v>2962</v>
      </c>
      <c r="B763" t="s" s="4">
        <v>6244</v>
      </c>
      <c r="C763" t="s" s="4">
        <v>5484</v>
      </c>
      <c r="D763" t="s" s="4">
        <v>599</v>
      </c>
      <c r="E763" t="s" s="4">
        <v>375</v>
      </c>
      <c r="F763" t="s" s="4">
        <v>96</v>
      </c>
      <c r="G763" t="s" s="4">
        <v>5485</v>
      </c>
    </row>
    <row r="764" ht="45.0" customHeight="true">
      <c r="A764" t="s" s="4">
        <v>2964</v>
      </c>
      <c r="B764" t="s" s="4">
        <v>6245</v>
      </c>
      <c r="C764" t="s" s="4">
        <v>5484</v>
      </c>
      <c r="D764" t="s" s="4">
        <v>126</v>
      </c>
      <c r="E764" t="s" s="4">
        <v>126</v>
      </c>
      <c r="F764" t="s" s="4">
        <v>96</v>
      </c>
      <c r="G764" t="s" s="4">
        <v>5485</v>
      </c>
    </row>
    <row r="765" ht="45.0" customHeight="true">
      <c r="A765" t="s" s="4">
        <v>2966</v>
      </c>
      <c r="B765" t="s" s="4">
        <v>6246</v>
      </c>
      <c r="C765" t="s" s="4">
        <v>5484</v>
      </c>
      <c r="D765" t="s" s="4">
        <v>545</v>
      </c>
      <c r="E765" t="s" s="4">
        <v>2402</v>
      </c>
      <c r="F765" t="s" s="4">
        <v>96</v>
      </c>
      <c r="G765" t="s" s="4">
        <v>5485</v>
      </c>
    </row>
    <row r="766" ht="45.0" customHeight="true">
      <c r="A766" t="s" s="4">
        <v>2968</v>
      </c>
      <c r="B766" t="s" s="4">
        <v>6247</v>
      </c>
      <c r="C766" t="s" s="4">
        <v>5484</v>
      </c>
      <c r="D766" t="s" s="4">
        <v>2101</v>
      </c>
      <c r="E766" t="s" s="4">
        <v>425</v>
      </c>
      <c r="F766" t="s" s="4">
        <v>96</v>
      </c>
      <c r="G766" t="s" s="4">
        <v>5485</v>
      </c>
    </row>
    <row r="767" ht="45.0" customHeight="true">
      <c r="A767" t="s" s="4">
        <v>2970</v>
      </c>
      <c r="B767" t="s" s="4">
        <v>6248</v>
      </c>
      <c r="C767" t="s" s="4">
        <v>5484</v>
      </c>
      <c r="D767" t="s" s="4">
        <v>126</v>
      </c>
      <c r="E767" t="s" s="4">
        <v>126</v>
      </c>
      <c r="F767" t="s" s="4">
        <v>96</v>
      </c>
      <c r="G767" t="s" s="4">
        <v>5485</v>
      </c>
    </row>
    <row r="768" ht="45.0" customHeight="true">
      <c r="A768" t="s" s="4">
        <v>2972</v>
      </c>
      <c r="B768" t="s" s="4">
        <v>6249</v>
      </c>
      <c r="C768" t="s" s="4">
        <v>5484</v>
      </c>
      <c r="D768" t="s" s="4">
        <v>1646</v>
      </c>
      <c r="E768" t="s" s="4">
        <v>499</v>
      </c>
      <c r="F768" t="s" s="4">
        <v>96</v>
      </c>
      <c r="G768" t="s" s="4">
        <v>5485</v>
      </c>
    </row>
    <row r="769" ht="45.0" customHeight="true">
      <c r="A769" t="s" s="4">
        <v>2974</v>
      </c>
      <c r="B769" t="s" s="4">
        <v>6250</v>
      </c>
      <c r="C769" t="s" s="4">
        <v>5484</v>
      </c>
      <c r="D769" t="s" s="4">
        <v>141</v>
      </c>
      <c r="E769" t="s" s="4">
        <v>2078</v>
      </c>
      <c r="F769" t="s" s="4">
        <v>96</v>
      </c>
      <c r="G769" t="s" s="4">
        <v>5485</v>
      </c>
    </row>
    <row r="770" ht="45.0" customHeight="true">
      <c r="A770" t="s" s="4">
        <v>2976</v>
      </c>
      <c r="B770" t="s" s="4">
        <v>6251</v>
      </c>
      <c r="C770" t="s" s="4">
        <v>5484</v>
      </c>
      <c r="D770" t="s" s="4">
        <v>2101</v>
      </c>
      <c r="E770" t="s" s="4">
        <v>1910</v>
      </c>
      <c r="F770" t="s" s="4">
        <v>96</v>
      </c>
      <c r="G770" t="s" s="4">
        <v>5485</v>
      </c>
    </row>
    <row r="771" ht="45.0" customHeight="true">
      <c r="A771" t="s" s="4">
        <v>2978</v>
      </c>
      <c r="B771" t="s" s="4">
        <v>6252</v>
      </c>
      <c r="C771" t="s" s="4">
        <v>5484</v>
      </c>
      <c r="D771" t="s" s="4">
        <v>1646</v>
      </c>
      <c r="E771" t="s" s="4">
        <v>499</v>
      </c>
      <c r="F771" t="s" s="4">
        <v>96</v>
      </c>
      <c r="G771" t="s" s="4">
        <v>5485</v>
      </c>
    </row>
    <row r="772" ht="45.0" customHeight="true">
      <c r="A772" t="s" s="4">
        <v>2980</v>
      </c>
      <c r="B772" t="s" s="4">
        <v>6253</v>
      </c>
      <c r="C772" t="s" s="4">
        <v>5484</v>
      </c>
      <c r="D772" t="s" s="4">
        <v>211</v>
      </c>
      <c r="E772" t="s" s="4">
        <v>217</v>
      </c>
      <c r="F772" t="s" s="4">
        <v>96</v>
      </c>
      <c r="G772" t="s" s="4">
        <v>5485</v>
      </c>
    </row>
    <row r="773" ht="45.0" customHeight="true">
      <c r="A773" t="s" s="4">
        <v>2982</v>
      </c>
      <c r="B773" t="s" s="4">
        <v>6254</v>
      </c>
      <c r="C773" t="s" s="4">
        <v>5484</v>
      </c>
      <c r="D773" t="s" s="4">
        <v>141</v>
      </c>
      <c r="E773" t="s" s="4">
        <v>142</v>
      </c>
      <c r="F773" t="s" s="4">
        <v>96</v>
      </c>
      <c r="G773" t="s" s="4">
        <v>5485</v>
      </c>
    </row>
    <row r="774" ht="45.0" customHeight="true">
      <c r="A774" t="s" s="4">
        <v>2984</v>
      </c>
      <c r="B774" t="s" s="4">
        <v>6255</v>
      </c>
      <c r="C774" t="s" s="4">
        <v>5484</v>
      </c>
      <c r="D774" t="s" s="4">
        <v>1137</v>
      </c>
      <c r="E774" t="s" s="4">
        <v>1294</v>
      </c>
      <c r="F774" t="s" s="4">
        <v>96</v>
      </c>
      <c r="G774" t="s" s="4">
        <v>5485</v>
      </c>
    </row>
    <row r="775" ht="45.0" customHeight="true">
      <c r="A775" t="s" s="4">
        <v>2986</v>
      </c>
      <c r="B775" t="s" s="4">
        <v>6256</v>
      </c>
      <c r="C775" t="s" s="4">
        <v>5484</v>
      </c>
      <c r="D775" t="s" s="4">
        <v>243</v>
      </c>
      <c r="E775" t="s" s="4">
        <v>244</v>
      </c>
      <c r="F775" t="s" s="4">
        <v>96</v>
      </c>
      <c r="G775" t="s" s="4">
        <v>5485</v>
      </c>
    </row>
    <row r="776" ht="45.0" customHeight="true">
      <c r="A776" t="s" s="4">
        <v>2988</v>
      </c>
      <c r="B776" t="s" s="4">
        <v>6257</v>
      </c>
      <c r="C776" t="s" s="4">
        <v>5484</v>
      </c>
      <c r="D776" t="s" s="4">
        <v>141</v>
      </c>
      <c r="E776" t="s" s="4">
        <v>142</v>
      </c>
      <c r="F776" t="s" s="4">
        <v>96</v>
      </c>
      <c r="G776" t="s" s="4">
        <v>5485</v>
      </c>
    </row>
    <row r="777" ht="45.0" customHeight="true">
      <c r="A777" t="s" s="4">
        <v>2990</v>
      </c>
      <c r="B777" t="s" s="4">
        <v>6258</v>
      </c>
      <c r="C777" t="s" s="4">
        <v>5484</v>
      </c>
      <c r="D777" t="s" s="4">
        <v>2086</v>
      </c>
      <c r="E777" t="s" s="4">
        <v>2086</v>
      </c>
      <c r="F777" t="s" s="4">
        <v>96</v>
      </c>
      <c r="G777" t="s" s="4">
        <v>5485</v>
      </c>
    </row>
    <row r="778" ht="45.0" customHeight="true">
      <c r="A778" t="s" s="4">
        <v>2992</v>
      </c>
      <c r="B778" t="s" s="4">
        <v>6259</v>
      </c>
      <c r="C778" t="s" s="4">
        <v>5484</v>
      </c>
      <c r="D778" t="s" s="4">
        <v>1137</v>
      </c>
      <c r="E778" t="s" s="4">
        <v>1294</v>
      </c>
      <c r="F778" t="s" s="4">
        <v>96</v>
      </c>
      <c r="G778" t="s" s="4">
        <v>5485</v>
      </c>
    </row>
    <row r="779" ht="45.0" customHeight="true">
      <c r="A779" t="s" s="4">
        <v>2994</v>
      </c>
      <c r="B779" t="s" s="4">
        <v>6260</v>
      </c>
      <c r="C779" t="s" s="4">
        <v>5484</v>
      </c>
      <c r="D779" t="s" s="4">
        <v>211</v>
      </c>
      <c r="E779" t="s" s="4">
        <v>217</v>
      </c>
      <c r="F779" t="s" s="4">
        <v>96</v>
      </c>
      <c r="G779" t="s" s="4">
        <v>5485</v>
      </c>
    </row>
    <row r="780" ht="45.0" customHeight="true">
      <c r="A780" t="s" s="4">
        <v>2996</v>
      </c>
      <c r="B780" t="s" s="4">
        <v>6261</v>
      </c>
      <c r="C780" t="s" s="4">
        <v>5484</v>
      </c>
      <c r="D780" t="s" s="4">
        <v>166</v>
      </c>
      <c r="E780" t="s" s="4">
        <v>151</v>
      </c>
      <c r="F780" t="s" s="4">
        <v>96</v>
      </c>
      <c r="G780" t="s" s="4">
        <v>5485</v>
      </c>
    </row>
    <row r="781" ht="45.0" customHeight="true">
      <c r="A781" t="s" s="4">
        <v>2998</v>
      </c>
      <c r="B781" t="s" s="4">
        <v>6262</v>
      </c>
      <c r="C781" t="s" s="4">
        <v>5484</v>
      </c>
      <c r="D781" t="s" s="4">
        <v>397</v>
      </c>
      <c r="E781" t="s" s="4">
        <v>398</v>
      </c>
      <c r="F781" t="s" s="4">
        <v>96</v>
      </c>
      <c r="G781" t="s" s="4">
        <v>5485</v>
      </c>
    </row>
    <row r="782" ht="45.0" customHeight="true">
      <c r="A782" t="s" s="4">
        <v>3000</v>
      </c>
      <c r="B782" t="s" s="4">
        <v>6263</v>
      </c>
      <c r="C782" t="s" s="4">
        <v>5484</v>
      </c>
      <c r="D782" t="s" s="4">
        <v>243</v>
      </c>
      <c r="E782" t="s" s="4">
        <v>244</v>
      </c>
      <c r="F782" t="s" s="4">
        <v>96</v>
      </c>
      <c r="G782" t="s" s="4">
        <v>5485</v>
      </c>
    </row>
    <row r="783" ht="45.0" customHeight="true">
      <c r="A783" t="s" s="4">
        <v>3002</v>
      </c>
      <c r="B783" t="s" s="4">
        <v>6264</v>
      </c>
      <c r="C783" t="s" s="4">
        <v>5484</v>
      </c>
      <c r="D783" t="s" s="4">
        <v>243</v>
      </c>
      <c r="E783" t="s" s="4">
        <v>244</v>
      </c>
      <c r="F783" t="s" s="4">
        <v>96</v>
      </c>
      <c r="G783" t="s" s="4">
        <v>5485</v>
      </c>
    </row>
    <row r="784" ht="45.0" customHeight="true">
      <c r="A784" t="s" s="4">
        <v>3004</v>
      </c>
      <c r="B784" t="s" s="4">
        <v>6265</v>
      </c>
      <c r="C784" t="s" s="4">
        <v>5484</v>
      </c>
      <c r="D784" t="s" s="4">
        <v>904</v>
      </c>
      <c r="E784" t="s" s="4">
        <v>1730</v>
      </c>
      <c r="F784" t="s" s="4">
        <v>96</v>
      </c>
      <c r="G784" t="s" s="4">
        <v>5485</v>
      </c>
    </row>
    <row r="785" ht="45.0" customHeight="true">
      <c r="A785" t="s" s="4">
        <v>3006</v>
      </c>
      <c r="B785" t="s" s="4">
        <v>6266</v>
      </c>
      <c r="C785" t="s" s="4">
        <v>5484</v>
      </c>
      <c r="D785" t="s" s="4">
        <v>485</v>
      </c>
      <c r="E785" t="s" s="4">
        <v>1953</v>
      </c>
      <c r="F785" t="s" s="4">
        <v>96</v>
      </c>
      <c r="G785" t="s" s="4">
        <v>5485</v>
      </c>
    </row>
    <row r="786" ht="45.0" customHeight="true">
      <c r="A786" t="s" s="4">
        <v>3008</v>
      </c>
      <c r="B786" t="s" s="4">
        <v>6267</v>
      </c>
      <c r="C786" t="s" s="4">
        <v>5484</v>
      </c>
      <c r="D786" t="s" s="4">
        <v>2033</v>
      </c>
      <c r="E786" t="s" s="4">
        <v>2034</v>
      </c>
      <c r="F786" t="s" s="4">
        <v>96</v>
      </c>
      <c r="G786" t="s" s="4">
        <v>5485</v>
      </c>
    </row>
    <row r="787" ht="45.0" customHeight="true">
      <c r="A787" t="s" s="4">
        <v>3010</v>
      </c>
      <c r="B787" t="s" s="4">
        <v>6268</v>
      </c>
      <c r="C787" t="s" s="4">
        <v>5484</v>
      </c>
      <c r="D787" t="s" s="4">
        <v>2039</v>
      </c>
      <c r="E787" t="s" s="4">
        <v>2040</v>
      </c>
      <c r="F787" t="s" s="4">
        <v>96</v>
      </c>
      <c r="G787" t="s" s="4">
        <v>5485</v>
      </c>
    </row>
    <row r="788" ht="45.0" customHeight="true">
      <c r="A788" t="s" s="4">
        <v>3012</v>
      </c>
      <c r="B788" t="s" s="4">
        <v>6269</v>
      </c>
      <c r="C788" t="s" s="4">
        <v>5484</v>
      </c>
      <c r="D788" t="s" s="4">
        <v>126</v>
      </c>
      <c r="E788" t="s" s="4">
        <v>198</v>
      </c>
      <c r="F788" t="s" s="4">
        <v>96</v>
      </c>
      <c r="G788" t="s" s="4">
        <v>5485</v>
      </c>
    </row>
    <row r="789" ht="45.0" customHeight="true">
      <c r="A789" t="s" s="4">
        <v>3014</v>
      </c>
      <c r="B789" t="s" s="4">
        <v>6270</v>
      </c>
      <c r="C789" t="s" s="4">
        <v>5484</v>
      </c>
      <c r="D789" t="s" s="4">
        <v>237</v>
      </c>
      <c r="E789" t="s" s="4">
        <v>734</v>
      </c>
      <c r="F789" t="s" s="4">
        <v>96</v>
      </c>
      <c r="G789" t="s" s="4">
        <v>5485</v>
      </c>
    </row>
    <row r="790" ht="45.0" customHeight="true">
      <c r="A790" t="s" s="4">
        <v>3016</v>
      </c>
      <c r="B790" t="s" s="4">
        <v>6271</v>
      </c>
      <c r="C790" t="s" s="4">
        <v>5484</v>
      </c>
      <c r="D790" t="s" s="4">
        <v>374</v>
      </c>
      <c r="E790" t="s" s="4">
        <v>536</v>
      </c>
      <c r="F790" t="s" s="4">
        <v>96</v>
      </c>
      <c r="G790" t="s" s="4">
        <v>5485</v>
      </c>
    </row>
    <row r="791" ht="45.0" customHeight="true">
      <c r="A791" t="s" s="4">
        <v>3018</v>
      </c>
      <c r="B791" t="s" s="4">
        <v>6272</v>
      </c>
      <c r="C791" t="s" s="4">
        <v>5484</v>
      </c>
      <c r="D791" t="s" s="4">
        <v>572</v>
      </c>
      <c r="E791" t="s" s="4">
        <v>572</v>
      </c>
      <c r="F791" t="s" s="4">
        <v>96</v>
      </c>
      <c r="G791" t="s" s="4">
        <v>5485</v>
      </c>
    </row>
    <row r="792" ht="45.0" customHeight="true">
      <c r="A792" t="s" s="4">
        <v>3020</v>
      </c>
      <c r="B792" t="s" s="4">
        <v>6273</v>
      </c>
      <c r="C792" t="s" s="4">
        <v>5484</v>
      </c>
      <c r="D792" t="s" s="4">
        <v>374</v>
      </c>
      <c r="E792" t="s" s="4">
        <v>536</v>
      </c>
      <c r="F792" t="s" s="4">
        <v>96</v>
      </c>
      <c r="G792" t="s" s="4">
        <v>5485</v>
      </c>
    </row>
    <row r="793" ht="45.0" customHeight="true">
      <c r="A793" t="s" s="4">
        <v>3022</v>
      </c>
      <c r="B793" t="s" s="4">
        <v>6274</v>
      </c>
      <c r="C793" t="s" s="4">
        <v>5484</v>
      </c>
      <c r="D793" t="s" s="4">
        <v>276</v>
      </c>
      <c r="E793" t="s" s="4">
        <v>277</v>
      </c>
      <c r="F793" t="s" s="4">
        <v>96</v>
      </c>
      <c r="G793" t="s" s="4">
        <v>5485</v>
      </c>
    </row>
    <row r="794" ht="45.0" customHeight="true">
      <c r="A794" t="s" s="4">
        <v>3024</v>
      </c>
      <c r="B794" t="s" s="4">
        <v>6275</v>
      </c>
      <c r="C794" t="s" s="4">
        <v>5484</v>
      </c>
      <c r="D794" t="s" s="4">
        <v>126</v>
      </c>
      <c r="E794" t="s" s="4">
        <v>142</v>
      </c>
      <c r="F794" t="s" s="4">
        <v>96</v>
      </c>
      <c r="G794" t="s" s="4">
        <v>5485</v>
      </c>
    </row>
    <row r="795" ht="45.0" customHeight="true">
      <c r="A795" t="s" s="4">
        <v>3026</v>
      </c>
      <c r="B795" t="s" s="4">
        <v>6276</v>
      </c>
      <c r="C795" t="s" s="4">
        <v>5484</v>
      </c>
      <c r="D795" t="s" s="4">
        <v>126</v>
      </c>
      <c r="E795" t="s" s="4">
        <v>126</v>
      </c>
      <c r="F795" t="s" s="4">
        <v>96</v>
      </c>
      <c r="G795" t="s" s="4">
        <v>5485</v>
      </c>
    </row>
    <row r="796" ht="45.0" customHeight="true">
      <c r="A796" t="s" s="4">
        <v>3028</v>
      </c>
      <c r="B796" t="s" s="4">
        <v>6277</v>
      </c>
      <c r="C796" t="s" s="4">
        <v>5484</v>
      </c>
      <c r="D796" t="s" s="4">
        <v>416</v>
      </c>
      <c r="E796" t="s" s="4">
        <v>567</v>
      </c>
      <c r="F796" t="s" s="4">
        <v>96</v>
      </c>
      <c r="G796" t="s" s="4">
        <v>5485</v>
      </c>
    </row>
    <row r="797" ht="45.0" customHeight="true">
      <c r="A797" t="s" s="4">
        <v>3030</v>
      </c>
      <c r="B797" t="s" s="4">
        <v>6278</v>
      </c>
      <c r="C797" t="s" s="4">
        <v>5484</v>
      </c>
      <c r="D797" t="s" s="4">
        <v>416</v>
      </c>
      <c r="E797" t="s" s="4">
        <v>567</v>
      </c>
      <c r="F797" t="s" s="4">
        <v>96</v>
      </c>
      <c r="G797" t="s" s="4">
        <v>5485</v>
      </c>
    </row>
    <row r="798" ht="45.0" customHeight="true">
      <c r="A798" t="s" s="4">
        <v>3032</v>
      </c>
      <c r="B798" t="s" s="4">
        <v>6279</v>
      </c>
      <c r="C798" t="s" s="4">
        <v>5484</v>
      </c>
      <c r="D798" t="s" s="4">
        <v>605</v>
      </c>
      <c r="E798" t="s" s="4">
        <v>606</v>
      </c>
      <c r="F798" t="s" s="4">
        <v>96</v>
      </c>
      <c r="G798" t="s" s="4">
        <v>5485</v>
      </c>
    </row>
    <row r="799" ht="45.0" customHeight="true">
      <c r="A799" t="s" s="4">
        <v>3034</v>
      </c>
      <c r="B799" t="s" s="4">
        <v>6280</v>
      </c>
      <c r="C799" t="s" s="4">
        <v>5484</v>
      </c>
      <c r="D799" t="s" s="4">
        <v>2276</v>
      </c>
      <c r="E799" t="s" s="4">
        <v>2277</v>
      </c>
      <c r="F799" t="s" s="4">
        <v>96</v>
      </c>
      <c r="G799" t="s" s="4">
        <v>5485</v>
      </c>
    </row>
    <row r="800" ht="45.0" customHeight="true">
      <c r="A800" t="s" s="4">
        <v>3036</v>
      </c>
      <c r="B800" t="s" s="4">
        <v>6281</v>
      </c>
      <c r="C800" t="s" s="4">
        <v>5484</v>
      </c>
      <c r="D800" t="s" s="4">
        <v>263</v>
      </c>
      <c r="E800" t="s" s="4">
        <v>546</v>
      </c>
      <c r="F800" t="s" s="4">
        <v>96</v>
      </c>
      <c r="G800" t="s" s="4">
        <v>5485</v>
      </c>
    </row>
    <row r="801" ht="45.0" customHeight="true">
      <c r="A801" t="s" s="4">
        <v>3038</v>
      </c>
      <c r="B801" t="s" s="4">
        <v>6282</v>
      </c>
      <c r="C801" t="s" s="4">
        <v>5484</v>
      </c>
      <c r="D801" t="s" s="4">
        <v>2261</v>
      </c>
      <c r="E801" t="s" s="4">
        <v>2262</v>
      </c>
      <c r="F801" t="s" s="4">
        <v>96</v>
      </c>
      <c r="G801" t="s" s="4">
        <v>5485</v>
      </c>
    </row>
    <row r="802" ht="45.0" customHeight="true">
      <c r="A802" t="s" s="4">
        <v>3040</v>
      </c>
      <c r="B802" t="s" s="4">
        <v>6283</v>
      </c>
      <c r="C802" t="s" s="4">
        <v>5484</v>
      </c>
      <c r="D802" t="s" s="4">
        <v>2283</v>
      </c>
      <c r="E802" t="s" s="4">
        <v>2284</v>
      </c>
      <c r="F802" t="s" s="4">
        <v>96</v>
      </c>
      <c r="G802" t="s" s="4">
        <v>5485</v>
      </c>
    </row>
    <row r="803" ht="45.0" customHeight="true">
      <c r="A803" t="s" s="4">
        <v>3042</v>
      </c>
      <c r="B803" t="s" s="4">
        <v>6284</v>
      </c>
      <c r="C803" t="s" s="4">
        <v>5484</v>
      </c>
      <c r="D803" t="s" s="4">
        <v>315</v>
      </c>
      <c r="E803" t="s" s="4">
        <v>2248</v>
      </c>
      <c r="F803" t="s" s="4">
        <v>96</v>
      </c>
      <c r="G803" t="s" s="4">
        <v>5485</v>
      </c>
    </row>
    <row r="804" ht="45.0" customHeight="true">
      <c r="A804" t="s" s="4">
        <v>3044</v>
      </c>
      <c r="B804" t="s" s="4">
        <v>6285</v>
      </c>
      <c r="C804" t="s" s="4">
        <v>5484</v>
      </c>
      <c r="D804" t="s" s="4">
        <v>315</v>
      </c>
      <c r="E804" t="s" s="4">
        <v>2251</v>
      </c>
      <c r="F804" t="s" s="4">
        <v>96</v>
      </c>
      <c r="G804" t="s" s="4">
        <v>5485</v>
      </c>
    </row>
    <row r="805" ht="45.0" customHeight="true">
      <c r="A805" t="s" s="4">
        <v>3046</v>
      </c>
      <c r="B805" t="s" s="4">
        <v>6286</v>
      </c>
      <c r="C805" t="s" s="4">
        <v>5484</v>
      </c>
      <c r="D805" t="s" s="4">
        <v>1167</v>
      </c>
      <c r="E805" t="s" s="4">
        <v>2254</v>
      </c>
      <c r="F805" t="s" s="4">
        <v>96</v>
      </c>
      <c r="G805" t="s" s="4">
        <v>5485</v>
      </c>
    </row>
    <row r="806" ht="45.0" customHeight="true">
      <c r="A806" t="s" s="4">
        <v>3048</v>
      </c>
      <c r="B806" t="s" s="4">
        <v>6287</v>
      </c>
      <c r="C806" t="s" s="4">
        <v>5484</v>
      </c>
      <c r="D806" t="s" s="4">
        <v>391</v>
      </c>
      <c r="E806" t="s" s="4">
        <v>392</v>
      </c>
      <c r="F806" t="s" s="4">
        <v>96</v>
      </c>
      <c r="G806" t="s" s="4">
        <v>5485</v>
      </c>
    </row>
    <row r="807" ht="45.0" customHeight="true">
      <c r="A807" t="s" s="4">
        <v>3050</v>
      </c>
      <c r="B807" t="s" s="4">
        <v>6288</v>
      </c>
      <c r="C807" t="s" s="4">
        <v>5484</v>
      </c>
      <c r="D807" t="s" s="4">
        <v>1504</v>
      </c>
      <c r="E807" t="s" s="4">
        <v>2266</v>
      </c>
      <c r="F807" t="s" s="4">
        <v>96</v>
      </c>
      <c r="G807" t="s" s="4">
        <v>5485</v>
      </c>
    </row>
    <row r="808" ht="45.0" customHeight="true">
      <c r="A808" t="s" s="4">
        <v>3052</v>
      </c>
      <c r="B808" t="s" s="4">
        <v>6289</v>
      </c>
      <c r="C808" t="s" s="4">
        <v>5484</v>
      </c>
      <c r="D808" t="s" s="4">
        <v>126</v>
      </c>
      <c r="E808" t="s" s="4">
        <v>126</v>
      </c>
      <c r="F808" t="s" s="4">
        <v>96</v>
      </c>
      <c r="G808" t="s" s="4">
        <v>5485</v>
      </c>
    </row>
    <row r="809" ht="45.0" customHeight="true">
      <c r="A809" t="s" s="4">
        <v>3054</v>
      </c>
      <c r="B809" t="s" s="4">
        <v>6290</v>
      </c>
      <c r="C809" t="s" s="4">
        <v>5484</v>
      </c>
      <c r="D809" t="s" s="4">
        <v>1957</v>
      </c>
      <c r="E809" t="s" s="4">
        <v>1958</v>
      </c>
      <c r="F809" t="s" s="4">
        <v>96</v>
      </c>
      <c r="G809" t="s" s="4">
        <v>5485</v>
      </c>
    </row>
    <row r="810" ht="45.0" customHeight="true">
      <c r="A810" t="s" s="4">
        <v>3056</v>
      </c>
      <c r="B810" t="s" s="4">
        <v>6291</v>
      </c>
      <c r="C810" t="s" s="4">
        <v>5484</v>
      </c>
      <c r="D810" t="s" s="4">
        <v>166</v>
      </c>
      <c r="E810" t="s" s="4">
        <v>151</v>
      </c>
      <c r="F810" t="s" s="4">
        <v>96</v>
      </c>
      <c r="G810" t="s" s="4">
        <v>5485</v>
      </c>
    </row>
    <row r="811" ht="45.0" customHeight="true">
      <c r="A811" t="s" s="4">
        <v>3058</v>
      </c>
      <c r="B811" t="s" s="4">
        <v>6292</v>
      </c>
      <c r="C811" t="s" s="4">
        <v>5484</v>
      </c>
      <c r="D811" t="s" s="4">
        <v>1941</v>
      </c>
      <c r="E811" t="s" s="4">
        <v>1942</v>
      </c>
      <c r="F811" t="s" s="4">
        <v>96</v>
      </c>
      <c r="G811" t="s" s="4">
        <v>5485</v>
      </c>
    </row>
    <row r="812" ht="45.0" customHeight="true">
      <c r="A812" t="s" s="4">
        <v>3060</v>
      </c>
      <c r="B812" t="s" s="4">
        <v>6293</v>
      </c>
      <c r="C812" t="s" s="4">
        <v>5484</v>
      </c>
      <c r="D812" t="s" s="4">
        <v>276</v>
      </c>
      <c r="E812" t="s" s="4">
        <v>1967</v>
      </c>
      <c r="F812" t="s" s="4">
        <v>96</v>
      </c>
      <c r="G812" t="s" s="4">
        <v>5485</v>
      </c>
    </row>
    <row r="813" ht="45.0" customHeight="true">
      <c r="A813" t="s" s="4">
        <v>3062</v>
      </c>
      <c r="B813" t="s" s="4">
        <v>6294</v>
      </c>
      <c r="C813" t="s" s="4">
        <v>5484</v>
      </c>
      <c r="D813" t="s" s="4">
        <v>485</v>
      </c>
      <c r="E813" t="s" s="4">
        <v>486</v>
      </c>
      <c r="F813" t="s" s="4">
        <v>96</v>
      </c>
      <c r="G813" t="s" s="4">
        <v>5485</v>
      </c>
    </row>
    <row r="814" ht="45.0" customHeight="true">
      <c r="A814" t="s" s="4">
        <v>3064</v>
      </c>
      <c r="B814" t="s" s="4">
        <v>6295</v>
      </c>
      <c r="C814" t="s" s="4">
        <v>5484</v>
      </c>
      <c r="D814" t="s" s="4">
        <v>166</v>
      </c>
      <c r="E814" t="s" s="4">
        <v>151</v>
      </c>
      <c r="F814" t="s" s="4">
        <v>96</v>
      </c>
      <c r="G814" t="s" s="4">
        <v>5485</v>
      </c>
    </row>
    <row r="815" ht="45.0" customHeight="true">
      <c r="A815" t="s" s="4">
        <v>3066</v>
      </c>
      <c r="B815" t="s" s="4">
        <v>6296</v>
      </c>
      <c r="C815" t="s" s="4">
        <v>5484</v>
      </c>
      <c r="D815" t="s" s="4">
        <v>263</v>
      </c>
      <c r="E815" t="s" s="4">
        <v>264</v>
      </c>
      <c r="F815" t="s" s="4">
        <v>96</v>
      </c>
      <c r="G815" t="s" s="4">
        <v>5485</v>
      </c>
    </row>
    <row r="816" ht="45.0" customHeight="true">
      <c r="A816" t="s" s="4">
        <v>3068</v>
      </c>
      <c r="B816" t="s" s="4">
        <v>6297</v>
      </c>
      <c r="C816" t="s" s="4">
        <v>5484</v>
      </c>
      <c r="D816" t="s" s="4">
        <v>1310</v>
      </c>
      <c r="E816" t="s" s="4">
        <v>1311</v>
      </c>
      <c r="F816" t="s" s="4">
        <v>96</v>
      </c>
      <c r="G816" t="s" s="4">
        <v>5485</v>
      </c>
    </row>
    <row r="817" ht="45.0" customHeight="true">
      <c r="A817" t="s" s="4">
        <v>3070</v>
      </c>
      <c r="B817" t="s" s="4">
        <v>6298</v>
      </c>
      <c r="C817" t="s" s="4">
        <v>5484</v>
      </c>
      <c r="D817" t="s" s="4">
        <v>1947</v>
      </c>
      <c r="E817" t="s" s="4">
        <v>724</v>
      </c>
      <c r="F817" t="s" s="4">
        <v>96</v>
      </c>
      <c r="G817" t="s" s="4">
        <v>5485</v>
      </c>
    </row>
    <row r="818" ht="45.0" customHeight="true">
      <c r="A818" t="s" s="4">
        <v>3072</v>
      </c>
      <c r="B818" t="s" s="4">
        <v>6299</v>
      </c>
      <c r="C818" t="s" s="4">
        <v>5484</v>
      </c>
      <c r="D818" t="s" s="4">
        <v>141</v>
      </c>
      <c r="E818" t="s" s="4">
        <v>142</v>
      </c>
      <c r="F818" t="s" s="4">
        <v>96</v>
      </c>
      <c r="G818" t="s" s="4">
        <v>5485</v>
      </c>
    </row>
    <row r="819" ht="45.0" customHeight="true">
      <c r="A819" t="s" s="4">
        <v>3074</v>
      </c>
      <c r="B819" t="s" s="4">
        <v>6300</v>
      </c>
      <c r="C819" t="s" s="4">
        <v>5484</v>
      </c>
      <c r="D819" t="s" s="4">
        <v>485</v>
      </c>
      <c r="E819" t="s" s="4">
        <v>1953</v>
      </c>
      <c r="F819" t="s" s="4">
        <v>96</v>
      </c>
      <c r="G819" t="s" s="4">
        <v>5485</v>
      </c>
    </row>
    <row r="820" ht="45.0" customHeight="true">
      <c r="A820" t="s" s="4">
        <v>3076</v>
      </c>
      <c r="B820" t="s" s="4">
        <v>6301</v>
      </c>
      <c r="C820" t="s" s="4">
        <v>5484</v>
      </c>
      <c r="D820" t="s" s="4">
        <v>1773</v>
      </c>
      <c r="E820" t="s" s="4">
        <v>1774</v>
      </c>
      <c r="F820" t="s" s="4">
        <v>96</v>
      </c>
      <c r="G820" t="s" s="4">
        <v>5485</v>
      </c>
    </row>
    <row r="821" ht="45.0" customHeight="true">
      <c r="A821" t="s" s="4">
        <v>3078</v>
      </c>
      <c r="B821" t="s" s="4">
        <v>6302</v>
      </c>
      <c r="C821" t="s" s="4">
        <v>5484</v>
      </c>
      <c r="D821" t="s" s="4">
        <v>243</v>
      </c>
      <c r="E821" t="s" s="4">
        <v>1910</v>
      </c>
      <c r="F821" t="s" s="4">
        <v>96</v>
      </c>
      <c r="G821" t="s" s="4">
        <v>5485</v>
      </c>
    </row>
    <row r="822" ht="45.0" customHeight="true">
      <c r="A822" t="s" s="4">
        <v>3080</v>
      </c>
      <c r="B822" t="s" s="4">
        <v>6303</v>
      </c>
      <c r="C822" t="s" s="4">
        <v>5484</v>
      </c>
      <c r="D822" t="s" s="4">
        <v>1914</v>
      </c>
      <c r="E822" t="s" s="4">
        <v>1915</v>
      </c>
      <c r="F822" t="s" s="4">
        <v>96</v>
      </c>
      <c r="G822" t="s" s="4">
        <v>5485</v>
      </c>
    </row>
    <row r="823" ht="45.0" customHeight="true">
      <c r="A823" t="s" s="4">
        <v>3082</v>
      </c>
      <c r="B823" t="s" s="4">
        <v>6304</v>
      </c>
      <c r="C823" t="s" s="4">
        <v>5484</v>
      </c>
      <c r="D823" t="s" s="4">
        <v>1920</v>
      </c>
      <c r="E823" t="s" s="4">
        <v>1921</v>
      </c>
      <c r="F823" t="s" s="4">
        <v>96</v>
      </c>
      <c r="G823" t="s" s="4">
        <v>5485</v>
      </c>
    </row>
    <row r="824" ht="45.0" customHeight="true">
      <c r="A824" t="s" s="4">
        <v>3084</v>
      </c>
      <c r="B824" t="s" s="4">
        <v>6305</v>
      </c>
      <c r="C824" t="s" s="4">
        <v>5484</v>
      </c>
      <c r="D824" t="s" s="4">
        <v>263</v>
      </c>
      <c r="E824" t="s" s="4">
        <v>264</v>
      </c>
      <c r="F824" t="s" s="4">
        <v>96</v>
      </c>
      <c r="G824" t="s" s="4">
        <v>5485</v>
      </c>
    </row>
    <row r="825" ht="45.0" customHeight="true">
      <c r="A825" t="s" s="4">
        <v>3086</v>
      </c>
      <c r="B825" t="s" s="4">
        <v>6306</v>
      </c>
      <c r="C825" t="s" s="4">
        <v>5484</v>
      </c>
      <c r="D825" t="s" s="4">
        <v>904</v>
      </c>
      <c r="E825" t="s" s="4">
        <v>1730</v>
      </c>
      <c r="F825" t="s" s="4">
        <v>96</v>
      </c>
      <c r="G825" t="s" s="4">
        <v>5485</v>
      </c>
    </row>
    <row r="826" ht="45.0" customHeight="true">
      <c r="A826" t="s" s="4">
        <v>3088</v>
      </c>
      <c r="B826" t="s" s="4">
        <v>6307</v>
      </c>
      <c r="C826" t="s" s="4">
        <v>5484</v>
      </c>
      <c r="D826" t="s" s="4">
        <v>118</v>
      </c>
      <c r="E826" t="s" s="4">
        <v>119</v>
      </c>
      <c r="F826" t="s" s="4">
        <v>96</v>
      </c>
      <c r="G826" t="s" s="4">
        <v>5485</v>
      </c>
    </row>
    <row r="827" ht="45.0" customHeight="true">
      <c r="A827" t="s" s="4">
        <v>3090</v>
      </c>
      <c r="B827" t="s" s="4">
        <v>6308</v>
      </c>
      <c r="C827" t="s" s="4">
        <v>5484</v>
      </c>
      <c r="D827" t="s" s="4">
        <v>397</v>
      </c>
      <c r="E827" t="s" s="4">
        <v>398</v>
      </c>
      <c r="F827" t="s" s="4">
        <v>96</v>
      </c>
      <c r="G827" t="s" s="4">
        <v>5485</v>
      </c>
    </row>
    <row r="828" ht="45.0" customHeight="true">
      <c r="A828" t="s" s="4">
        <v>3092</v>
      </c>
      <c r="B828" t="s" s="4">
        <v>6309</v>
      </c>
      <c r="C828" t="s" s="4">
        <v>5484</v>
      </c>
      <c r="D828" t="s" s="4">
        <v>1896</v>
      </c>
      <c r="E828" t="s" s="4">
        <v>1897</v>
      </c>
      <c r="F828" t="s" s="4">
        <v>96</v>
      </c>
      <c r="G828" t="s" s="4">
        <v>5485</v>
      </c>
    </row>
    <row r="829" ht="45.0" customHeight="true">
      <c r="A829" t="s" s="4">
        <v>3094</v>
      </c>
      <c r="B829" t="s" s="4">
        <v>6310</v>
      </c>
      <c r="C829" t="s" s="4">
        <v>5484</v>
      </c>
      <c r="D829" t="s" s="4">
        <v>126</v>
      </c>
      <c r="E829" t="s" s="4">
        <v>198</v>
      </c>
      <c r="F829" t="s" s="4">
        <v>96</v>
      </c>
      <c r="G829" t="s" s="4">
        <v>5485</v>
      </c>
    </row>
    <row r="830" ht="45.0" customHeight="true">
      <c r="A830" t="s" s="4">
        <v>3096</v>
      </c>
      <c r="B830" t="s" s="4">
        <v>6311</v>
      </c>
      <c r="C830" t="s" s="4">
        <v>5484</v>
      </c>
      <c r="D830" t="s" s="4">
        <v>263</v>
      </c>
      <c r="E830" t="s" s="4">
        <v>264</v>
      </c>
      <c r="F830" t="s" s="4">
        <v>96</v>
      </c>
      <c r="G830" t="s" s="4">
        <v>5485</v>
      </c>
    </row>
    <row r="831" ht="45.0" customHeight="true">
      <c r="A831" t="s" s="4">
        <v>3098</v>
      </c>
      <c r="B831" t="s" s="4">
        <v>6312</v>
      </c>
      <c r="C831" t="s" s="4">
        <v>5484</v>
      </c>
      <c r="D831" t="s" s="4">
        <v>126</v>
      </c>
      <c r="E831" t="s" s="4">
        <v>198</v>
      </c>
      <c r="F831" t="s" s="4">
        <v>96</v>
      </c>
      <c r="G831" t="s" s="4">
        <v>5485</v>
      </c>
    </row>
    <row r="832" ht="45.0" customHeight="true">
      <c r="A832" t="s" s="4">
        <v>3100</v>
      </c>
      <c r="B832" t="s" s="4">
        <v>6313</v>
      </c>
      <c r="C832" t="s" s="4">
        <v>5484</v>
      </c>
      <c r="D832" t="s" s="4">
        <v>118</v>
      </c>
      <c r="E832" t="s" s="4">
        <v>119</v>
      </c>
      <c r="F832" t="s" s="4">
        <v>96</v>
      </c>
      <c r="G832" t="s" s="4">
        <v>5485</v>
      </c>
    </row>
    <row r="833" ht="45.0" customHeight="true">
      <c r="A833" t="s" s="4">
        <v>3102</v>
      </c>
      <c r="B833" t="s" s="4">
        <v>6314</v>
      </c>
      <c r="C833" t="s" s="4">
        <v>5484</v>
      </c>
      <c r="D833" t="s" s="4">
        <v>276</v>
      </c>
      <c r="E833" t="s" s="4">
        <v>2019</v>
      </c>
      <c r="F833" t="s" s="4">
        <v>96</v>
      </c>
      <c r="G833" t="s" s="4">
        <v>5485</v>
      </c>
    </row>
    <row r="834" ht="45.0" customHeight="true">
      <c r="A834" t="s" s="4">
        <v>3104</v>
      </c>
      <c r="B834" t="s" s="4">
        <v>6315</v>
      </c>
      <c r="C834" t="s" s="4">
        <v>5484</v>
      </c>
      <c r="D834" t="s" s="4">
        <v>126</v>
      </c>
      <c r="E834" t="s" s="4">
        <v>126</v>
      </c>
      <c r="F834" t="s" s="4">
        <v>96</v>
      </c>
      <c r="G834" t="s" s="4">
        <v>5485</v>
      </c>
    </row>
    <row r="835" ht="45.0" customHeight="true">
      <c r="A835" t="s" s="4">
        <v>3106</v>
      </c>
      <c r="B835" t="s" s="4">
        <v>6316</v>
      </c>
      <c r="C835" t="s" s="4">
        <v>5484</v>
      </c>
      <c r="D835" t="s" s="4">
        <v>436</v>
      </c>
      <c r="E835" t="s" s="4">
        <v>437</v>
      </c>
      <c r="F835" t="s" s="4">
        <v>96</v>
      </c>
      <c r="G835" t="s" s="4">
        <v>5485</v>
      </c>
    </row>
    <row r="836" ht="45.0" customHeight="true">
      <c r="A836" t="s" s="4">
        <v>3108</v>
      </c>
      <c r="B836" t="s" s="4">
        <v>6317</v>
      </c>
      <c r="C836" t="s" s="4">
        <v>5484</v>
      </c>
      <c r="D836" t="s" s="4">
        <v>572</v>
      </c>
      <c r="E836" t="s" s="4">
        <v>572</v>
      </c>
      <c r="F836" t="s" s="4">
        <v>96</v>
      </c>
      <c r="G836" t="s" s="4">
        <v>5485</v>
      </c>
    </row>
    <row r="837" ht="45.0" customHeight="true">
      <c r="A837" t="s" s="4">
        <v>3110</v>
      </c>
      <c r="B837" t="s" s="4">
        <v>6318</v>
      </c>
      <c r="C837" t="s" s="4">
        <v>5484</v>
      </c>
      <c r="D837" t="s" s="4">
        <v>276</v>
      </c>
      <c r="E837" t="s" s="4">
        <v>277</v>
      </c>
      <c r="F837" t="s" s="4">
        <v>96</v>
      </c>
      <c r="G837" t="s" s="4">
        <v>5485</v>
      </c>
    </row>
    <row r="838" ht="45.0" customHeight="true">
      <c r="A838" t="s" s="4">
        <v>3112</v>
      </c>
      <c r="B838" t="s" s="4">
        <v>6319</v>
      </c>
      <c r="C838" t="s" s="4">
        <v>5484</v>
      </c>
      <c r="D838" t="s" s="4">
        <v>2151</v>
      </c>
      <c r="E838" t="s" s="4">
        <v>2152</v>
      </c>
      <c r="F838" t="s" s="4">
        <v>96</v>
      </c>
      <c r="G838" t="s" s="4">
        <v>5485</v>
      </c>
    </row>
    <row r="839" ht="45.0" customHeight="true">
      <c r="A839" t="s" s="4">
        <v>3114</v>
      </c>
      <c r="B839" t="s" s="4">
        <v>6320</v>
      </c>
      <c r="C839" t="s" s="4">
        <v>5484</v>
      </c>
      <c r="D839" t="s" s="4">
        <v>263</v>
      </c>
      <c r="E839" t="s" s="4">
        <v>264</v>
      </c>
      <c r="F839" t="s" s="4">
        <v>96</v>
      </c>
      <c r="G839" t="s" s="4">
        <v>5485</v>
      </c>
    </row>
    <row r="840" ht="45.0" customHeight="true">
      <c r="A840" t="s" s="4">
        <v>3116</v>
      </c>
      <c r="B840" t="s" s="4">
        <v>6321</v>
      </c>
      <c r="C840" t="s" s="4">
        <v>5484</v>
      </c>
      <c r="D840" t="s" s="4">
        <v>141</v>
      </c>
      <c r="E840" t="s" s="4">
        <v>142</v>
      </c>
      <c r="F840" t="s" s="4">
        <v>96</v>
      </c>
      <c r="G840" t="s" s="4">
        <v>5485</v>
      </c>
    </row>
    <row r="841" ht="45.0" customHeight="true">
      <c r="A841" t="s" s="4">
        <v>3118</v>
      </c>
      <c r="B841" t="s" s="4">
        <v>6322</v>
      </c>
      <c r="C841" t="s" s="4">
        <v>5484</v>
      </c>
      <c r="D841" t="s" s="4">
        <v>211</v>
      </c>
      <c r="E841" t="s" s="4">
        <v>217</v>
      </c>
      <c r="F841" t="s" s="4">
        <v>96</v>
      </c>
      <c r="G841" t="s" s="4">
        <v>5485</v>
      </c>
    </row>
    <row r="842" ht="45.0" customHeight="true">
      <c r="A842" t="s" s="4">
        <v>3120</v>
      </c>
      <c r="B842" t="s" s="4">
        <v>6323</v>
      </c>
      <c r="C842" t="s" s="4">
        <v>5484</v>
      </c>
      <c r="D842" t="s" s="4">
        <v>211</v>
      </c>
      <c r="E842" t="s" s="4">
        <v>546</v>
      </c>
      <c r="F842" t="s" s="4">
        <v>96</v>
      </c>
      <c r="G842" t="s" s="4">
        <v>5485</v>
      </c>
    </row>
    <row r="843" ht="45.0" customHeight="true">
      <c r="A843" t="s" s="4">
        <v>3122</v>
      </c>
      <c r="B843" t="s" s="4">
        <v>6324</v>
      </c>
      <c r="C843" t="s" s="4">
        <v>5484</v>
      </c>
      <c r="D843" t="s" s="4">
        <v>211</v>
      </c>
      <c r="E843" t="s" s="4">
        <v>546</v>
      </c>
      <c r="F843" t="s" s="4">
        <v>96</v>
      </c>
      <c r="G843" t="s" s="4">
        <v>5485</v>
      </c>
    </row>
    <row r="844" ht="45.0" customHeight="true">
      <c r="A844" t="s" s="4">
        <v>3124</v>
      </c>
      <c r="B844" t="s" s="4">
        <v>6325</v>
      </c>
      <c r="C844" t="s" s="4">
        <v>5484</v>
      </c>
      <c r="D844" t="s" s="4">
        <v>211</v>
      </c>
      <c r="E844" t="s" s="4">
        <v>546</v>
      </c>
      <c r="F844" t="s" s="4">
        <v>96</v>
      </c>
      <c r="G844" t="s" s="4">
        <v>5485</v>
      </c>
    </row>
    <row r="845" ht="45.0" customHeight="true">
      <c r="A845" t="s" s="4">
        <v>3126</v>
      </c>
      <c r="B845" t="s" s="4">
        <v>6326</v>
      </c>
      <c r="C845" t="s" s="4">
        <v>5484</v>
      </c>
      <c r="D845" t="s" s="4">
        <v>778</v>
      </c>
      <c r="E845" t="s" s="4">
        <v>2114</v>
      </c>
      <c r="F845" t="s" s="4">
        <v>96</v>
      </c>
      <c r="G845" t="s" s="4">
        <v>5485</v>
      </c>
    </row>
    <row r="846" ht="45.0" customHeight="true">
      <c r="A846" t="s" s="4">
        <v>3128</v>
      </c>
      <c r="B846" t="s" s="4">
        <v>6327</v>
      </c>
      <c r="C846" t="s" s="4">
        <v>5484</v>
      </c>
      <c r="D846" t="s" s="4">
        <v>374</v>
      </c>
      <c r="E846" t="s" s="4">
        <v>536</v>
      </c>
      <c r="F846" t="s" s="4">
        <v>96</v>
      </c>
      <c r="G846" t="s" s="4">
        <v>5485</v>
      </c>
    </row>
    <row r="847" ht="45.0" customHeight="true">
      <c r="A847" t="s" s="4">
        <v>3130</v>
      </c>
      <c r="B847" t="s" s="4">
        <v>6328</v>
      </c>
      <c r="C847" t="s" s="4">
        <v>5484</v>
      </c>
      <c r="D847" t="s" s="4">
        <v>276</v>
      </c>
      <c r="E847" t="s" s="4">
        <v>361</v>
      </c>
      <c r="F847" t="s" s="4">
        <v>96</v>
      </c>
      <c r="G847" t="s" s="4">
        <v>5485</v>
      </c>
    </row>
    <row r="848" ht="45.0" customHeight="true">
      <c r="A848" t="s" s="4">
        <v>3132</v>
      </c>
      <c r="B848" t="s" s="4">
        <v>6329</v>
      </c>
      <c r="C848" t="s" s="4">
        <v>5484</v>
      </c>
      <c r="D848" t="s" s="4">
        <v>276</v>
      </c>
      <c r="E848" t="s" s="4">
        <v>277</v>
      </c>
      <c r="F848" t="s" s="4">
        <v>96</v>
      </c>
      <c r="G848" t="s" s="4">
        <v>5485</v>
      </c>
    </row>
    <row r="849" ht="45.0" customHeight="true">
      <c r="A849" t="s" s="4">
        <v>3134</v>
      </c>
      <c r="B849" t="s" s="4">
        <v>6330</v>
      </c>
      <c r="C849" t="s" s="4">
        <v>5484</v>
      </c>
      <c r="D849" t="s" s="4">
        <v>599</v>
      </c>
      <c r="E849" t="s" s="4">
        <v>2130</v>
      </c>
      <c r="F849" t="s" s="4">
        <v>96</v>
      </c>
      <c r="G849" t="s" s="4">
        <v>5485</v>
      </c>
    </row>
    <row r="850" ht="45.0" customHeight="true">
      <c r="A850" t="s" s="4">
        <v>3136</v>
      </c>
      <c r="B850" t="s" s="4">
        <v>6331</v>
      </c>
      <c r="C850" t="s" s="4">
        <v>5484</v>
      </c>
      <c r="D850" t="s" s="4">
        <v>126</v>
      </c>
      <c r="E850" t="s" s="4">
        <v>151</v>
      </c>
      <c r="F850" t="s" s="4">
        <v>96</v>
      </c>
      <c r="G850" t="s" s="4">
        <v>5485</v>
      </c>
    </row>
    <row r="851" ht="45.0" customHeight="true">
      <c r="A851" t="s" s="4">
        <v>3138</v>
      </c>
      <c r="B851" t="s" s="4">
        <v>6332</v>
      </c>
      <c r="C851" t="s" s="4">
        <v>5484</v>
      </c>
      <c r="D851" t="s" s="4">
        <v>211</v>
      </c>
      <c r="E851" t="s" s="4">
        <v>1798</v>
      </c>
      <c r="F851" t="s" s="4">
        <v>96</v>
      </c>
      <c r="G851" t="s" s="4">
        <v>5485</v>
      </c>
    </row>
    <row r="852" ht="45.0" customHeight="true">
      <c r="A852" t="s" s="4">
        <v>3140</v>
      </c>
      <c r="B852" t="s" s="4">
        <v>6333</v>
      </c>
      <c r="C852" t="s" s="4">
        <v>5484</v>
      </c>
      <c r="D852" t="s" s="4">
        <v>263</v>
      </c>
      <c r="E852" t="s" s="4">
        <v>264</v>
      </c>
      <c r="F852" t="s" s="4">
        <v>96</v>
      </c>
      <c r="G852" t="s" s="4">
        <v>5485</v>
      </c>
    </row>
    <row r="853" ht="45.0" customHeight="true">
      <c r="A853" t="s" s="4">
        <v>3142</v>
      </c>
      <c r="B853" t="s" s="4">
        <v>6334</v>
      </c>
      <c r="C853" t="s" s="4">
        <v>5484</v>
      </c>
      <c r="D853" t="s" s="4">
        <v>1392</v>
      </c>
      <c r="E853" t="s" s="4">
        <v>1393</v>
      </c>
      <c r="F853" t="s" s="4">
        <v>96</v>
      </c>
      <c r="G853" t="s" s="4">
        <v>5485</v>
      </c>
    </row>
    <row r="854" ht="45.0" customHeight="true">
      <c r="A854" t="s" s="4">
        <v>3144</v>
      </c>
      <c r="B854" t="s" s="4">
        <v>6335</v>
      </c>
      <c r="C854" t="s" s="4">
        <v>5484</v>
      </c>
      <c r="D854" t="s" s="4">
        <v>211</v>
      </c>
      <c r="E854" t="s" s="4">
        <v>1810</v>
      </c>
      <c r="F854" t="s" s="4">
        <v>96</v>
      </c>
      <c r="G854" t="s" s="4">
        <v>5485</v>
      </c>
    </row>
    <row r="855" ht="45.0" customHeight="true">
      <c r="A855" t="s" s="4">
        <v>3146</v>
      </c>
      <c r="B855" t="s" s="4">
        <v>6336</v>
      </c>
      <c r="C855" t="s" s="4">
        <v>5484</v>
      </c>
      <c r="D855" t="s" s="4">
        <v>1486</v>
      </c>
      <c r="E855" t="s" s="4">
        <v>724</v>
      </c>
      <c r="F855" t="s" s="4">
        <v>96</v>
      </c>
      <c r="G855" t="s" s="4">
        <v>5485</v>
      </c>
    </row>
    <row r="856" ht="45.0" customHeight="true">
      <c r="A856" t="s" s="4">
        <v>3148</v>
      </c>
      <c r="B856" t="s" s="4">
        <v>6337</v>
      </c>
      <c r="C856" t="s" s="4">
        <v>5484</v>
      </c>
      <c r="D856" t="s" s="4">
        <v>276</v>
      </c>
      <c r="E856" t="s" s="4">
        <v>217</v>
      </c>
      <c r="F856" t="s" s="4">
        <v>96</v>
      </c>
      <c r="G856" t="s" s="4">
        <v>5485</v>
      </c>
    </row>
    <row r="857" ht="45.0" customHeight="true">
      <c r="A857" t="s" s="4">
        <v>3150</v>
      </c>
      <c r="B857" t="s" s="4">
        <v>6338</v>
      </c>
      <c r="C857" t="s" s="4">
        <v>5484</v>
      </c>
      <c r="D857" t="s" s="4">
        <v>1778</v>
      </c>
      <c r="E857" t="s" s="4">
        <v>1779</v>
      </c>
      <c r="F857" t="s" s="4">
        <v>96</v>
      </c>
      <c r="G857" t="s" s="4">
        <v>5485</v>
      </c>
    </row>
    <row r="858" ht="45.0" customHeight="true">
      <c r="A858" t="s" s="4">
        <v>3152</v>
      </c>
      <c r="B858" t="s" s="4">
        <v>6339</v>
      </c>
      <c r="C858" t="s" s="4">
        <v>5484</v>
      </c>
      <c r="D858" t="s" s="4">
        <v>166</v>
      </c>
      <c r="E858" t="s" s="4">
        <v>151</v>
      </c>
      <c r="F858" t="s" s="4">
        <v>96</v>
      </c>
      <c r="G858" t="s" s="4">
        <v>5485</v>
      </c>
    </row>
    <row r="859" ht="45.0" customHeight="true">
      <c r="A859" t="s" s="4">
        <v>3154</v>
      </c>
      <c r="B859" t="s" s="4">
        <v>6340</v>
      </c>
      <c r="C859" t="s" s="4">
        <v>5484</v>
      </c>
      <c r="D859" t="s" s="4">
        <v>1310</v>
      </c>
      <c r="E859" t="s" s="4">
        <v>1311</v>
      </c>
      <c r="F859" t="s" s="4">
        <v>96</v>
      </c>
      <c r="G859" t="s" s="4">
        <v>5485</v>
      </c>
    </row>
    <row r="860" ht="45.0" customHeight="true">
      <c r="A860" t="s" s="4">
        <v>3156</v>
      </c>
      <c r="B860" t="s" s="4">
        <v>6341</v>
      </c>
      <c r="C860" t="s" s="4">
        <v>5484</v>
      </c>
      <c r="D860" t="s" s="4">
        <v>263</v>
      </c>
      <c r="E860" t="s" s="4">
        <v>264</v>
      </c>
      <c r="F860" t="s" s="4">
        <v>96</v>
      </c>
      <c r="G860" t="s" s="4">
        <v>5485</v>
      </c>
    </row>
    <row r="861" ht="45.0" customHeight="true">
      <c r="A861" t="s" s="4">
        <v>3158</v>
      </c>
      <c r="B861" t="s" s="4">
        <v>6342</v>
      </c>
      <c r="C861" t="s" s="4">
        <v>5484</v>
      </c>
      <c r="D861" t="s" s="4">
        <v>263</v>
      </c>
      <c r="E861" t="s" s="4">
        <v>264</v>
      </c>
      <c r="F861" t="s" s="4">
        <v>96</v>
      </c>
      <c r="G861" t="s" s="4">
        <v>5485</v>
      </c>
    </row>
    <row r="862" ht="45.0" customHeight="true">
      <c r="A862" t="s" s="4">
        <v>3160</v>
      </c>
      <c r="B862" t="s" s="4">
        <v>6343</v>
      </c>
      <c r="C862" t="s" s="4">
        <v>5484</v>
      </c>
      <c r="D862" t="s" s="4">
        <v>263</v>
      </c>
      <c r="E862" t="s" s="4">
        <v>264</v>
      </c>
      <c r="F862" t="s" s="4">
        <v>96</v>
      </c>
      <c r="G862" t="s" s="4">
        <v>5485</v>
      </c>
    </row>
    <row r="863" ht="45.0" customHeight="true">
      <c r="A863" t="s" s="4">
        <v>3162</v>
      </c>
      <c r="B863" t="s" s="4">
        <v>6344</v>
      </c>
      <c r="C863" t="s" s="4">
        <v>5484</v>
      </c>
      <c r="D863" t="s" s="4">
        <v>315</v>
      </c>
      <c r="E863" t="s" s="4">
        <v>697</v>
      </c>
      <c r="F863" t="s" s="4">
        <v>96</v>
      </c>
      <c r="G863" t="s" s="4">
        <v>5485</v>
      </c>
    </row>
    <row r="864" ht="45.0" customHeight="true">
      <c r="A864" t="s" s="4">
        <v>3164</v>
      </c>
      <c r="B864" t="s" s="4">
        <v>6345</v>
      </c>
      <c r="C864" t="s" s="4">
        <v>5484</v>
      </c>
      <c r="D864" t="s" s="4">
        <v>397</v>
      </c>
      <c r="E864" t="s" s="4">
        <v>398</v>
      </c>
      <c r="F864" t="s" s="4">
        <v>96</v>
      </c>
      <c r="G864" t="s" s="4">
        <v>5485</v>
      </c>
    </row>
    <row r="865" ht="45.0" customHeight="true">
      <c r="A865" t="s" s="4">
        <v>3166</v>
      </c>
      <c r="B865" t="s" s="4">
        <v>6346</v>
      </c>
      <c r="C865" t="s" s="4">
        <v>5484</v>
      </c>
      <c r="D865" t="s" s="4">
        <v>1755</v>
      </c>
      <c r="E865" t="s" s="4">
        <v>1756</v>
      </c>
      <c r="F865" t="s" s="4">
        <v>96</v>
      </c>
      <c r="G865" t="s" s="4">
        <v>5485</v>
      </c>
    </row>
    <row r="866" ht="45.0" customHeight="true">
      <c r="A866" t="s" s="4">
        <v>3168</v>
      </c>
      <c r="B866" t="s" s="4">
        <v>6347</v>
      </c>
      <c r="C866" t="s" s="4">
        <v>5484</v>
      </c>
      <c r="D866" t="s" s="4">
        <v>126</v>
      </c>
      <c r="E866" t="s" s="4">
        <v>198</v>
      </c>
      <c r="F866" t="s" s="4">
        <v>96</v>
      </c>
      <c r="G866" t="s" s="4">
        <v>5485</v>
      </c>
    </row>
    <row r="867" ht="45.0" customHeight="true">
      <c r="A867" t="s" s="4">
        <v>3170</v>
      </c>
      <c r="B867" t="s" s="4">
        <v>6348</v>
      </c>
      <c r="C867" t="s" s="4">
        <v>5484</v>
      </c>
      <c r="D867" t="s" s="4">
        <v>126</v>
      </c>
      <c r="E867" t="s" s="4">
        <v>198</v>
      </c>
      <c r="F867" t="s" s="4">
        <v>96</v>
      </c>
      <c r="G867" t="s" s="4">
        <v>5485</v>
      </c>
    </row>
    <row r="868" ht="45.0" customHeight="true">
      <c r="A868" t="s" s="4">
        <v>3172</v>
      </c>
      <c r="B868" t="s" s="4">
        <v>6349</v>
      </c>
      <c r="C868" t="s" s="4">
        <v>5484</v>
      </c>
      <c r="D868" t="s" s="4">
        <v>397</v>
      </c>
      <c r="E868" t="s" s="4">
        <v>1770</v>
      </c>
      <c r="F868" t="s" s="4">
        <v>96</v>
      </c>
      <c r="G868" t="s" s="4">
        <v>5485</v>
      </c>
    </row>
    <row r="869" ht="45.0" customHeight="true">
      <c r="A869" t="s" s="4">
        <v>3174</v>
      </c>
      <c r="B869" t="s" s="4">
        <v>6350</v>
      </c>
      <c r="C869" t="s" s="4">
        <v>5484</v>
      </c>
      <c r="D869" t="s" s="4">
        <v>904</v>
      </c>
      <c r="E869" t="s" s="4">
        <v>1730</v>
      </c>
      <c r="F869" t="s" s="4">
        <v>96</v>
      </c>
      <c r="G869" t="s" s="4">
        <v>5485</v>
      </c>
    </row>
    <row r="870" ht="45.0" customHeight="true">
      <c r="A870" t="s" s="4">
        <v>3176</v>
      </c>
      <c r="B870" t="s" s="4">
        <v>6351</v>
      </c>
      <c r="C870" t="s" s="4">
        <v>5484</v>
      </c>
      <c r="D870" t="s" s="4">
        <v>249</v>
      </c>
      <c r="E870" t="s" s="4">
        <v>250</v>
      </c>
      <c r="F870" t="s" s="4">
        <v>96</v>
      </c>
      <c r="G870" t="s" s="4">
        <v>5485</v>
      </c>
    </row>
    <row r="871" ht="45.0" customHeight="true">
      <c r="A871" t="s" s="4">
        <v>3178</v>
      </c>
      <c r="B871" t="s" s="4">
        <v>6352</v>
      </c>
      <c r="C871" t="s" s="4">
        <v>5484</v>
      </c>
      <c r="D871" t="s" s="4">
        <v>249</v>
      </c>
      <c r="E871" t="s" s="4">
        <v>250</v>
      </c>
      <c r="F871" t="s" s="4">
        <v>96</v>
      </c>
      <c r="G871" t="s" s="4">
        <v>5485</v>
      </c>
    </row>
    <row r="872" ht="45.0" customHeight="true">
      <c r="A872" t="s" s="4">
        <v>3180</v>
      </c>
      <c r="B872" t="s" s="4">
        <v>6353</v>
      </c>
      <c r="C872" t="s" s="4">
        <v>5484</v>
      </c>
      <c r="D872" t="s" s="4">
        <v>249</v>
      </c>
      <c r="E872" t="s" s="4">
        <v>250</v>
      </c>
      <c r="F872" t="s" s="4">
        <v>96</v>
      </c>
      <c r="G872" t="s" s="4">
        <v>5485</v>
      </c>
    </row>
    <row r="873" ht="45.0" customHeight="true">
      <c r="A873" t="s" s="4">
        <v>3182</v>
      </c>
      <c r="B873" t="s" s="4">
        <v>6354</v>
      </c>
      <c r="C873" t="s" s="4">
        <v>5484</v>
      </c>
      <c r="D873" t="s" s="4">
        <v>397</v>
      </c>
      <c r="E873" t="s" s="4">
        <v>398</v>
      </c>
      <c r="F873" t="s" s="4">
        <v>96</v>
      </c>
      <c r="G873" t="s" s="4">
        <v>5485</v>
      </c>
    </row>
    <row r="874" ht="45.0" customHeight="true">
      <c r="A874" t="s" s="4">
        <v>3184</v>
      </c>
      <c r="B874" t="s" s="4">
        <v>6355</v>
      </c>
      <c r="C874" t="s" s="4">
        <v>5484</v>
      </c>
      <c r="D874" t="s" s="4">
        <v>436</v>
      </c>
      <c r="E874" t="s" s="4">
        <v>437</v>
      </c>
      <c r="F874" t="s" s="4">
        <v>96</v>
      </c>
      <c r="G874" t="s" s="4">
        <v>5485</v>
      </c>
    </row>
    <row r="875" ht="45.0" customHeight="true">
      <c r="A875" t="s" s="4">
        <v>3186</v>
      </c>
      <c r="B875" t="s" s="4">
        <v>6356</v>
      </c>
      <c r="C875" t="s" s="4">
        <v>5484</v>
      </c>
      <c r="D875" t="s" s="4">
        <v>1137</v>
      </c>
      <c r="E875" t="s" s="4">
        <v>1138</v>
      </c>
      <c r="F875" t="s" s="4">
        <v>96</v>
      </c>
      <c r="G875" t="s" s="4">
        <v>5485</v>
      </c>
    </row>
    <row r="876" ht="45.0" customHeight="true">
      <c r="A876" t="s" s="4">
        <v>3188</v>
      </c>
      <c r="B876" t="s" s="4">
        <v>6357</v>
      </c>
      <c r="C876" t="s" s="4">
        <v>5484</v>
      </c>
      <c r="D876" t="s" s="4">
        <v>1880</v>
      </c>
      <c r="E876" t="s" s="4">
        <v>1881</v>
      </c>
      <c r="F876" t="s" s="4">
        <v>96</v>
      </c>
      <c r="G876" t="s" s="4">
        <v>5485</v>
      </c>
    </row>
    <row r="877" ht="45.0" customHeight="true">
      <c r="A877" t="s" s="4">
        <v>3190</v>
      </c>
      <c r="B877" t="s" s="4">
        <v>6358</v>
      </c>
      <c r="C877" t="s" s="4">
        <v>5484</v>
      </c>
      <c r="D877" t="s" s="4">
        <v>276</v>
      </c>
      <c r="E877" t="s" s="4">
        <v>1889</v>
      </c>
      <c r="F877" t="s" s="4">
        <v>96</v>
      </c>
      <c r="G877" t="s" s="4">
        <v>5485</v>
      </c>
    </row>
    <row r="878" ht="45.0" customHeight="true">
      <c r="A878" t="s" s="4">
        <v>3192</v>
      </c>
      <c r="B878" t="s" s="4">
        <v>6359</v>
      </c>
      <c r="C878" t="s" s="4">
        <v>5484</v>
      </c>
      <c r="D878" t="s" s="4">
        <v>211</v>
      </c>
      <c r="E878" t="s" s="4">
        <v>572</v>
      </c>
      <c r="F878" t="s" s="4">
        <v>96</v>
      </c>
      <c r="G878" t="s" s="4">
        <v>5485</v>
      </c>
    </row>
    <row r="879" ht="45.0" customHeight="true">
      <c r="A879" t="s" s="4">
        <v>3194</v>
      </c>
      <c r="B879" t="s" s="4">
        <v>6360</v>
      </c>
      <c r="C879" t="s" s="4">
        <v>5484</v>
      </c>
      <c r="D879" t="s" s="4">
        <v>276</v>
      </c>
      <c r="E879" t="s" s="4">
        <v>2016</v>
      </c>
      <c r="F879" t="s" s="4">
        <v>96</v>
      </c>
      <c r="G879" t="s" s="4">
        <v>5485</v>
      </c>
    </row>
    <row r="880" ht="45.0" customHeight="true">
      <c r="A880" t="s" s="4">
        <v>3196</v>
      </c>
      <c r="B880" t="s" s="4">
        <v>6361</v>
      </c>
      <c r="C880" t="s" s="4">
        <v>5484</v>
      </c>
      <c r="D880" t="s" s="4">
        <v>671</v>
      </c>
      <c r="E880" t="s" s="4">
        <v>1990</v>
      </c>
      <c r="F880" t="s" s="4">
        <v>96</v>
      </c>
      <c r="G880" t="s" s="4">
        <v>5485</v>
      </c>
    </row>
    <row r="881" ht="45.0" customHeight="true">
      <c r="A881" t="s" s="4">
        <v>3198</v>
      </c>
      <c r="B881" t="s" s="4">
        <v>6362</v>
      </c>
      <c r="C881" t="s" s="4">
        <v>5484</v>
      </c>
      <c r="D881" t="s" s="4">
        <v>391</v>
      </c>
      <c r="E881" t="s" s="4">
        <v>392</v>
      </c>
      <c r="F881" t="s" s="4">
        <v>96</v>
      </c>
      <c r="G881" t="s" s="4">
        <v>5485</v>
      </c>
    </row>
    <row r="882" ht="45.0" customHeight="true">
      <c r="A882" t="s" s="4">
        <v>3200</v>
      </c>
      <c r="B882" t="s" s="4">
        <v>6363</v>
      </c>
      <c r="C882" t="s" s="4">
        <v>5484</v>
      </c>
      <c r="D882" t="s" s="4">
        <v>1996</v>
      </c>
      <c r="E882" t="s" s="4">
        <v>1997</v>
      </c>
      <c r="F882" t="s" s="4">
        <v>96</v>
      </c>
      <c r="G882" t="s" s="4">
        <v>5485</v>
      </c>
    </row>
    <row r="883" ht="45.0" customHeight="true">
      <c r="A883" t="s" s="4">
        <v>3202</v>
      </c>
      <c r="B883" t="s" s="4">
        <v>6364</v>
      </c>
      <c r="C883" t="s" s="4">
        <v>5484</v>
      </c>
      <c r="D883" t="s" s="4">
        <v>1661</v>
      </c>
      <c r="E883" t="s" s="4">
        <v>1661</v>
      </c>
      <c r="F883" t="s" s="4">
        <v>96</v>
      </c>
      <c r="G883" t="s" s="4">
        <v>5485</v>
      </c>
    </row>
    <row r="884" ht="45.0" customHeight="true">
      <c r="A884" t="s" s="4">
        <v>3204</v>
      </c>
      <c r="B884" t="s" s="4">
        <v>6365</v>
      </c>
      <c r="C884" t="s" s="4">
        <v>5484</v>
      </c>
      <c r="D884" t="s" s="4">
        <v>1486</v>
      </c>
      <c r="E884" t="s" s="4">
        <v>1486</v>
      </c>
      <c r="F884" t="s" s="4">
        <v>96</v>
      </c>
      <c r="G884" t="s" s="4">
        <v>5485</v>
      </c>
    </row>
    <row r="885" ht="45.0" customHeight="true">
      <c r="A885" t="s" s="4">
        <v>3206</v>
      </c>
      <c r="B885" t="s" s="4">
        <v>6366</v>
      </c>
      <c r="C885" t="s" s="4">
        <v>5484</v>
      </c>
      <c r="D885" t="s" s="4">
        <v>211</v>
      </c>
      <c r="E885" t="s" s="4">
        <v>217</v>
      </c>
      <c r="F885" t="s" s="4">
        <v>96</v>
      </c>
      <c r="G885" t="s" s="4">
        <v>5485</v>
      </c>
    </row>
    <row r="886" ht="45.0" customHeight="true">
      <c r="A886" t="s" s="4">
        <v>3208</v>
      </c>
      <c r="B886" t="s" s="4">
        <v>6367</v>
      </c>
      <c r="C886" t="s" s="4">
        <v>5484</v>
      </c>
      <c r="D886" t="s" s="4">
        <v>416</v>
      </c>
      <c r="E886" t="s" s="4">
        <v>417</v>
      </c>
      <c r="F886" t="s" s="4">
        <v>96</v>
      </c>
      <c r="G886" t="s" s="4">
        <v>5485</v>
      </c>
    </row>
    <row r="887" ht="45.0" customHeight="true">
      <c r="A887" t="s" s="4">
        <v>3210</v>
      </c>
      <c r="B887" t="s" s="4">
        <v>6368</v>
      </c>
      <c r="C887" t="s" s="4">
        <v>5484</v>
      </c>
      <c r="D887" t="s" s="4">
        <v>126</v>
      </c>
      <c r="E887" t="s" s="4">
        <v>126</v>
      </c>
      <c r="F887" t="s" s="4">
        <v>96</v>
      </c>
      <c r="G887" t="s" s="4">
        <v>5485</v>
      </c>
    </row>
    <row r="888" ht="45.0" customHeight="true">
      <c r="A888" t="s" s="4">
        <v>3212</v>
      </c>
      <c r="B888" t="s" s="4">
        <v>6369</v>
      </c>
      <c r="C888" t="s" s="4">
        <v>5484</v>
      </c>
      <c r="D888" t="s" s="4">
        <v>211</v>
      </c>
      <c r="E888" t="s" s="4">
        <v>546</v>
      </c>
      <c r="F888" t="s" s="4">
        <v>96</v>
      </c>
      <c r="G888" t="s" s="4">
        <v>5485</v>
      </c>
    </row>
    <row r="889" ht="45.0" customHeight="true">
      <c r="A889" t="s" s="4">
        <v>3214</v>
      </c>
      <c r="B889" t="s" s="4">
        <v>6370</v>
      </c>
      <c r="C889" t="s" s="4">
        <v>5484</v>
      </c>
      <c r="D889" t="s" s="4">
        <v>211</v>
      </c>
      <c r="E889" t="s" s="4">
        <v>546</v>
      </c>
      <c r="F889" t="s" s="4">
        <v>96</v>
      </c>
      <c r="G889" t="s" s="4">
        <v>5485</v>
      </c>
    </row>
    <row r="890" ht="45.0" customHeight="true">
      <c r="A890" t="s" s="4">
        <v>3216</v>
      </c>
      <c r="B890" t="s" s="4">
        <v>6371</v>
      </c>
      <c r="C890" t="s" s="4">
        <v>5484</v>
      </c>
      <c r="D890" t="s" s="4">
        <v>416</v>
      </c>
      <c r="E890" t="s" s="4">
        <v>567</v>
      </c>
      <c r="F890" t="s" s="4">
        <v>96</v>
      </c>
      <c r="G890" t="s" s="4">
        <v>5485</v>
      </c>
    </row>
    <row r="891" ht="45.0" customHeight="true">
      <c r="A891" t="s" s="4">
        <v>3218</v>
      </c>
      <c r="B891" t="s" s="4">
        <v>6372</v>
      </c>
      <c r="C891" t="s" s="4">
        <v>5484</v>
      </c>
      <c r="D891" t="s" s="4">
        <v>416</v>
      </c>
      <c r="E891" t="s" s="4">
        <v>567</v>
      </c>
      <c r="F891" t="s" s="4">
        <v>96</v>
      </c>
      <c r="G891" t="s" s="4">
        <v>5485</v>
      </c>
    </row>
    <row r="892" ht="45.0" customHeight="true">
      <c r="A892" t="s" s="4">
        <v>3220</v>
      </c>
      <c r="B892" t="s" s="4">
        <v>6373</v>
      </c>
      <c r="C892" t="s" s="4">
        <v>5484</v>
      </c>
      <c r="D892" t="s" s="4">
        <v>1504</v>
      </c>
      <c r="E892" t="s" s="4">
        <v>1505</v>
      </c>
      <c r="F892" t="s" s="4">
        <v>96</v>
      </c>
      <c r="G892" t="s" s="4">
        <v>5485</v>
      </c>
    </row>
    <row r="893" ht="45.0" customHeight="true">
      <c r="A893" t="s" s="4">
        <v>3222</v>
      </c>
      <c r="B893" t="s" s="4">
        <v>6374</v>
      </c>
      <c r="C893" t="s" s="4">
        <v>5484</v>
      </c>
      <c r="D893" t="s" s="4">
        <v>1493</v>
      </c>
      <c r="E893" t="s" s="4">
        <v>1494</v>
      </c>
      <c r="F893" t="s" s="4">
        <v>96</v>
      </c>
      <c r="G893" t="s" s="4">
        <v>5485</v>
      </c>
    </row>
    <row r="894" ht="45.0" customHeight="true">
      <c r="A894" t="s" s="4">
        <v>3224</v>
      </c>
      <c r="B894" t="s" s="4">
        <v>6375</v>
      </c>
      <c r="C894" t="s" s="4">
        <v>5484</v>
      </c>
      <c r="D894" t="s" s="4">
        <v>211</v>
      </c>
      <c r="E894" t="s" s="4">
        <v>546</v>
      </c>
      <c r="F894" t="s" s="4">
        <v>96</v>
      </c>
      <c r="G894" t="s" s="4">
        <v>5485</v>
      </c>
    </row>
    <row r="895" ht="45.0" customHeight="true">
      <c r="A895" t="s" s="4">
        <v>3226</v>
      </c>
      <c r="B895" t="s" s="4">
        <v>6376</v>
      </c>
      <c r="C895" t="s" s="4">
        <v>5484</v>
      </c>
      <c r="D895" t="s" s="4">
        <v>211</v>
      </c>
      <c r="E895" t="s" s="4">
        <v>546</v>
      </c>
      <c r="F895" t="s" s="4">
        <v>96</v>
      </c>
      <c r="G895" t="s" s="4">
        <v>5485</v>
      </c>
    </row>
    <row r="896" ht="45.0" customHeight="true">
      <c r="A896" t="s" s="4">
        <v>3228</v>
      </c>
      <c r="B896" t="s" s="4">
        <v>6377</v>
      </c>
      <c r="C896" t="s" s="4">
        <v>5484</v>
      </c>
      <c r="D896" t="s" s="4">
        <v>1646</v>
      </c>
      <c r="E896" t="s" s="4">
        <v>1647</v>
      </c>
      <c r="F896" t="s" s="4">
        <v>96</v>
      </c>
      <c r="G896" t="s" s="4">
        <v>5485</v>
      </c>
    </row>
    <row r="897" ht="45.0" customHeight="true">
      <c r="A897" t="s" s="4">
        <v>3230</v>
      </c>
      <c r="B897" t="s" s="4">
        <v>6378</v>
      </c>
      <c r="C897" t="s" s="4">
        <v>5484</v>
      </c>
      <c r="D897" t="s" s="4">
        <v>479</v>
      </c>
      <c r="E897" t="s" s="4">
        <v>1508</v>
      </c>
      <c r="F897" t="s" s="4">
        <v>96</v>
      </c>
      <c r="G897" t="s" s="4">
        <v>5485</v>
      </c>
    </row>
    <row r="898" ht="45.0" customHeight="true">
      <c r="A898" t="s" s="4">
        <v>3232</v>
      </c>
      <c r="B898" t="s" s="4">
        <v>6379</v>
      </c>
      <c r="C898" t="s" s="4">
        <v>5484</v>
      </c>
      <c r="D898" t="s" s="4">
        <v>126</v>
      </c>
      <c r="E898" t="s" s="4">
        <v>151</v>
      </c>
      <c r="F898" t="s" s="4">
        <v>96</v>
      </c>
      <c r="G898" t="s" s="4">
        <v>5485</v>
      </c>
    </row>
    <row r="899" ht="45.0" customHeight="true">
      <c r="A899" t="s" s="4">
        <v>3234</v>
      </c>
      <c r="B899" t="s" s="4">
        <v>6380</v>
      </c>
      <c r="C899" t="s" s="4">
        <v>5484</v>
      </c>
      <c r="D899" t="s" s="4">
        <v>126</v>
      </c>
      <c r="E899" t="s" s="4">
        <v>126</v>
      </c>
      <c r="F899" t="s" s="4">
        <v>96</v>
      </c>
      <c r="G899" t="s" s="4">
        <v>5485</v>
      </c>
    </row>
    <row r="900" ht="45.0" customHeight="true">
      <c r="A900" t="s" s="4">
        <v>3236</v>
      </c>
      <c r="B900" t="s" s="4">
        <v>6381</v>
      </c>
      <c r="C900" t="s" s="4">
        <v>5484</v>
      </c>
      <c r="D900" t="s" s="4">
        <v>126</v>
      </c>
      <c r="E900" t="s" s="4">
        <v>126</v>
      </c>
      <c r="F900" t="s" s="4">
        <v>96</v>
      </c>
      <c r="G900" t="s" s="4">
        <v>5485</v>
      </c>
    </row>
    <row r="901" ht="45.0" customHeight="true">
      <c r="A901" t="s" s="4">
        <v>3238</v>
      </c>
      <c r="B901" t="s" s="4">
        <v>6382</v>
      </c>
      <c r="C901" t="s" s="4">
        <v>5484</v>
      </c>
      <c r="D901" t="s" s="4">
        <v>263</v>
      </c>
      <c r="E901" t="s" s="4">
        <v>264</v>
      </c>
      <c r="F901" t="s" s="4">
        <v>96</v>
      </c>
      <c r="G901" t="s" s="4">
        <v>5485</v>
      </c>
    </row>
    <row r="902" ht="45.0" customHeight="true">
      <c r="A902" t="s" s="4">
        <v>3240</v>
      </c>
      <c r="B902" t="s" s="4">
        <v>6383</v>
      </c>
      <c r="C902" t="s" s="4">
        <v>5484</v>
      </c>
      <c r="D902" t="s" s="4">
        <v>126</v>
      </c>
      <c r="E902" t="s" s="4">
        <v>1653</v>
      </c>
      <c r="F902" t="s" s="4">
        <v>96</v>
      </c>
      <c r="G902" t="s" s="4">
        <v>5485</v>
      </c>
    </row>
    <row r="903" ht="45.0" customHeight="true">
      <c r="A903" t="s" s="4">
        <v>3242</v>
      </c>
      <c r="B903" t="s" s="4">
        <v>6384</v>
      </c>
      <c r="C903" t="s" s="4">
        <v>5484</v>
      </c>
      <c r="D903" t="s" s="4">
        <v>211</v>
      </c>
      <c r="E903" t="s" s="4">
        <v>217</v>
      </c>
      <c r="F903" t="s" s="4">
        <v>96</v>
      </c>
      <c r="G903" t="s" s="4">
        <v>5485</v>
      </c>
    </row>
    <row r="904" ht="45.0" customHeight="true">
      <c r="A904" t="s" s="4">
        <v>3244</v>
      </c>
      <c r="B904" t="s" s="4">
        <v>6385</v>
      </c>
      <c r="C904" t="s" s="4">
        <v>5484</v>
      </c>
      <c r="D904" t="s" s="4">
        <v>1310</v>
      </c>
      <c r="E904" t="s" s="4">
        <v>1617</v>
      </c>
      <c r="F904" t="s" s="4">
        <v>96</v>
      </c>
      <c r="G904" t="s" s="4">
        <v>5485</v>
      </c>
    </row>
    <row r="905" ht="45.0" customHeight="true">
      <c r="A905" t="s" s="4">
        <v>3246</v>
      </c>
      <c r="B905" t="s" s="4">
        <v>6386</v>
      </c>
      <c r="C905" t="s" s="4">
        <v>5484</v>
      </c>
      <c r="D905" t="s" s="4">
        <v>263</v>
      </c>
      <c r="E905" t="s" s="4">
        <v>1621</v>
      </c>
      <c r="F905" t="s" s="4">
        <v>96</v>
      </c>
      <c r="G905" t="s" s="4">
        <v>5485</v>
      </c>
    </row>
    <row r="906" ht="45.0" customHeight="true">
      <c r="A906" t="s" s="4">
        <v>3248</v>
      </c>
      <c r="B906" t="s" s="4">
        <v>6387</v>
      </c>
      <c r="C906" t="s" s="4">
        <v>5484</v>
      </c>
      <c r="D906" t="s" s="4">
        <v>1310</v>
      </c>
      <c r="E906" t="s" s="4">
        <v>1311</v>
      </c>
      <c r="F906" t="s" s="4">
        <v>96</v>
      </c>
      <c r="G906" t="s" s="4">
        <v>5485</v>
      </c>
    </row>
    <row r="907" ht="45.0" customHeight="true">
      <c r="A907" t="s" s="4">
        <v>3250</v>
      </c>
      <c r="B907" t="s" s="4">
        <v>6388</v>
      </c>
      <c r="C907" t="s" s="4">
        <v>5484</v>
      </c>
      <c r="D907" t="s" s="4">
        <v>1601</v>
      </c>
      <c r="E907" t="s" s="4">
        <v>1602</v>
      </c>
      <c r="F907" t="s" s="4">
        <v>96</v>
      </c>
      <c r="G907" t="s" s="4">
        <v>5485</v>
      </c>
    </row>
    <row r="908" ht="45.0" customHeight="true">
      <c r="A908" t="s" s="4">
        <v>3252</v>
      </c>
      <c r="B908" t="s" s="4">
        <v>6389</v>
      </c>
      <c r="C908" t="s" s="4">
        <v>5484</v>
      </c>
      <c r="D908" t="s" s="4">
        <v>263</v>
      </c>
      <c r="E908" t="s" s="4">
        <v>264</v>
      </c>
      <c r="F908" t="s" s="4">
        <v>96</v>
      </c>
      <c r="G908" t="s" s="4">
        <v>5485</v>
      </c>
    </row>
    <row r="909" ht="45.0" customHeight="true">
      <c r="A909" t="s" s="4">
        <v>3254</v>
      </c>
      <c r="B909" t="s" s="4">
        <v>6390</v>
      </c>
      <c r="C909" t="s" s="4">
        <v>5484</v>
      </c>
      <c r="D909" t="s" s="4">
        <v>1310</v>
      </c>
      <c r="E909" t="s" s="4">
        <v>1311</v>
      </c>
      <c r="F909" t="s" s="4">
        <v>96</v>
      </c>
      <c r="G909" t="s" s="4">
        <v>5485</v>
      </c>
    </row>
    <row r="910" ht="45.0" customHeight="true">
      <c r="A910" t="s" s="4">
        <v>3256</v>
      </c>
      <c r="B910" t="s" s="4">
        <v>6391</v>
      </c>
      <c r="C910" t="s" s="4">
        <v>5484</v>
      </c>
      <c r="D910" t="s" s="4">
        <v>237</v>
      </c>
      <c r="E910" t="s" s="4">
        <v>1447</v>
      </c>
      <c r="F910" t="s" s="4">
        <v>96</v>
      </c>
      <c r="G910" t="s" s="4">
        <v>5485</v>
      </c>
    </row>
    <row r="911" ht="45.0" customHeight="true">
      <c r="A911" t="s" s="4">
        <v>3258</v>
      </c>
      <c r="B911" t="s" s="4">
        <v>6392</v>
      </c>
      <c r="C911" t="s" s="4">
        <v>5484</v>
      </c>
      <c r="D911" t="s" s="4">
        <v>237</v>
      </c>
      <c r="E911" t="s" s="4">
        <v>238</v>
      </c>
      <c r="F911" t="s" s="4">
        <v>96</v>
      </c>
      <c r="G911" t="s" s="4">
        <v>5485</v>
      </c>
    </row>
    <row r="912" ht="45.0" customHeight="true">
      <c r="A912" t="s" s="4">
        <v>3260</v>
      </c>
      <c r="B912" t="s" s="4">
        <v>6393</v>
      </c>
      <c r="C912" t="s" s="4">
        <v>5484</v>
      </c>
      <c r="D912" t="s" s="4">
        <v>1594</v>
      </c>
      <c r="E912" t="s" s="4">
        <v>1595</v>
      </c>
      <c r="F912" t="s" s="4">
        <v>96</v>
      </c>
      <c r="G912" t="s" s="4">
        <v>5485</v>
      </c>
    </row>
    <row r="913" ht="45.0" customHeight="true">
      <c r="A913" t="s" s="4">
        <v>3262</v>
      </c>
      <c r="B913" t="s" s="4">
        <v>6394</v>
      </c>
      <c r="C913" t="s" s="4">
        <v>5484</v>
      </c>
      <c r="D913" t="s" s="4">
        <v>211</v>
      </c>
      <c r="E913" t="s" s="4">
        <v>217</v>
      </c>
      <c r="F913" t="s" s="4">
        <v>96</v>
      </c>
      <c r="G913" t="s" s="4">
        <v>5485</v>
      </c>
    </row>
    <row r="914" ht="45.0" customHeight="true">
      <c r="A914" t="s" s="4">
        <v>3264</v>
      </c>
      <c r="B914" t="s" s="4">
        <v>6395</v>
      </c>
      <c r="C914" t="s" s="4">
        <v>5484</v>
      </c>
      <c r="D914" t="s" s="4">
        <v>237</v>
      </c>
      <c r="E914" t="s" s="4">
        <v>238</v>
      </c>
      <c r="F914" t="s" s="4">
        <v>96</v>
      </c>
      <c r="G914" t="s" s="4">
        <v>5485</v>
      </c>
    </row>
    <row r="915" ht="45.0" customHeight="true">
      <c r="A915" t="s" s="4">
        <v>3266</v>
      </c>
      <c r="B915" t="s" s="4">
        <v>6396</v>
      </c>
      <c r="C915" t="s" s="4">
        <v>5484</v>
      </c>
      <c r="D915" t="s" s="4">
        <v>269</v>
      </c>
      <c r="E915" t="s" s="4">
        <v>1609</v>
      </c>
      <c r="F915" t="s" s="4">
        <v>96</v>
      </c>
      <c r="G915" t="s" s="4">
        <v>5485</v>
      </c>
    </row>
    <row r="916" ht="45.0" customHeight="true">
      <c r="A916" t="s" s="4">
        <v>3268</v>
      </c>
      <c r="B916" t="s" s="4">
        <v>6397</v>
      </c>
      <c r="C916" t="s" s="4">
        <v>5484</v>
      </c>
      <c r="D916" t="s" s="4">
        <v>397</v>
      </c>
      <c r="E916" t="s" s="4">
        <v>398</v>
      </c>
      <c r="F916" t="s" s="4">
        <v>96</v>
      </c>
      <c r="G916" t="s" s="4">
        <v>5485</v>
      </c>
    </row>
    <row r="917" ht="45.0" customHeight="true">
      <c r="A917" t="s" s="4">
        <v>3270</v>
      </c>
      <c r="B917" t="s" s="4">
        <v>6398</v>
      </c>
      <c r="C917" t="s" s="4">
        <v>5484</v>
      </c>
      <c r="D917" t="s" s="4">
        <v>904</v>
      </c>
      <c r="E917" t="s" s="4">
        <v>724</v>
      </c>
      <c r="F917" t="s" s="4">
        <v>96</v>
      </c>
      <c r="G917" t="s" s="4">
        <v>5485</v>
      </c>
    </row>
    <row r="918" ht="45.0" customHeight="true">
      <c r="A918" t="s" s="4">
        <v>3272</v>
      </c>
      <c r="B918" t="s" s="4">
        <v>6399</v>
      </c>
      <c r="C918" t="s" s="4">
        <v>5484</v>
      </c>
      <c r="D918" t="s" s="4">
        <v>243</v>
      </c>
      <c r="E918" t="s" s="4">
        <v>244</v>
      </c>
      <c r="F918" t="s" s="4">
        <v>96</v>
      </c>
      <c r="G918" t="s" s="4">
        <v>5485</v>
      </c>
    </row>
    <row r="919" ht="45.0" customHeight="true">
      <c r="A919" t="s" s="4">
        <v>3274</v>
      </c>
      <c r="B919" t="s" s="4">
        <v>6400</v>
      </c>
      <c r="C919" t="s" s="4">
        <v>5484</v>
      </c>
      <c r="D919" t="s" s="4">
        <v>397</v>
      </c>
      <c r="E919" t="s" s="4">
        <v>398</v>
      </c>
      <c r="F919" t="s" s="4">
        <v>96</v>
      </c>
      <c r="G919" t="s" s="4">
        <v>5485</v>
      </c>
    </row>
    <row r="920" ht="45.0" customHeight="true">
      <c r="A920" t="s" s="4">
        <v>3276</v>
      </c>
      <c r="B920" t="s" s="4">
        <v>6401</v>
      </c>
      <c r="C920" t="s" s="4">
        <v>5484</v>
      </c>
      <c r="D920" t="s" s="4">
        <v>397</v>
      </c>
      <c r="E920" t="s" s="4">
        <v>1585</v>
      </c>
      <c r="F920" t="s" s="4">
        <v>96</v>
      </c>
      <c r="G920" t="s" s="4">
        <v>5485</v>
      </c>
    </row>
    <row r="921" ht="45.0" customHeight="true">
      <c r="A921" t="s" s="4">
        <v>3278</v>
      </c>
      <c r="B921" t="s" s="4">
        <v>6402</v>
      </c>
      <c r="C921" t="s" s="4">
        <v>5484</v>
      </c>
      <c r="D921" t="s" s="4">
        <v>391</v>
      </c>
      <c r="E921" t="s" s="4">
        <v>1237</v>
      </c>
      <c r="F921" t="s" s="4">
        <v>96</v>
      </c>
      <c r="G921" t="s" s="4">
        <v>5485</v>
      </c>
    </row>
    <row r="922" ht="45.0" customHeight="true">
      <c r="A922" t="s" s="4">
        <v>3280</v>
      </c>
      <c r="B922" t="s" s="4">
        <v>6403</v>
      </c>
      <c r="C922" t="s" s="4">
        <v>5484</v>
      </c>
      <c r="D922" t="s" s="4">
        <v>374</v>
      </c>
      <c r="E922" t="s" s="4">
        <v>1715</v>
      </c>
      <c r="F922" t="s" s="4">
        <v>96</v>
      </c>
      <c r="G922" t="s" s="4">
        <v>5485</v>
      </c>
    </row>
    <row r="923" ht="45.0" customHeight="true">
      <c r="A923" t="s" s="4">
        <v>3282</v>
      </c>
      <c r="B923" t="s" s="4">
        <v>6404</v>
      </c>
      <c r="C923" t="s" s="4">
        <v>5484</v>
      </c>
      <c r="D923" t="s" s="4">
        <v>599</v>
      </c>
      <c r="E923" t="s" s="4">
        <v>1719</v>
      </c>
      <c r="F923" t="s" s="4">
        <v>96</v>
      </c>
      <c r="G923" t="s" s="4">
        <v>5485</v>
      </c>
    </row>
    <row r="924" ht="45.0" customHeight="true">
      <c r="A924" t="s" s="4">
        <v>3284</v>
      </c>
      <c r="B924" t="s" s="4">
        <v>6405</v>
      </c>
      <c r="C924" t="s" s="4">
        <v>5484</v>
      </c>
      <c r="D924" t="s" s="4">
        <v>391</v>
      </c>
      <c r="E924" t="s" s="4">
        <v>1237</v>
      </c>
      <c r="F924" t="s" s="4">
        <v>96</v>
      </c>
      <c r="G924" t="s" s="4">
        <v>5485</v>
      </c>
    </row>
    <row r="925" ht="45.0" customHeight="true">
      <c r="A925" t="s" s="4">
        <v>3286</v>
      </c>
      <c r="B925" t="s" s="4">
        <v>6406</v>
      </c>
      <c r="C925" t="s" s="4">
        <v>5484</v>
      </c>
      <c r="D925" t="s" s="4">
        <v>126</v>
      </c>
      <c r="E925" t="s" s="4">
        <v>126</v>
      </c>
      <c r="F925" t="s" s="4">
        <v>96</v>
      </c>
      <c r="G925" t="s" s="4">
        <v>5485</v>
      </c>
    </row>
    <row r="926" ht="45.0" customHeight="true">
      <c r="A926" t="s" s="4">
        <v>3288</v>
      </c>
      <c r="B926" t="s" s="4">
        <v>6407</v>
      </c>
      <c r="C926" t="s" s="4">
        <v>5484</v>
      </c>
      <c r="D926" t="s" s="4">
        <v>391</v>
      </c>
      <c r="E926" t="s" s="4">
        <v>1870</v>
      </c>
      <c r="F926" t="s" s="4">
        <v>96</v>
      </c>
      <c r="G926" t="s" s="4">
        <v>5485</v>
      </c>
    </row>
    <row r="927" ht="45.0" customHeight="true">
      <c r="A927" t="s" s="4">
        <v>3290</v>
      </c>
      <c r="B927" t="s" s="4">
        <v>6408</v>
      </c>
      <c r="C927" t="s" s="4">
        <v>5484</v>
      </c>
      <c r="D927" t="s" s="4">
        <v>1866</v>
      </c>
      <c r="E927" t="s" s="4">
        <v>1867</v>
      </c>
      <c r="F927" t="s" s="4">
        <v>96</v>
      </c>
      <c r="G927" t="s" s="4">
        <v>5485</v>
      </c>
    </row>
    <row r="928" ht="45.0" customHeight="true">
      <c r="A928" t="s" s="4">
        <v>3292</v>
      </c>
      <c r="B928" t="s" s="4">
        <v>6409</v>
      </c>
      <c r="C928" t="s" s="4">
        <v>5484</v>
      </c>
      <c r="D928" t="s" s="4">
        <v>1842</v>
      </c>
      <c r="E928" t="s" s="4">
        <v>1843</v>
      </c>
      <c r="F928" t="s" s="4">
        <v>96</v>
      </c>
      <c r="G928" t="s" s="4">
        <v>5485</v>
      </c>
    </row>
    <row r="929" ht="45.0" customHeight="true">
      <c r="A929" t="s" s="4">
        <v>3294</v>
      </c>
      <c r="B929" t="s" s="4">
        <v>6410</v>
      </c>
      <c r="C929" t="s" s="4">
        <v>5484</v>
      </c>
      <c r="D929" t="s" s="4">
        <v>1847</v>
      </c>
      <c r="E929" t="s" s="4">
        <v>1848</v>
      </c>
      <c r="F929" t="s" s="4">
        <v>96</v>
      </c>
      <c r="G929" t="s" s="4">
        <v>5485</v>
      </c>
    </row>
    <row r="930" ht="45.0" customHeight="true">
      <c r="A930" t="s" s="4">
        <v>3296</v>
      </c>
      <c r="B930" t="s" s="4">
        <v>6411</v>
      </c>
      <c r="C930" t="s" s="4">
        <v>5484</v>
      </c>
      <c r="D930" t="s" s="4">
        <v>1851</v>
      </c>
      <c r="E930" t="s" s="4">
        <v>1852</v>
      </c>
      <c r="F930" t="s" s="4">
        <v>96</v>
      </c>
      <c r="G930" t="s" s="4">
        <v>5485</v>
      </c>
    </row>
    <row r="931" ht="45.0" customHeight="true">
      <c r="A931" t="s" s="4">
        <v>3298</v>
      </c>
      <c r="B931" t="s" s="4">
        <v>6412</v>
      </c>
      <c r="C931" t="s" s="4">
        <v>5484</v>
      </c>
      <c r="D931" t="s" s="4">
        <v>1856</v>
      </c>
      <c r="E931" t="s" s="4">
        <v>1857</v>
      </c>
      <c r="F931" t="s" s="4">
        <v>96</v>
      </c>
      <c r="G931" t="s" s="4">
        <v>5485</v>
      </c>
    </row>
    <row r="932" ht="45.0" customHeight="true">
      <c r="A932" t="s" s="4">
        <v>3300</v>
      </c>
      <c r="B932" t="s" s="4">
        <v>6413</v>
      </c>
      <c r="C932" t="s" s="4">
        <v>5484</v>
      </c>
      <c r="D932" t="s" s="4">
        <v>1861</v>
      </c>
      <c r="E932" t="s" s="4">
        <v>1862</v>
      </c>
      <c r="F932" t="s" s="4">
        <v>96</v>
      </c>
      <c r="G932" t="s" s="4">
        <v>5485</v>
      </c>
    </row>
    <row r="933" ht="45.0" customHeight="true">
      <c r="A933" t="s" s="4">
        <v>3302</v>
      </c>
      <c r="B933" t="s" s="4">
        <v>6414</v>
      </c>
      <c r="C933" t="s" s="4">
        <v>5484</v>
      </c>
      <c r="D933" t="s" s="4">
        <v>211</v>
      </c>
      <c r="E933" t="s" s="4">
        <v>546</v>
      </c>
      <c r="F933" t="s" s="4">
        <v>96</v>
      </c>
      <c r="G933" t="s" s="4">
        <v>5485</v>
      </c>
    </row>
    <row r="934" ht="45.0" customHeight="true">
      <c r="A934" t="s" s="4">
        <v>3304</v>
      </c>
      <c r="B934" t="s" s="4">
        <v>6415</v>
      </c>
      <c r="C934" t="s" s="4">
        <v>5484</v>
      </c>
      <c r="D934" t="s" s="4">
        <v>211</v>
      </c>
      <c r="E934" t="s" s="4">
        <v>217</v>
      </c>
      <c r="F934" t="s" s="4">
        <v>96</v>
      </c>
      <c r="G934" t="s" s="4">
        <v>5485</v>
      </c>
    </row>
    <row r="935" ht="45.0" customHeight="true">
      <c r="A935" t="s" s="4">
        <v>3306</v>
      </c>
      <c r="B935" t="s" s="4">
        <v>6416</v>
      </c>
      <c r="C935" t="s" s="4">
        <v>5484</v>
      </c>
      <c r="D935" t="s" s="4">
        <v>276</v>
      </c>
      <c r="E935" t="s" s="4">
        <v>192</v>
      </c>
      <c r="F935" t="s" s="4">
        <v>96</v>
      </c>
      <c r="G935" t="s" s="4">
        <v>5485</v>
      </c>
    </row>
    <row r="936" ht="45.0" customHeight="true">
      <c r="A936" t="s" s="4">
        <v>3308</v>
      </c>
      <c r="B936" t="s" s="4">
        <v>6417</v>
      </c>
      <c r="C936" t="s" s="4">
        <v>5484</v>
      </c>
      <c r="D936" t="s" s="4">
        <v>416</v>
      </c>
      <c r="E936" t="s" s="4">
        <v>1828</v>
      </c>
      <c r="F936" t="s" s="4">
        <v>96</v>
      </c>
      <c r="G936" t="s" s="4">
        <v>5485</v>
      </c>
    </row>
    <row r="937" ht="45.0" customHeight="true">
      <c r="A937" t="s" s="4">
        <v>3310</v>
      </c>
      <c r="B937" t="s" s="4">
        <v>6418</v>
      </c>
      <c r="C937" t="s" s="4">
        <v>5484</v>
      </c>
      <c r="D937" t="s" s="4">
        <v>349</v>
      </c>
      <c r="E937" t="s" s="4">
        <v>350</v>
      </c>
      <c r="F937" t="s" s="4">
        <v>96</v>
      </c>
      <c r="G937" t="s" s="4">
        <v>5485</v>
      </c>
    </row>
    <row r="938" ht="45.0" customHeight="true">
      <c r="A938" t="s" s="4">
        <v>3312</v>
      </c>
      <c r="B938" t="s" s="4">
        <v>6419</v>
      </c>
      <c r="C938" t="s" s="4">
        <v>5484</v>
      </c>
      <c r="D938" t="s" s="4">
        <v>211</v>
      </c>
      <c r="E938" t="s" s="4">
        <v>546</v>
      </c>
      <c r="F938" t="s" s="4">
        <v>96</v>
      </c>
      <c r="G938" t="s" s="4">
        <v>5485</v>
      </c>
    </row>
    <row r="939" ht="45.0" customHeight="true">
      <c r="A939" t="s" s="4">
        <v>3314</v>
      </c>
      <c r="B939" t="s" s="4">
        <v>6420</v>
      </c>
      <c r="C939" t="s" s="4">
        <v>5484</v>
      </c>
      <c r="D939" t="s" s="4">
        <v>211</v>
      </c>
      <c r="E939" t="s" s="4">
        <v>217</v>
      </c>
      <c r="F939" t="s" s="4">
        <v>96</v>
      </c>
      <c r="G939" t="s" s="4">
        <v>5485</v>
      </c>
    </row>
    <row r="940" ht="45.0" customHeight="true">
      <c r="A940" t="s" s="4">
        <v>3316</v>
      </c>
      <c r="B940" t="s" s="4">
        <v>6421</v>
      </c>
      <c r="C940" t="s" s="4">
        <v>5484</v>
      </c>
      <c r="D940" t="s" s="4">
        <v>211</v>
      </c>
      <c r="E940" t="s" s="4">
        <v>217</v>
      </c>
      <c r="F940" t="s" s="4">
        <v>96</v>
      </c>
      <c r="G940" t="s" s="4">
        <v>5485</v>
      </c>
    </row>
    <row r="941" ht="45.0" customHeight="true">
      <c r="A941" t="s" s="4">
        <v>3318</v>
      </c>
      <c r="B941" t="s" s="4">
        <v>6422</v>
      </c>
      <c r="C941" t="s" s="4">
        <v>5484</v>
      </c>
      <c r="D941" t="s" s="4">
        <v>211</v>
      </c>
      <c r="E941" t="s" s="4">
        <v>217</v>
      </c>
      <c r="F941" t="s" s="4">
        <v>96</v>
      </c>
      <c r="G941" t="s" s="4">
        <v>5485</v>
      </c>
    </row>
    <row r="942" ht="45.0" customHeight="true">
      <c r="A942" t="s" s="4">
        <v>3320</v>
      </c>
      <c r="B942" t="s" s="4">
        <v>6423</v>
      </c>
      <c r="C942" t="s" s="4">
        <v>5484</v>
      </c>
      <c r="D942" t="s" s="4">
        <v>211</v>
      </c>
      <c r="E942" t="s" s="4">
        <v>217</v>
      </c>
      <c r="F942" t="s" s="4">
        <v>96</v>
      </c>
      <c r="G942" t="s" s="4">
        <v>5485</v>
      </c>
    </row>
    <row r="943" ht="45.0" customHeight="true">
      <c r="A943" t="s" s="4">
        <v>3322</v>
      </c>
      <c r="B943" t="s" s="4">
        <v>6424</v>
      </c>
      <c r="C943" t="s" s="4">
        <v>5484</v>
      </c>
      <c r="D943" t="s" s="4">
        <v>211</v>
      </c>
      <c r="E943" t="s" s="4">
        <v>499</v>
      </c>
      <c r="F943" t="s" s="4">
        <v>96</v>
      </c>
      <c r="G943" t="s" s="4">
        <v>5485</v>
      </c>
    </row>
    <row r="944" ht="45.0" customHeight="true">
      <c r="A944" t="s" s="4">
        <v>3324</v>
      </c>
      <c r="B944" t="s" s="4">
        <v>6425</v>
      </c>
      <c r="C944" t="s" s="4">
        <v>5484</v>
      </c>
      <c r="D944" t="s" s="4">
        <v>211</v>
      </c>
      <c r="E944" t="s" s="4">
        <v>546</v>
      </c>
      <c r="F944" t="s" s="4">
        <v>96</v>
      </c>
      <c r="G944" t="s" s="4">
        <v>5485</v>
      </c>
    </row>
    <row r="945" ht="45.0" customHeight="true">
      <c r="A945" t="s" s="4">
        <v>3326</v>
      </c>
      <c r="B945" t="s" s="4">
        <v>6426</v>
      </c>
      <c r="C945" t="s" s="4">
        <v>5484</v>
      </c>
      <c r="D945" t="s" s="4">
        <v>1486</v>
      </c>
      <c r="E945" t="s" s="4">
        <v>1486</v>
      </c>
      <c r="F945" t="s" s="4">
        <v>96</v>
      </c>
      <c r="G945" t="s" s="4">
        <v>5485</v>
      </c>
    </row>
    <row r="946" ht="45.0" customHeight="true">
      <c r="A946" t="s" s="4">
        <v>3328</v>
      </c>
      <c r="B946" t="s" s="4">
        <v>6427</v>
      </c>
      <c r="C946" t="s" s="4">
        <v>5484</v>
      </c>
      <c r="D946" t="s" s="4">
        <v>141</v>
      </c>
      <c r="E946" t="s" s="4">
        <v>1469</v>
      </c>
      <c r="F946" t="s" s="4">
        <v>96</v>
      </c>
      <c r="G946" t="s" s="4">
        <v>5485</v>
      </c>
    </row>
    <row r="947" ht="45.0" customHeight="true">
      <c r="A947" t="s" s="4">
        <v>3330</v>
      </c>
      <c r="B947" t="s" s="4">
        <v>6428</v>
      </c>
      <c r="C947" t="s" s="4">
        <v>5484</v>
      </c>
      <c r="D947" t="s" s="4">
        <v>556</v>
      </c>
      <c r="E947" t="s" s="4">
        <v>557</v>
      </c>
      <c r="F947" t="s" s="4">
        <v>96</v>
      </c>
      <c r="G947" t="s" s="4">
        <v>5485</v>
      </c>
    </row>
    <row r="948" ht="45.0" customHeight="true">
      <c r="A948" t="s" s="4">
        <v>3332</v>
      </c>
      <c r="B948" t="s" s="4">
        <v>6429</v>
      </c>
      <c r="C948" t="s" s="4">
        <v>5484</v>
      </c>
      <c r="D948" t="s" s="4">
        <v>671</v>
      </c>
      <c r="E948" t="s" s="4">
        <v>672</v>
      </c>
      <c r="F948" t="s" s="4">
        <v>96</v>
      </c>
      <c r="G948" t="s" s="4">
        <v>5485</v>
      </c>
    </row>
    <row r="949" ht="45.0" customHeight="true">
      <c r="A949" t="s" s="4">
        <v>3334</v>
      </c>
      <c r="B949" t="s" s="4">
        <v>6430</v>
      </c>
      <c r="C949" t="s" s="4">
        <v>5484</v>
      </c>
      <c r="D949" t="s" s="4">
        <v>126</v>
      </c>
      <c r="E949" t="s" s="4">
        <v>126</v>
      </c>
      <c r="F949" t="s" s="4">
        <v>96</v>
      </c>
      <c r="G949" t="s" s="4">
        <v>5485</v>
      </c>
    </row>
    <row r="950" ht="45.0" customHeight="true">
      <c r="A950" t="s" s="4">
        <v>3336</v>
      </c>
      <c r="B950" t="s" s="4">
        <v>6431</v>
      </c>
      <c r="C950" t="s" s="4">
        <v>5484</v>
      </c>
      <c r="D950" t="s" s="4">
        <v>211</v>
      </c>
      <c r="E950" t="s" s="4">
        <v>217</v>
      </c>
      <c r="F950" t="s" s="4">
        <v>96</v>
      </c>
      <c r="G950" t="s" s="4">
        <v>5485</v>
      </c>
    </row>
    <row r="951" ht="45.0" customHeight="true">
      <c r="A951" t="s" s="4">
        <v>3338</v>
      </c>
      <c r="B951" t="s" s="4">
        <v>6432</v>
      </c>
      <c r="C951" t="s" s="4">
        <v>5484</v>
      </c>
      <c r="D951" t="s" s="4">
        <v>263</v>
      </c>
      <c r="E951" t="s" s="4">
        <v>264</v>
      </c>
      <c r="F951" t="s" s="4">
        <v>96</v>
      </c>
      <c r="G951" t="s" s="4">
        <v>5485</v>
      </c>
    </row>
    <row r="952" ht="45.0" customHeight="true">
      <c r="A952" t="s" s="4">
        <v>3340</v>
      </c>
      <c r="B952" t="s" s="4">
        <v>6433</v>
      </c>
      <c r="C952" t="s" s="4">
        <v>5484</v>
      </c>
      <c r="D952" t="s" s="4">
        <v>1310</v>
      </c>
      <c r="E952" t="s" s="4">
        <v>1311</v>
      </c>
      <c r="F952" t="s" s="4">
        <v>96</v>
      </c>
      <c r="G952" t="s" s="4">
        <v>5485</v>
      </c>
    </row>
    <row r="953" ht="45.0" customHeight="true">
      <c r="A953" t="s" s="4">
        <v>3342</v>
      </c>
      <c r="B953" t="s" s="4">
        <v>6434</v>
      </c>
      <c r="C953" t="s" s="4">
        <v>5484</v>
      </c>
      <c r="D953" t="s" s="4">
        <v>263</v>
      </c>
      <c r="E953" t="s" s="4">
        <v>264</v>
      </c>
      <c r="F953" t="s" s="4">
        <v>96</v>
      </c>
      <c r="G953" t="s" s="4">
        <v>5485</v>
      </c>
    </row>
    <row r="954" ht="45.0" customHeight="true">
      <c r="A954" t="s" s="4">
        <v>3344</v>
      </c>
      <c r="B954" t="s" s="4">
        <v>6435</v>
      </c>
      <c r="C954" t="s" s="4">
        <v>5484</v>
      </c>
      <c r="D954" t="s" s="4">
        <v>263</v>
      </c>
      <c r="E954" t="s" s="4">
        <v>264</v>
      </c>
      <c r="F954" t="s" s="4">
        <v>96</v>
      </c>
      <c r="G954" t="s" s="4">
        <v>5485</v>
      </c>
    </row>
    <row r="955" ht="45.0" customHeight="true">
      <c r="A955" t="s" s="4">
        <v>3346</v>
      </c>
      <c r="B955" t="s" s="4">
        <v>6436</v>
      </c>
      <c r="C955" t="s" s="4">
        <v>5484</v>
      </c>
      <c r="D955" t="s" s="4">
        <v>1310</v>
      </c>
      <c r="E955" t="s" s="4">
        <v>1311</v>
      </c>
      <c r="F955" t="s" s="4">
        <v>96</v>
      </c>
      <c r="G955" t="s" s="4">
        <v>5485</v>
      </c>
    </row>
    <row r="956" ht="45.0" customHeight="true">
      <c r="A956" t="s" s="4">
        <v>3348</v>
      </c>
      <c r="B956" t="s" s="4">
        <v>6437</v>
      </c>
      <c r="C956" t="s" s="4">
        <v>5484</v>
      </c>
      <c r="D956" t="s" s="4">
        <v>315</v>
      </c>
      <c r="E956" t="s" s="4">
        <v>697</v>
      </c>
      <c r="F956" t="s" s="4">
        <v>96</v>
      </c>
      <c r="G956" t="s" s="4">
        <v>5485</v>
      </c>
    </row>
    <row r="957" ht="45.0" customHeight="true">
      <c r="A957" t="s" s="4">
        <v>3350</v>
      </c>
      <c r="B957" t="s" s="4">
        <v>6438</v>
      </c>
      <c r="C957" t="s" s="4">
        <v>5484</v>
      </c>
      <c r="D957" t="s" s="4">
        <v>237</v>
      </c>
      <c r="E957" t="s" s="4">
        <v>238</v>
      </c>
      <c r="F957" t="s" s="4">
        <v>96</v>
      </c>
      <c r="G957" t="s" s="4">
        <v>5485</v>
      </c>
    </row>
    <row r="958" ht="45.0" customHeight="true">
      <c r="A958" t="s" s="4">
        <v>3352</v>
      </c>
      <c r="B958" t="s" s="4">
        <v>6439</v>
      </c>
      <c r="C958" t="s" s="4">
        <v>5484</v>
      </c>
      <c r="D958" t="s" s="4">
        <v>211</v>
      </c>
      <c r="E958" t="s" s="4">
        <v>217</v>
      </c>
      <c r="F958" t="s" s="4">
        <v>96</v>
      </c>
      <c r="G958" t="s" s="4">
        <v>5485</v>
      </c>
    </row>
    <row r="959" ht="45.0" customHeight="true">
      <c r="A959" t="s" s="4">
        <v>3354</v>
      </c>
      <c r="B959" t="s" s="4">
        <v>6440</v>
      </c>
      <c r="C959" t="s" s="4">
        <v>5484</v>
      </c>
      <c r="D959" t="s" s="4">
        <v>237</v>
      </c>
      <c r="E959" t="s" s="4">
        <v>238</v>
      </c>
      <c r="F959" t="s" s="4">
        <v>96</v>
      </c>
      <c r="G959" t="s" s="4">
        <v>5485</v>
      </c>
    </row>
    <row r="960" ht="45.0" customHeight="true">
      <c r="A960" t="s" s="4">
        <v>3356</v>
      </c>
      <c r="B960" t="s" s="4">
        <v>6441</v>
      </c>
      <c r="C960" t="s" s="4">
        <v>5484</v>
      </c>
      <c r="D960" t="s" s="4">
        <v>237</v>
      </c>
      <c r="E960" t="s" s="4">
        <v>238</v>
      </c>
      <c r="F960" t="s" s="4">
        <v>96</v>
      </c>
      <c r="G960" t="s" s="4">
        <v>5485</v>
      </c>
    </row>
    <row r="961" ht="45.0" customHeight="true">
      <c r="A961" t="s" s="4">
        <v>3358</v>
      </c>
      <c r="B961" t="s" s="4">
        <v>6442</v>
      </c>
      <c r="C961" t="s" s="4">
        <v>5484</v>
      </c>
      <c r="D961" t="s" s="4">
        <v>237</v>
      </c>
      <c r="E961" t="s" s="4">
        <v>238</v>
      </c>
      <c r="F961" t="s" s="4">
        <v>96</v>
      </c>
      <c r="G961" t="s" s="4">
        <v>5485</v>
      </c>
    </row>
    <row r="962" ht="45.0" customHeight="true">
      <c r="A962" t="s" s="4">
        <v>3360</v>
      </c>
      <c r="B962" t="s" s="4">
        <v>6443</v>
      </c>
      <c r="C962" t="s" s="4">
        <v>5484</v>
      </c>
      <c r="D962" t="s" s="4">
        <v>237</v>
      </c>
      <c r="E962" t="s" s="4">
        <v>238</v>
      </c>
      <c r="F962" t="s" s="4">
        <v>96</v>
      </c>
      <c r="G962" t="s" s="4">
        <v>5485</v>
      </c>
    </row>
    <row r="963" ht="45.0" customHeight="true">
      <c r="A963" t="s" s="4">
        <v>3362</v>
      </c>
      <c r="B963" t="s" s="4">
        <v>6444</v>
      </c>
      <c r="C963" t="s" s="4">
        <v>5484</v>
      </c>
      <c r="D963" t="s" s="4">
        <v>237</v>
      </c>
      <c r="E963" t="s" s="4">
        <v>238</v>
      </c>
      <c r="F963" t="s" s="4">
        <v>96</v>
      </c>
      <c r="G963" t="s" s="4">
        <v>5485</v>
      </c>
    </row>
    <row r="964" ht="45.0" customHeight="true">
      <c r="A964" t="s" s="4">
        <v>3364</v>
      </c>
      <c r="B964" t="s" s="4">
        <v>6445</v>
      </c>
      <c r="C964" t="s" s="4">
        <v>5484</v>
      </c>
      <c r="D964" t="s" s="4">
        <v>237</v>
      </c>
      <c r="E964" t="s" s="4">
        <v>238</v>
      </c>
      <c r="F964" t="s" s="4">
        <v>96</v>
      </c>
      <c r="G964" t="s" s="4">
        <v>5485</v>
      </c>
    </row>
    <row r="965" ht="45.0" customHeight="true">
      <c r="A965" t="s" s="4">
        <v>3366</v>
      </c>
      <c r="B965" t="s" s="4">
        <v>6446</v>
      </c>
      <c r="C965" t="s" s="4">
        <v>5484</v>
      </c>
      <c r="D965" t="s" s="4">
        <v>211</v>
      </c>
      <c r="E965" t="s" s="4">
        <v>217</v>
      </c>
      <c r="F965" t="s" s="4">
        <v>96</v>
      </c>
      <c r="G965" t="s" s="4">
        <v>5485</v>
      </c>
    </row>
    <row r="966" ht="45.0" customHeight="true">
      <c r="A966" t="s" s="4">
        <v>3368</v>
      </c>
      <c r="B966" t="s" s="4">
        <v>6447</v>
      </c>
      <c r="C966" t="s" s="4">
        <v>5484</v>
      </c>
      <c r="D966" t="s" s="4">
        <v>211</v>
      </c>
      <c r="E966" t="s" s="4">
        <v>217</v>
      </c>
      <c r="F966" t="s" s="4">
        <v>96</v>
      </c>
      <c r="G966" t="s" s="4">
        <v>5485</v>
      </c>
    </row>
    <row r="967" ht="45.0" customHeight="true">
      <c r="A967" t="s" s="4">
        <v>3370</v>
      </c>
      <c r="B967" t="s" s="4">
        <v>6448</v>
      </c>
      <c r="C967" t="s" s="4">
        <v>5484</v>
      </c>
      <c r="D967" t="s" s="4">
        <v>249</v>
      </c>
      <c r="E967" t="s" s="4">
        <v>250</v>
      </c>
      <c r="F967" t="s" s="4">
        <v>96</v>
      </c>
      <c r="G967" t="s" s="4">
        <v>5485</v>
      </c>
    </row>
    <row r="968" ht="45.0" customHeight="true">
      <c r="A968" t="s" s="4">
        <v>3372</v>
      </c>
      <c r="B968" t="s" s="4">
        <v>6449</v>
      </c>
      <c r="C968" t="s" s="4">
        <v>5484</v>
      </c>
      <c r="D968" t="s" s="4">
        <v>1167</v>
      </c>
      <c r="E968" t="s" s="4">
        <v>1326</v>
      </c>
      <c r="F968" t="s" s="4">
        <v>96</v>
      </c>
      <c r="G968" t="s" s="4">
        <v>5485</v>
      </c>
    </row>
    <row r="969" ht="45.0" customHeight="true">
      <c r="A969" t="s" s="4">
        <v>3374</v>
      </c>
      <c r="B969" t="s" s="4">
        <v>6450</v>
      </c>
      <c r="C969" t="s" s="4">
        <v>5484</v>
      </c>
      <c r="D969" t="s" s="4">
        <v>243</v>
      </c>
      <c r="E969" t="s" s="4">
        <v>244</v>
      </c>
      <c r="F969" t="s" s="4">
        <v>96</v>
      </c>
      <c r="G969" t="s" s="4">
        <v>5485</v>
      </c>
    </row>
    <row r="970" ht="45.0" customHeight="true">
      <c r="A970" t="s" s="4">
        <v>3376</v>
      </c>
      <c r="B970" t="s" s="4">
        <v>6451</v>
      </c>
      <c r="C970" t="s" s="4">
        <v>5484</v>
      </c>
      <c r="D970" t="s" s="4">
        <v>1167</v>
      </c>
      <c r="E970" t="s" s="4">
        <v>1560</v>
      </c>
      <c r="F970" t="s" s="4">
        <v>96</v>
      </c>
      <c r="G970" t="s" s="4">
        <v>5485</v>
      </c>
    </row>
    <row r="971" ht="45.0" customHeight="true">
      <c r="A971" t="s" s="4">
        <v>3378</v>
      </c>
      <c r="B971" t="s" s="4">
        <v>6452</v>
      </c>
      <c r="C971" t="s" s="4">
        <v>5484</v>
      </c>
      <c r="D971" t="s" s="4">
        <v>141</v>
      </c>
      <c r="E971" t="s" s="4">
        <v>142</v>
      </c>
      <c r="F971" t="s" s="4">
        <v>96</v>
      </c>
      <c r="G971" t="s" s="4">
        <v>5485</v>
      </c>
    </row>
    <row r="972" ht="45.0" customHeight="true">
      <c r="A972" t="s" s="4">
        <v>3380</v>
      </c>
      <c r="B972" t="s" s="4">
        <v>6453</v>
      </c>
      <c r="C972" t="s" s="4">
        <v>5484</v>
      </c>
      <c r="D972" t="s" s="4">
        <v>141</v>
      </c>
      <c r="E972" t="s" s="4">
        <v>1247</v>
      </c>
      <c r="F972" t="s" s="4">
        <v>96</v>
      </c>
      <c r="G972" t="s" s="4">
        <v>5485</v>
      </c>
    </row>
    <row r="973" ht="45.0" customHeight="true">
      <c r="A973" t="s" s="4">
        <v>3382</v>
      </c>
      <c r="B973" t="s" s="4">
        <v>6454</v>
      </c>
      <c r="C973" t="s" s="4">
        <v>5484</v>
      </c>
      <c r="D973" t="s" s="4">
        <v>118</v>
      </c>
      <c r="E973" t="s" s="4">
        <v>1564</v>
      </c>
      <c r="F973" t="s" s="4">
        <v>96</v>
      </c>
      <c r="G973" t="s" s="4">
        <v>5485</v>
      </c>
    </row>
    <row r="974" ht="45.0" customHeight="true">
      <c r="A974" t="s" s="4">
        <v>3384</v>
      </c>
      <c r="B974" t="s" s="4">
        <v>6455</v>
      </c>
      <c r="C974" t="s" s="4">
        <v>5484</v>
      </c>
      <c r="D974" t="s" s="4">
        <v>444</v>
      </c>
      <c r="E974" t="s" s="4">
        <v>1707</v>
      </c>
      <c r="F974" t="s" s="4">
        <v>96</v>
      </c>
      <c r="G974" t="s" s="4">
        <v>5485</v>
      </c>
    </row>
    <row r="975" ht="45.0" customHeight="true">
      <c r="A975" t="s" s="4">
        <v>3386</v>
      </c>
      <c r="B975" t="s" s="4">
        <v>6456</v>
      </c>
      <c r="C975" t="s" s="4">
        <v>5484</v>
      </c>
      <c r="D975" t="s" s="4">
        <v>315</v>
      </c>
      <c r="E975" t="s" s="4">
        <v>697</v>
      </c>
      <c r="F975" t="s" s="4">
        <v>96</v>
      </c>
      <c r="G975" t="s" s="4">
        <v>5485</v>
      </c>
    </row>
    <row r="976" ht="45.0" customHeight="true">
      <c r="A976" t="s" s="4">
        <v>3388</v>
      </c>
      <c r="B976" t="s" s="4">
        <v>6457</v>
      </c>
      <c r="C976" t="s" s="4">
        <v>5484</v>
      </c>
      <c r="D976" t="s" s="4">
        <v>1378</v>
      </c>
      <c r="E976" t="s" s="4">
        <v>1379</v>
      </c>
      <c r="F976" t="s" s="4">
        <v>96</v>
      </c>
      <c r="G976" t="s" s="4">
        <v>5485</v>
      </c>
    </row>
    <row r="977" ht="45.0" customHeight="true">
      <c r="A977" t="s" s="4">
        <v>3390</v>
      </c>
      <c r="B977" t="s" s="4">
        <v>6458</v>
      </c>
      <c r="C977" t="s" s="4">
        <v>5484</v>
      </c>
      <c r="D977" t="s" s="4">
        <v>1682</v>
      </c>
      <c r="E977" t="s" s="4">
        <v>1683</v>
      </c>
      <c r="F977" t="s" s="4">
        <v>96</v>
      </c>
      <c r="G977" t="s" s="4">
        <v>5485</v>
      </c>
    </row>
    <row r="978" ht="45.0" customHeight="true">
      <c r="A978" t="s" s="4">
        <v>3392</v>
      </c>
      <c r="B978" t="s" s="4">
        <v>6459</v>
      </c>
      <c r="C978" t="s" s="4">
        <v>5484</v>
      </c>
      <c r="D978" t="s" s="4">
        <v>1687</v>
      </c>
      <c r="E978" t="s" s="4">
        <v>1688</v>
      </c>
      <c r="F978" t="s" s="4">
        <v>96</v>
      </c>
      <c r="G978" t="s" s="4">
        <v>5485</v>
      </c>
    </row>
    <row r="979" ht="45.0" customHeight="true">
      <c r="A979" t="s" s="4">
        <v>3394</v>
      </c>
      <c r="B979" t="s" s="4">
        <v>6460</v>
      </c>
      <c r="C979" t="s" s="4">
        <v>5484</v>
      </c>
      <c r="D979" t="s" s="4">
        <v>1691</v>
      </c>
      <c r="E979" t="s" s="4">
        <v>1692</v>
      </c>
      <c r="F979" t="s" s="4">
        <v>96</v>
      </c>
      <c r="G979" t="s" s="4">
        <v>5485</v>
      </c>
    </row>
    <row r="980" ht="45.0" customHeight="true">
      <c r="A980" t="s" s="4">
        <v>3396</v>
      </c>
      <c r="B980" t="s" s="4">
        <v>6461</v>
      </c>
      <c r="C980" t="s" s="4">
        <v>5484</v>
      </c>
      <c r="D980" t="s" s="4">
        <v>1696</v>
      </c>
      <c r="E980" t="s" s="4">
        <v>1697</v>
      </c>
      <c r="F980" t="s" s="4">
        <v>96</v>
      </c>
      <c r="G980" t="s" s="4">
        <v>5485</v>
      </c>
    </row>
    <row r="981" ht="45.0" customHeight="true">
      <c r="A981" t="s" s="4">
        <v>3398</v>
      </c>
      <c r="B981" t="s" s="4">
        <v>6462</v>
      </c>
      <c r="C981" t="s" s="4">
        <v>5484</v>
      </c>
      <c r="D981" t="s" s="4">
        <v>1701</v>
      </c>
      <c r="E981" t="s" s="4">
        <v>1702</v>
      </c>
      <c r="F981" t="s" s="4">
        <v>96</v>
      </c>
      <c r="G981" t="s" s="4">
        <v>5485</v>
      </c>
    </row>
    <row r="982" ht="45.0" customHeight="true">
      <c r="A982" t="s" s="4">
        <v>3400</v>
      </c>
      <c r="B982" t="s" s="4">
        <v>6463</v>
      </c>
      <c r="C982" t="s" s="4">
        <v>5484</v>
      </c>
      <c r="D982" t="s" s="4">
        <v>349</v>
      </c>
      <c r="E982" t="s" s="4">
        <v>499</v>
      </c>
      <c r="F982" t="s" s="4">
        <v>96</v>
      </c>
      <c r="G982" t="s" s="4">
        <v>5485</v>
      </c>
    </row>
    <row r="983" ht="45.0" customHeight="true">
      <c r="A983" t="s" s="4">
        <v>3402</v>
      </c>
      <c r="B983" t="s" s="4">
        <v>6464</v>
      </c>
      <c r="C983" t="s" s="4">
        <v>5484</v>
      </c>
      <c r="D983" t="s" s="4">
        <v>1661</v>
      </c>
      <c r="E983" t="s" s="4">
        <v>1661</v>
      </c>
      <c r="F983" t="s" s="4">
        <v>96</v>
      </c>
      <c r="G983" t="s" s="4">
        <v>5485</v>
      </c>
    </row>
    <row r="984" ht="45.0" customHeight="true">
      <c r="A984" t="s" s="4">
        <v>3404</v>
      </c>
      <c r="B984" t="s" s="4">
        <v>6465</v>
      </c>
      <c r="C984" t="s" s="4">
        <v>5484</v>
      </c>
      <c r="D984" t="s" s="4">
        <v>211</v>
      </c>
      <c r="E984" t="s" s="4">
        <v>546</v>
      </c>
      <c r="F984" t="s" s="4">
        <v>96</v>
      </c>
      <c r="G984" t="s" s="4">
        <v>5485</v>
      </c>
    </row>
    <row r="985" ht="45.0" customHeight="true">
      <c r="A985" t="s" s="4">
        <v>3406</v>
      </c>
      <c r="B985" t="s" s="4">
        <v>6466</v>
      </c>
      <c r="C985" t="s" s="4">
        <v>5484</v>
      </c>
      <c r="D985" t="s" s="4">
        <v>1667</v>
      </c>
      <c r="E985" t="s" s="4">
        <v>1668</v>
      </c>
      <c r="F985" t="s" s="4">
        <v>96</v>
      </c>
      <c r="G985" t="s" s="4">
        <v>5485</v>
      </c>
    </row>
    <row r="986" ht="45.0" customHeight="true">
      <c r="A986" t="s" s="4">
        <v>3408</v>
      </c>
      <c r="B986" t="s" s="4">
        <v>6467</v>
      </c>
      <c r="C986" t="s" s="4">
        <v>5484</v>
      </c>
      <c r="D986" t="s" s="4">
        <v>479</v>
      </c>
      <c r="E986" t="s" s="4">
        <v>480</v>
      </c>
      <c r="F986" t="s" s="4">
        <v>96</v>
      </c>
      <c r="G986" t="s" s="4">
        <v>5485</v>
      </c>
    </row>
    <row r="987" ht="45.0" customHeight="true">
      <c r="A987" t="s" s="4">
        <v>3410</v>
      </c>
      <c r="B987" t="s" s="4">
        <v>6468</v>
      </c>
      <c r="C987" t="s" s="4">
        <v>5484</v>
      </c>
      <c r="D987" t="s" s="4">
        <v>211</v>
      </c>
      <c r="E987" t="s" s="4">
        <v>546</v>
      </c>
      <c r="F987" t="s" s="4">
        <v>96</v>
      </c>
      <c r="G987" t="s" s="4">
        <v>5485</v>
      </c>
    </row>
    <row r="988" ht="45.0" customHeight="true">
      <c r="A988" t="s" s="4">
        <v>3412</v>
      </c>
      <c r="B988" t="s" s="4">
        <v>6469</v>
      </c>
      <c r="C988" t="s" s="4">
        <v>5484</v>
      </c>
      <c r="D988" t="s" s="4">
        <v>1167</v>
      </c>
      <c r="E988" t="s" s="4">
        <v>1179</v>
      </c>
      <c r="F988" t="s" s="4">
        <v>96</v>
      </c>
      <c r="G988" t="s" s="4">
        <v>5485</v>
      </c>
    </row>
    <row r="989" ht="45.0" customHeight="true">
      <c r="A989" t="s" s="4">
        <v>3414</v>
      </c>
      <c r="B989" t="s" s="4">
        <v>6470</v>
      </c>
      <c r="C989" t="s" s="4">
        <v>5484</v>
      </c>
      <c r="D989" t="s" s="4">
        <v>1173</v>
      </c>
      <c r="E989" t="s" s="4">
        <v>1174</v>
      </c>
      <c r="F989" t="s" s="4">
        <v>96</v>
      </c>
      <c r="G989" t="s" s="4">
        <v>5485</v>
      </c>
    </row>
    <row r="990" ht="45.0" customHeight="true">
      <c r="A990" t="s" s="4">
        <v>3416</v>
      </c>
      <c r="B990" t="s" s="4">
        <v>6471</v>
      </c>
      <c r="C990" t="s" s="4">
        <v>5484</v>
      </c>
      <c r="D990" t="s" s="4">
        <v>126</v>
      </c>
      <c r="E990" t="s" s="4">
        <v>126</v>
      </c>
      <c r="F990" t="s" s="4">
        <v>96</v>
      </c>
      <c r="G990" t="s" s="4">
        <v>5485</v>
      </c>
    </row>
    <row r="991" ht="45.0" customHeight="true">
      <c r="A991" t="s" s="4">
        <v>3418</v>
      </c>
      <c r="B991" t="s" s="4">
        <v>6472</v>
      </c>
      <c r="C991" t="s" s="4">
        <v>5484</v>
      </c>
      <c r="D991" t="s" s="4">
        <v>599</v>
      </c>
      <c r="E991" t="s" s="4">
        <v>375</v>
      </c>
      <c r="F991" t="s" s="4">
        <v>96</v>
      </c>
      <c r="G991" t="s" s="4">
        <v>5485</v>
      </c>
    </row>
    <row r="992" ht="45.0" customHeight="true">
      <c r="A992" t="s" s="4">
        <v>3420</v>
      </c>
      <c r="B992" t="s" s="4">
        <v>6473</v>
      </c>
      <c r="C992" t="s" s="4">
        <v>5484</v>
      </c>
      <c r="D992" t="s" s="4">
        <v>599</v>
      </c>
      <c r="E992" t="s" s="4">
        <v>1192</v>
      </c>
      <c r="F992" t="s" s="4">
        <v>96</v>
      </c>
      <c r="G992" t="s" s="4">
        <v>5485</v>
      </c>
    </row>
    <row r="993" ht="45.0" customHeight="true">
      <c r="A993" t="s" s="4">
        <v>3422</v>
      </c>
      <c r="B993" t="s" s="4">
        <v>6474</v>
      </c>
      <c r="C993" t="s" s="4">
        <v>5484</v>
      </c>
      <c r="D993" t="s" s="4">
        <v>1337</v>
      </c>
      <c r="E993" t="s" s="4">
        <v>1338</v>
      </c>
      <c r="F993" t="s" s="4">
        <v>96</v>
      </c>
      <c r="G993" t="s" s="4">
        <v>5485</v>
      </c>
    </row>
    <row r="994" ht="45.0" customHeight="true">
      <c r="A994" t="s" s="4">
        <v>3424</v>
      </c>
      <c r="B994" t="s" s="4">
        <v>6475</v>
      </c>
      <c r="C994" t="s" s="4">
        <v>5484</v>
      </c>
      <c r="D994" t="s" s="4">
        <v>545</v>
      </c>
      <c r="E994" t="s" s="4">
        <v>1318</v>
      </c>
      <c r="F994" t="s" s="4">
        <v>96</v>
      </c>
      <c r="G994" t="s" s="4">
        <v>5485</v>
      </c>
    </row>
    <row r="995" ht="45.0" customHeight="true">
      <c r="A995" t="s" s="4">
        <v>3426</v>
      </c>
      <c r="B995" t="s" s="4">
        <v>6476</v>
      </c>
      <c r="C995" t="s" s="4">
        <v>5484</v>
      </c>
      <c r="D995" t="s" s="4">
        <v>436</v>
      </c>
      <c r="E995" t="s" s="4">
        <v>437</v>
      </c>
      <c r="F995" t="s" s="4">
        <v>96</v>
      </c>
      <c r="G995" t="s" s="4">
        <v>5485</v>
      </c>
    </row>
    <row r="996" ht="45.0" customHeight="true">
      <c r="A996" t="s" s="4">
        <v>3428</v>
      </c>
      <c r="B996" t="s" s="4">
        <v>6477</v>
      </c>
      <c r="C996" t="s" s="4">
        <v>5484</v>
      </c>
      <c r="D996" t="s" s="4">
        <v>479</v>
      </c>
      <c r="E996" t="s" s="4">
        <v>480</v>
      </c>
      <c r="F996" t="s" s="4">
        <v>96</v>
      </c>
      <c r="G996" t="s" s="4">
        <v>5485</v>
      </c>
    </row>
    <row r="997" ht="45.0" customHeight="true">
      <c r="A997" t="s" s="4">
        <v>3430</v>
      </c>
      <c r="B997" t="s" s="4">
        <v>6478</v>
      </c>
      <c r="C997" t="s" s="4">
        <v>5484</v>
      </c>
      <c r="D997" t="s" s="4">
        <v>1167</v>
      </c>
      <c r="E997" t="s" s="4">
        <v>1326</v>
      </c>
      <c r="F997" t="s" s="4">
        <v>96</v>
      </c>
      <c r="G997" t="s" s="4">
        <v>5485</v>
      </c>
    </row>
    <row r="998" ht="45.0" customHeight="true">
      <c r="A998" t="s" s="4">
        <v>3432</v>
      </c>
      <c r="B998" t="s" s="4">
        <v>6479</v>
      </c>
      <c r="C998" t="s" s="4">
        <v>5484</v>
      </c>
      <c r="D998" t="s" s="4">
        <v>315</v>
      </c>
      <c r="E998" t="s" s="4">
        <v>697</v>
      </c>
      <c r="F998" t="s" s="4">
        <v>96</v>
      </c>
      <c r="G998" t="s" s="4">
        <v>5485</v>
      </c>
    </row>
    <row r="999" ht="45.0" customHeight="true">
      <c r="A999" t="s" s="4">
        <v>3434</v>
      </c>
      <c r="B999" t="s" s="4">
        <v>6480</v>
      </c>
      <c r="C999" t="s" s="4">
        <v>5484</v>
      </c>
      <c r="D999" t="s" s="4">
        <v>211</v>
      </c>
      <c r="E999" t="s" s="4">
        <v>217</v>
      </c>
      <c r="F999" t="s" s="4">
        <v>96</v>
      </c>
      <c r="G999" t="s" s="4">
        <v>5485</v>
      </c>
    </row>
    <row r="1000" ht="45.0" customHeight="true">
      <c r="A1000" t="s" s="4">
        <v>3436</v>
      </c>
      <c r="B1000" t="s" s="4">
        <v>6481</v>
      </c>
      <c r="C1000" t="s" s="4">
        <v>5484</v>
      </c>
      <c r="D1000" t="s" s="4">
        <v>436</v>
      </c>
      <c r="E1000" t="s" s="4">
        <v>437</v>
      </c>
      <c r="F1000" t="s" s="4">
        <v>96</v>
      </c>
      <c r="G1000" t="s" s="4">
        <v>5485</v>
      </c>
    </row>
    <row r="1001" ht="45.0" customHeight="true">
      <c r="A1001" t="s" s="4">
        <v>3438</v>
      </c>
      <c r="B1001" t="s" s="4">
        <v>6482</v>
      </c>
      <c r="C1001" t="s" s="4">
        <v>5484</v>
      </c>
      <c r="D1001" t="s" s="4">
        <v>436</v>
      </c>
      <c r="E1001" t="s" s="4">
        <v>437</v>
      </c>
      <c r="F1001" t="s" s="4">
        <v>96</v>
      </c>
      <c r="G1001" t="s" s="4">
        <v>5485</v>
      </c>
    </row>
    <row r="1002" ht="45.0" customHeight="true">
      <c r="A1002" t="s" s="4">
        <v>3440</v>
      </c>
      <c r="B1002" t="s" s="4">
        <v>6483</v>
      </c>
      <c r="C1002" t="s" s="4">
        <v>5484</v>
      </c>
      <c r="D1002" t="s" s="4">
        <v>1137</v>
      </c>
      <c r="E1002" t="s" s="4">
        <v>1294</v>
      </c>
      <c r="F1002" t="s" s="4">
        <v>96</v>
      </c>
      <c r="G1002" t="s" s="4">
        <v>5485</v>
      </c>
    </row>
    <row r="1003" ht="45.0" customHeight="true">
      <c r="A1003" t="s" s="4">
        <v>3442</v>
      </c>
      <c r="B1003" t="s" s="4">
        <v>6484</v>
      </c>
      <c r="C1003" t="s" s="4">
        <v>5484</v>
      </c>
      <c r="D1003" t="s" s="4">
        <v>1298</v>
      </c>
      <c r="E1003" t="s" s="4">
        <v>1299</v>
      </c>
      <c r="F1003" t="s" s="4">
        <v>96</v>
      </c>
      <c r="G1003" t="s" s="4">
        <v>5485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7.37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6485</v>
      </c>
      <c r="D2" t="s">
        <v>6486</v>
      </c>
      <c r="E2" t="s">
        <v>6487</v>
      </c>
      <c r="F2" t="s">
        <v>6488</v>
      </c>
      <c r="G2" t="s">
        <v>6489</v>
      </c>
    </row>
    <row r="3">
      <c r="A3" t="s" s="1">
        <v>3459</v>
      </c>
      <c r="B3" s="1"/>
      <c r="C3" t="s" s="1">
        <v>6490</v>
      </c>
      <c r="D3" t="s" s="1">
        <v>6491</v>
      </c>
      <c r="E3" t="s" s="1">
        <v>6492</v>
      </c>
      <c r="F3" t="s" s="1">
        <v>6493</v>
      </c>
      <c r="G3" t="s" s="1">
        <v>6494</v>
      </c>
    </row>
    <row r="4" ht="45.0" customHeight="true">
      <c r="A4" t="s" s="4">
        <v>98</v>
      </c>
      <c r="B4" t="s" s="4">
        <v>6495</v>
      </c>
      <c r="C4" t="s" s="4">
        <v>3468</v>
      </c>
      <c r="D4" t="s" s="4">
        <v>3467</v>
      </c>
      <c r="E4" t="s" s="4">
        <v>3467</v>
      </c>
      <c r="F4" t="s" s="4">
        <v>3468</v>
      </c>
      <c r="G4" t="s" s="4">
        <v>3468</v>
      </c>
    </row>
    <row r="5" ht="45.0" customHeight="true">
      <c r="A5" t="s" s="4">
        <v>111</v>
      </c>
      <c r="B5" t="s" s="4">
        <v>6496</v>
      </c>
      <c r="C5" t="s" s="4">
        <v>3468</v>
      </c>
      <c r="D5" t="s" s="4">
        <v>3467</v>
      </c>
      <c r="E5" t="s" s="4">
        <v>3467</v>
      </c>
      <c r="F5" t="s" s="4">
        <v>3468</v>
      </c>
      <c r="G5" t="s" s="4">
        <v>3468</v>
      </c>
    </row>
    <row r="6" ht="45.0" customHeight="true">
      <c r="A6" t="s" s="4">
        <v>120</v>
      </c>
      <c r="B6" t="s" s="4">
        <v>6497</v>
      </c>
      <c r="C6" t="s" s="4">
        <v>3468</v>
      </c>
      <c r="D6" t="s" s="4">
        <v>3467</v>
      </c>
      <c r="E6" t="s" s="4">
        <v>3467</v>
      </c>
      <c r="F6" t="s" s="4">
        <v>3468</v>
      </c>
      <c r="G6" t="s" s="4">
        <v>3468</v>
      </c>
    </row>
    <row r="7" ht="45.0" customHeight="true">
      <c r="A7" t="s" s="4">
        <v>127</v>
      </c>
      <c r="B7" t="s" s="4">
        <v>6498</v>
      </c>
      <c r="C7" t="s" s="4">
        <v>3468</v>
      </c>
      <c r="D7" t="s" s="4">
        <v>3467</v>
      </c>
      <c r="E7" t="s" s="4">
        <v>3467</v>
      </c>
      <c r="F7" t="s" s="4">
        <v>3468</v>
      </c>
      <c r="G7" t="s" s="4">
        <v>3468</v>
      </c>
    </row>
    <row r="8" ht="45.0" customHeight="true">
      <c r="A8" t="s" s="4">
        <v>136</v>
      </c>
      <c r="B8" t="s" s="4">
        <v>6499</v>
      </c>
      <c r="C8" t="s" s="4">
        <v>3468</v>
      </c>
      <c r="D8" t="s" s="4">
        <v>3467</v>
      </c>
      <c r="E8" t="s" s="4">
        <v>3467</v>
      </c>
      <c r="F8" t="s" s="4">
        <v>3468</v>
      </c>
      <c r="G8" t="s" s="4">
        <v>3468</v>
      </c>
    </row>
    <row r="9" ht="45.0" customHeight="true">
      <c r="A9" t="s" s="4">
        <v>143</v>
      </c>
      <c r="B9" t="s" s="4">
        <v>6500</v>
      </c>
      <c r="C9" t="s" s="4">
        <v>3468</v>
      </c>
      <c r="D9" t="s" s="4">
        <v>3467</v>
      </c>
      <c r="E9" t="s" s="4">
        <v>3467</v>
      </c>
      <c r="F9" t="s" s="4">
        <v>3468</v>
      </c>
      <c r="G9" t="s" s="4">
        <v>3468</v>
      </c>
    </row>
    <row r="10" ht="45.0" customHeight="true">
      <c r="A10" t="s" s="4">
        <v>147</v>
      </c>
      <c r="B10" t="s" s="4">
        <v>6501</v>
      </c>
      <c r="C10" t="s" s="4">
        <v>3468</v>
      </c>
      <c r="D10" t="s" s="4">
        <v>3467</v>
      </c>
      <c r="E10" t="s" s="4">
        <v>3467</v>
      </c>
      <c r="F10" t="s" s="4">
        <v>3468</v>
      </c>
      <c r="G10" t="s" s="4">
        <v>3468</v>
      </c>
    </row>
    <row r="11" ht="45.0" customHeight="true">
      <c r="A11" t="s" s="4">
        <v>152</v>
      </c>
      <c r="B11" t="s" s="4">
        <v>6502</v>
      </c>
      <c r="C11" t="s" s="4">
        <v>3468</v>
      </c>
      <c r="D11" t="s" s="4">
        <v>3467</v>
      </c>
      <c r="E11" t="s" s="4">
        <v>3467</v>
      </c>
      <c r="F11" t="s" s="4">
        <v>3468</v>
      </c>
      <c r="G11" t="s" s="4">
        <v>3468</v>
      </c>
    </row>
    <row r="12" ht="45.0" customHeight="true">
      <c r="A12" t="s" s="4">
        <v>160</v>
      </c>
      <c r="B12" t="s" s="4">
        <v>6503</v>
      </c>
      <c r="C12" t="s" s="4">
        <v>3468</v>
      </c>
      <c r="D12" t="s" s="4">
        <v>3467</v>
      </c>
      <c r="E12" t="s" s="4">
        <v>3467</v>
      </c>
      <c r="F12" t="s" s="4">
        <v>3468</v>
      </c>
      <c r="G12" t="s" s="4">
        <v>3468</v>
      </c>
    </row>
    <row r="13" ht="45.0" customHeight="true">
      <c r="A13" t="s" s="4">
        <v>167</v>
      </c>
      <c r="B13" t="s" s="4">
        <v>6504</v>
      </c>
      <c r="C13" t="s" s="4">
        <v>3468</v>
      </c>
      <c r="D13" t="s" s="4">
        <v>3467</v>
      </c>
      <c r="E13" t="s" s="4">
        <v>3467</v>
      </c>
      <c r="F13" t="s" s="4">
        <v>3468</v>
      </c>
      <c r="G13" t="s" s="4">
        <v>3468</v>
      </c>
    </row>
    <row r="14" ht="45.0" customHeight="true">
      <c r="A14" t="s" s="4">
        <v>172</v>
      </c>
      <c r="B14" t="s" s="4">
        <v>6505</v>
      </c>
      <c r="C14" t="s" s="4">
        <v>3468</v>
      </c>
      <c r="D14" t="s" s="4">
        <v>3467</v>
      </c>
      <c r="E14" t="s" s="4">
        <v>3467</v>
      </c>
      <c r="F14" t="s" s="4">
        <v>3468</v>
      </c>
      <c r="G14" t="s" s="4">
        <v>3468</v>
      </c>
    </row>
    <row r="15" ht="45.0" customHeight="true">
      <c r="A15" t="s" s="4">
        <v>179</v>
      </c>
      <c r="B15" t="s" s="4">
        <v>6506</v>
      </c>
      <c r="C15" t="s" s="4">
        <v>3468</v>
      </c>
      <c r="D15" t="s" s="4">
        <v>3467</v>
      </c>
      <c r="E15" t="s" s="4">
        <v>3467</v>
      </c>
      <c r="F15" t="s" s="4">
        <v>3468</v>
      </c>
      <c r="G15" t="s" s="4">
        <v>3468</v>
      </c>
    </row>
    <row r="16" ht="45.0" customHeight="true">
      <c r="A16" t="s" s="4">
        <v>186</v>
      </c>
      <c r="B16" t="s" s="4">
        <v>6507</v>
      </c>
      <c r="C16" t="s" s="4">
        <v>3468</v>
      </c>
      <c r="D16" t="s" s="4">
        <v>3467</v>
      </c>
      <c r="E16" t="s" s="4">
        <v>3467</v>
      </c>
      <c r="F16" t="s" s="4">
        <v>3468</v>
      </c>
      <c r="G16" t="s" s="4">
        <v>3468</v>
      </c>
    </row>
    <row r="17" ht="45.0" customHeight="true">
      <c r="A17" t="s" s="4">
        <v>193</v>
      </c>
      <c r="B17" t="s" s="4">
        <v>6508</v>
      </c>
      <c r="C17" t="s" s="4">
        <v>3468</v>
      </c>
      <c r="D17" t="s" s="4">
        <v>3467</v>
      </c>
      <c r="E17" t="s" s="4">
        <v>3467</v>
      </c>
      <c r="F17" t="s" s="4">
        <v>3468</v>
      </c>
      <c r="G17" t="s" s="4">
        <v>3468</v>
      </c>
    </row>
    <row r="18" ht="45.0" customHeight="true">
      <c r="A18" t="s" s="4">
        <v>199</v>
      </c>
      <c r="B18" t="s" s="4">
        <v>6509</v>
      </c>
      <c r="C18" t="s" s="4">
        <v>3468</v>
      </c>
      <c r="D18" t="s" s="4">
        <v>3467</v>
      </c>
      <c r="E18" t="s" s="4">
        <v>3467</v>
      </c>
      <c r="F18" t="s" s="4">
        <v>3468</v>
      </c>
      <c r="G18" t="s" s="4">
        <v>3468</v>
      </c>
    </row>
    <row r="19" ht="45.0" customHeight="true">
      <c r="A19" t="s" s="4">
        <v>205</v>
      </c>
      <c r="B19" t="s" s="4">
        <v>6510</v>
      </c>
      <c r="C19" t="s" s="4">
        <v>3468</v>
      </c>
      <c r="D19" t="s" s="4">
        <v>3467</v>
      </c>
      <c r="E19" t="s" s="4">
        <v>3467</v>
      </c>
      <c r="F19" t="s" s="4">
        <v>3468</v>
      </c>
      <c r="G19" t="s" s="4">
        <v>3468</v>
      </c>
    </row>
    <row r="20" ht="45.0" customHeight="true">
      <c r="A20" t="s" s="4">
        <v>213</v>
      </c>
      <c r="B20" t="s" s="4">
        <v>6511</v>
      </c>
      <c r="C20" t="s" s="4">
        <v>3468</v>
      </c>
      <c r="D20" t="s" s="4">
        <v>3467</v>
      </c>
      <c r="E20" t="s" s="4">
        <v>3467</v>
      </c>
      <c r="F20" t="s" s="4">
        <v>3468</v>
      </c>
      <c r="G20" t="s" s="4">
        <v>3468</v>
      </c>
    </row>
    <row r="21" ht="45.0" customHeight="true">
      <c r="A21" t="s" s="4">
        <v>218</v>
      </c>
      <c r="B21" t="s" s="4">
        <v>6512</v>
      </c>
      <c r="C21" t="s" s="4">
        <v>3468</v>
      </c>
      <c r="D21" t="s" s="4">
        <v>3467</v>
      </c>
      <c r="E21" t="s" s="4">
        <v>3467</v>
      </c>
      <c r="F21" t="s" s="4">
        <v>3468</v>
      </c>
      <c r="G21" t="s" s="4">
        <v>3468</v>
      </c>
    </row>
    <row r="22" ht="45.0" customHeight="true">
      <c r="A22" t="s" s="4">
        <v>222</v>
      </c>
      <c r="B22" t="s" s="4">
        <v>6513</v>
      </c>
      <c r="C22" t="s" s="4">
        <v>3468</v>
      </c>
      <c r="D22" t="s" s="4">
        <v>3467</v>
      </c>
      <c r="E22" t="s" s="4">
        <v>3467</v>
      </c>
      <c r="F22" t="s" s="4">
        <v>3468</v>
      </c>
      <c r="G22" t="s" s="4">
        <v>3468</v>
      </c>
    </row>
    <row r="23" ht="45.0" customHeight="true">
      <c r="A23" t="s" s="4">
        <v>230</v>
      </c>
      <c r="B23" t="s" s="4">
        <v>6514</v>
      </c>
      <c r="C23" t="s" s="4">
        <v>3468</v>
      </c>
      <c r="D23" t="s" s="4">
        <v>3467</v>
      </c>
      <c r="E23" t="s" s="4">
        <v>3467</v>
      </c>
      <c r="F23" t="s" s="4">
        <v>3468</v>
      </c>
      <c r="G23" t="s" s="4">
        <v>3468</v>
      </c>
    </row>
    <row r="24" ht="45.0" customHeight="true">
      <c r="A24" t="s" s="4">
        <v>239</v>
      </c>
      <c r="B24" t="s" s="4">
        <v>6515</v>
      </c>
      <c r="C24" t="s" s="4">
        <v>3468</v>
      </c>
      <c r="D24" t="s" s="4">
        <v>3467</v>
      </c>
      <c r="E24" t="s" s="4">
        <v>3467</v>
      </c>
      <c r="F24" t="s" s="4">
        <v>3468</v>
      </c>
      <c r="G24" t="s" s="4">
        <v>3468</v>
      </c>
    </row>
    <row r="25" ht="45.0" customHeight="true">
      <c r="A25" t="s" s="4">
        <v>245</v>
      </c>
      <c r="B25" t="s" s="4">
        <v>6516</v>
      </c>
      <c r="C25" t="s" s="4">
        <v>3468</v>
      </c>
      <c r="D25" t="s" s="4">
        <v>3467</v>
      </c>
      <c r="E25" t="s" s="4">
        <v>3467</v>
      </c>
      <c r="F25" t="s" s="4">
        <v>3468</v>
      </c>
      <c r="G25" t="s" s="4">
        <v>3468</v>
      </c>
    </row>
    <row r="26" ht="45.0" customHeight="true">
      <c r="A26" t="s" s="4">
        <v>251</v>
      </c>
      <c r="B26" t="s" s="4">
        <v>6517</v>
      </c>
      <c r="C26" t="s" s="4">
        <v>3468</v>
      </c>
      <c r="D26" t="s" s="4">
        <v>3467</v>
      </c>
      <c r="E26" t="s" s="4">
        <v>3467</v>
      </c>
      <c r="F26" t="s" s="4">
        <v>3468</v>
      </c>
      <c r="G26" t="s" s="4">
        <v>3468</v>
      </c>
    </row>
    <row r="27" ht="45.0" customHeight="true">
      <c r="A27" t="s" s="4">
        <v>256</v>
      </c>
      <c r="B27" t="s" s="4">
        <v>6518</v>
      </c>
      <c r="C27" t="s" s="4">
        <v>3468</v>
      </c>
      <c r="D27" t="s" s="4">
        <v>3467</v>
      </c>
      <c r="E27" t="s" s="4">
        <v>3467</v>
      </c>
      <c r="F27" t="s" s="4">
        <v>3468</v>
      </c>
      <c r="G27" t="s" s="4">
        <v>3468</v>
      </c>
    </row>
    <row r="28" ht="45.0" customHeight="true">
      <c r="A28" t="s" s="4">
        <v>259</v>
      </c>
      <c r="B28" t="s" s="4">
        <v>6519</v>
      </c>
      <c r="C28" t="s" s="4">
        <v>3468</v>
      </c>
      <c r="D28" t="s" s="4">
        <v>3467</v>
      </c>
      <c r="E28" t="s" s="4">
        <v>3467</v>
      </c>
      <c r="F28" t="s" s="4">
        <v>3468</v>
      </c>
      <c r="G28" t="s" s="4">
        <v>3468</v>
      </c>
    </row>
    <row r="29" ht="45.0" customHeight="true">
      <c r="A29" t="s" s="4">
        <v>265</v>
      </c>
      <c r="B29" t="s" s="4">
        <v>6520</v>
      </c>
      <c r="C29" t="s" s="4">
        <v>3468</v>
      </c>
      <c r="D29" t="s" s="4">
        <v>3467</v>
      </c>
      <c r="E29" t="s" s="4">
        <v>3467</v>
      </c>
      <c r="F29" t="s" s="4">
        <v>3468</v>
      </c>
      <c r="G29" t="s" s="4">
        <v>3468</v>
      </c>
    </row>
    <row r="30" ht="45.0" customHeight="true">
      <c r="A30" t="s" s="4">
        <v>271</v>
      </c>
      <c r="B30" t="s" s="4">
        <v>6521</v>
      </c>
      <c r="C30" t="s" s="4">
        <v>3468</v>
      </c>
      <c r="D30" t="s" s="4">
        <v>3467</v>
      </c>
      <c r="E30" t="s" s="4">
        <v>3467</v>
      </c>
      <c r="F30" t="s" s="4">
        <v>3468</v>
      </c>
      <c r="G30" t="s" s="4">
        <v>3468</v>
      </c>
    </row>
    <row r="31" ht="45.0" customHeight="true">
      <c r="A31" t="s" s="4">
        <v>278</v>
      </c>
      <c r="B31" t="s" s="4">
        <v>6522</v>
      </c>
      <c r="C31" t="s" s="4">
        <v>3468</v>
      </c>
      <c r="D31" t="s" s="4">
        <v>3467</v>
      </c>
      <c r="E31" t="s" s="4">
        <v>3467</v>
      </c>
      <c r="F31" t="s" s="4">
        <v>3468</v>
      </c>
      <c r="G31" t="s" s="4">
        <v>3468</v>
      </c>
    </row>
    <row r="32" ht="45.0" customHeight="true">
      <c r="A32" t="s" s="4">
        <v>283</v>
      </c>
      <c r="B32" t="s" s="4">
        <v>6523</v>
      </c>
      <c r="C32" t="s" s="4">
        <v>3468</v>
      </c>
      <c r="D32" t="s" s="4">
        <v>3467</v>
      </c>
      <c r="E32" t="s" s="4">
        <v>3467</v>
      </c>
      <c r="F32" t="s" s="4">
        <v>3468</v>
      </c>
      <c r="G32" t="s" s="4">
        <v>3468</v>
      </c>
    </row>
    <row r="33" ht="45.0" customHeight="true">
      <c r="A33" t="s" s="4">
        <v>287</v>
      </c>
      <c r="B33" t="s" s="4">
        <v>6524</v>
      </c>
      <c r="C33" t="s" s="4">
        <v>3468</v>
      </c>
      <c r="D33" t="s" s="4">
        <v>3467</v>
      </c>
      <c r="E33" t="s" s="4">
        <v>3467</v>
      </c>
      <c r="F33" t="s" s="4">
        <v>3468</v>
      </c>
      <c r="G33" t="s" s="4">
        <v>3468</v>
      </c>
    </row>
    <row r="34" ht="45.0" customHeight="true">
      <c r="A34" t="s" s="4">
        <v>292</v>
      </c>
      <c r="B34" t="s" s="4">
        <v>6525</v>
      </c>
      <c r="C34" t="s" s="4">
        <v>3468</v>
      </c>
      <c r="D34" t="s" s="4">
        <v>3467</v>
      </c>
      <c r="E34" t="s" s="4">
        <v>3467</v>
      </c>
      <c r="F34" t="s" s="4">
        <v>3468</v>
      </c>
      <c r="G34" t="s" s="4">
        <v>3468</v>
      </c>
    </row>
    <row r="35" ht="45.0" customHeight="true">
      <c r="A35" t="s" s="4">
        <v>297</v>
      </c>
      <c r="B35" t="s" s="4">
        <v>6526</v>
      </c>
      <c r="C35" t="s" s="4">
        <v>3468</v>
      </c>
      <c r="D35" t="s" s="4">
        <v>3467</v>
      </c>
      <c r="E35" t="s" s="4">
        <v>3467</v>
      </c>
      <c r="F35" t="s" s="4">
        <v>3468</v>
      </c>
      <c r="G35" t="s" s="4">
        <v>3468</v>
      </c>
    </row>
    <row r="36" ht="45.0" customHeight="true">
      <c r="A36" t="s" s="4">
        <v>301</v>
      </c>
      <c r="B36" t="s" s="4">
        <v>6527</v>
      </c>
      <c r="C36" t="s" s="4">
        <v>3468</v>
      </c>
      <c r="D36" t="s" s="4">
        <v>3467</v>
      </c>
      <c r="E36" t="s" s="4">
        <v>3467</v>
      </c>
      <c r="F36" t="s" s="4">
        <v>3468</v>
      </c>
      <c r="G36" t="s" s="4">
        <v>3468</v>
      </c>
    </row>
    <row r="37" ht="45.0" customHeight="true">
      <c r="A37" t="s" s="4">
        <v>310</v>
      </c>
      <c r="B37" t="s" s="4">
        <v>6528</v>
      </c>
      <c r="C37" t="s" s="4">
        <v>3468</v>
      </c>
      <c r="D37" t="s" s="4">
        <v>3467</v>
      </c>
      <c r="E37" t="s" s="4">
        <v>3467</v>
      </c>
      <c r="F37" t="s" s="4">
        <v>3468</v>
      </c>
      <c r="G37" t="s" s="4">
        <v>3468</v>
      </c>
    </row>
    <row r="38" ht="45.0" customHeight="true">
      <c r="A38" t="s" s="4">
        <v>317</v>
      </c>
      <c r="B38" t="s" s="4">
        <v>6529</v>
      </c>
      <c r="C38" t="s" s="4">
        <v>3468</v>
      </c>
      <c r="D38" t="s" s="4">
        <v>3467</v>
      </c>
      <c r="E38" t="s" s="4">
        <v>3467</v>
      </c>
      <c r="F38" t="s" s="4">
        <v>3468</v>
      </c>
      <c r="G38" t="s" s="4">
        <v>3468</v>
      </c>
    </row>
    <row r="39" ht="45.0" customHeight="true">
      <c r="A39" t="s" s="4">
        <v>323</v>
      </c>
      <c r="B39" t="s" s="4">
        <v>6530</v>
      </c>
      <c r="C39" t="s" s="4">
        <v>3468</v>
      </c>
      <c r="D39" t="s" s="4">
        <v>3467</v>
      </c>
      <c r="E39" t="s" s="4">
        <v>3467</v>
      </c>
      <c r="F39" t="s" s="4">
        <v>3468</v>
      </c>
      <c r="G39" t="s" s="4">
        <v>3468</v>
      </c>
    </row>
    <row r="40" ht="45.0" customHeight="true">
      <c r="A40" t="s" s="4">
        <v>327</v>
      </c>
      <c r="B40" t="s" s="4">
        <v>6531</v>
      </c>
      <c r="C40" t="s" s="4">
        <v>3468</v>
      </c>
      <c r="D40" t="s" s="4">
        <v>3467</v>
      </c>
      <c r="E40" t="s" s="4">
        <v>3467</v>
      </c>
      <c r="F40" t="s" s="4">
        <v>3468</v>
      </c>
      <c r="G40" t="s" s="4">
        <v>3468</v>
      </c>
    </row>
    <row r="41" ht="45.0" customHeight="true">
      <c r="A41" t="s" s="4">
        <v>332</v>
      </c>
      <c r="B41" t="s" s="4">
        <v>6532</v>
      </c>
      <c r="C41" t="s" s="4">
        <v>3468</v>
      </c>
      <c r="D41" t="s" s="4">
        <v>3467</v>
      </c>
      <c r="E41" t="s" s="4">
        <v>3467</v>
      </c>
      <c r="F41" t="s" s="4">
        <v>3468</v>
      </c>
      <c r="G41" t="s" s="4">
        <v>3468</v>
      </c>
    </row>
    <row r="42" ht="45.0" customHeight="true">
      <c r="A42" t="s" s="4">
        <v>339</v>
      </c>
      <c r="B42" t="s" s="4">
        <v>6533</v>
      </c>
      <c r="C42" t="s" s="4">
        <v>3468</v>
      </c>
      <c r="D42" t="s" s="4">
        <v>3467</v>
      </c>
      <c r="E42" t="s" s="4">
        <v>3467</v>
      </c>
      <c r="F42" t="s" s="4">
        <v>3468</v>
      </c>
      <c r="G42" t="s" s="4">
        <v>3468</v>
      </c>
    </row>
    <row r="43" ht="45.0" customHeight="true">
      <c r="A43" t="s" s="4">
        <v>346</v>
      </c>
      <c r="B43" t="s" s="4">
        <v>6534</v>
      </c>
      <c r="C43" t="s" s="4">
        <v>3468</v>
      </c>
      <c r="D43" t="s" s="4">
        <v>3467</v>
      </c>
      <c r="E43" t="s" s="4">
        <v>3467</v>
      </c>
      <c r="F43" t="s" s="4">
        <v>3468</v>
      </c>
      <c r="G43" t="s" s="4">
        <v>3468</v>
      </c>
    </row>
    <row r="44" ht="45.0" customHeight="true">
      <c r="A44" t="s" s="4">
        <v>351</v>
      </c>
      <c r="B44" t="s" s="4">
        <v>6535</v>
      </c>
      <c r="C44" t="s" s="4">
        <v>3468</v>
      </c>
      <c r="D44" t="s" s="4">
        <v>3467</v>
      </c>
      <c r="E44" t="s" s="4">
        <v>3467</v>
      </c>
      <c r="F44" t="s" s="4">
        <v>3468</v>
      </c>
      <c r="G44" t="s" s="4">
        <v>3468</v>
      </c>
    </row>
    <row r="45" ht="45.0" customHeight="true">
      <c r="A45" t="s" s="4">
        <v>357</v>
      </c>
      <c r="B45" t="s" s="4">
        <v>6536</v>
      </c>
      <c r="C45" t="s" s="4">
        <v>3468</v>
      </c>
      <c r="D45" t="s" s="4">
        <v>3467</v>
      </c>
      <c r="E45" t="s" s="4">
        <v>3467</v>
      </c>
      <c r="F45" t="s" s="4">
        <v>3468</v>
      </c>
      <c r="G45" t="s" s="4">
        <v>3468</v>
      </c>
    </row>
    <row r="46" ht="45.0" customHeight="true">
      <c r="A46" t="s" s="4">
        <v>362</v>
      </c>
      <c r="B46" t="s" s="4">
        <v>6537</v>
      </c>
      <c r="C46" t="s" s="4">
        <v>3468</v>
      </c>
      <c r="D46" t="s" s="4">
        <v>3467</v>
      </c>
      <c r="E46" t="s" s="4">
        <v>3467</v>
      </c>
      <c r="F46" t="s" s="4">
        <v>3468</v>
      </c>
      <c r="G46" t="s" s="4">
        <v>3468</v>
      </c>
    </row>
    <row r="47" ht="45.0" customHeight="true">
      <c r="A47" t="s" s="4">
        <v>369</v>
      </c>
      <c r="B47" t="s" s="4">
        <v>6538</v>
      </c>
      <c r="C47" t="s" s="4">
        <v>3468</v>
      </c>
      <c r="D47" t="s" s="4">
        <v>3467</v>
      </c>
      <c r="E47" t="s" s="4">
        <v>3467</v>
      </c>
      <c r="F47" t="s" s="4">
        <v>3468</v>
      </c>
      <c r="G47" t="s" s="4">
        <v>3468</v>
      </c>
    </row>
    <row r="48" ht="45.0" customHeight="true">
      <c r="A48" t="s" s="4">
        <v>376</v>
      </c>
      <c r="B48" t="s" s="4">
        <v>6539</v>
      </c>
      <c r="C48" t="s" s="4">
        <v>3468</v>
      </c>
      <c r="D48" t="s" s="4">
        <v>3467</v>
      </c>
      <c r="E48" t="s" s="4">
        <v>3467</v>
      </c>
      <c r="F48" t="s" s="4">
        <v>3468</v>
      </c>
      <c r="G48" t="s" s="4">
        <v>3468</v>
      </c>
    </row>
    <row r="49" ht="45.0" customHeight="true">
      <c r="A49" t="s" s="4">
        <v>383</v>
      </c>
      <c r="B49" t="s" s="4">
        <v>6540</v>
      </c>
      <c r="C49" t="s" s="4">
        <v>3468</v>
      </c>
      <c r="D49" t="s" s="4">
        <v>3467</v>
      </c>
      <c r="E49" t="s" s="4">
        <v>3467</v>
      </c>
      <c r="F49" t="s" s="4">
        <v>3468</v>
      </c>
      <c r="G49" t="s" s="4">
        <v>3468</v>
      </c>
    </row>
    <row r="50" ht="45.0" customHeight="true">
      <c r="A50" t="s" s="4">
        <v>386</v>
      </c>
      <c r="B50" t="s" s="4">
        <v>6541</v>
      </c>
      <c r="C50" t="s" s="4">
        <v>3468</v>
      </c>
      <c r="D50" t="s" s="4">
        <v>3467</v>
      </c>
      <c r="E50" t="s" s="4">
        <v>3467</v>
      </c>
      <c r="F50" t="s" s="4">
        <v>3468</v>
      </c>
      <c r="G50" t="s" s="4">
        <v>3468</v>
      </c>
    </row>
    <row r="51" ht="45.0" customHeight="true">
      <c r="A51" t="s" s="4">
        <v>393</v>
      </c>
      <c r="B51" t="s" s="4">
        <v>6542</v>
      </c>
      <c r="C51" t="s" s="4">
        <v>3468</v>
      </c>
      <c r="D51" t="s" s="4">
        <v>3467</v>
      </c>
      <c r="E51" t="s" s="4">
        <v>3467</v>
      </c>
      <c r="F51" t="s" s="4">
        <v>3468</v>
      </c>
      <c r="G51" t="s" s="4">
        <v>3468</v>
      </c>
    </row>
    <row r="52" ht="45.0" customHeight="true">
      <c r="A52" t="s" s="4">
        <v>399</v>
      </c>
      <c r="B52" t="s" s="4">
        <v>6543</v>
      </c>
      <c r="C52" t="s" s="4">
        <v>3468</v>
      </c>
      <c r="D52" t="s" s="4">
        <v>3467</v>
      </c>
      <c r="E52" t="s" s="4">
        <v>3467</v>
      </c>
      <c r="F52" t="s" s="4">
        <v>3468</v>
      </c>
      <c r="G52" t="s" s="4">
        <v>3468</v>
      </c>
    </row>
    <row r="53" ht="45.0" customHeight="true">
      <c r="A53" t="s" s="4">
        <v>402</v>
      </c>
      <c r="B53" t="s" s="4">
        <v>6544</v>
      </c>
      <c r="C53" t="s" s="4">
        <v>3468</v>
      </c>
      <c r="D53" t="s" s="4">
        <v>3467</v>
      </c>
      <c r="E53" t="s" s="4">
        <v>3467</v>
      </c>
      <c r="F53" t="s" s="4">
        <v>3468</v>
      </c>
      <c r="G53" t="s" s="4">
        <v>3468</v>
      </c>
    </row>
    <row r="54" ht="45.0" customHeight="true">
      <c r="A54" t="s" s="4">
        <v>407</v>
      </c>
      <c r="B54" t="s" s="4">
        <v>6545</v>
      </c>
      <c r="C54" t="s" s="4">
        <v>3468</v>
      </c>
      <c r="D54" t="s" s="4">
        <v>3467</v>
      </c>
      <c r="E54" t="s" s="4">
        <v>3467</v>
      </c>
      <c r="F54" t="s" s="4">
        <v>3468</v>
      </c>
      <c r="G54" t="s" s="4">
        <v>3468</v>
      </c>
    </row>
    <row r="55" ht="45.0" customHeight="true">
      <c r="A55" t="s" s="4">
        <v>413</v>
      </c>
      <c r="B55" t="s" s="4">
        <v>6546</v>
      </c>
      <c r="C55" t="s" s="4">
        <v>3468</v>
      </c>
      <c r="D55" t="s" s="4">
        <v>3467</v>
      </c>
      <c r="E55" t="s" s="4">
        <v>3467</v>
      </c>
      <c r="F55" t="s" s="4">
        <v>3468</v>
      </c>
      <c r="G55" t="s" s="4">
        <v>3468</v>
      </c>
    </row>
    <row r="56" ht="45.0" customHeight="true">
      <c r="A56" t="s" s="4">
        <v>418</v>
      </c>
      <c r="B56" t="s" s="4">
        <v>6547</v>
      </c>
      <c r="C56" t="s" s="4">
        <v>3468</v>
      </c>
      <c r="D56" t="s" s="4">
        <v>3467</v>
      </c>
      <c r="E56" t="s" s="4">
        <v>3467</v>
      </c>
      <c r="F56" t="s" s="4">
        <v>3468</v>
      </c>
      <c r="G56" t="s" s="4">
        <v>3468</v>
      </c>
    </row>
    <row r="57" ht="45.0" customHeight="true">
      <c r="A57" t="s" s="4">
        <v>421</v>
      </c>
      <c r="B57" t="s" s="4">
        <v>6548</v>
      </c>
      <c r="C57" t="s" s="4">
        <v>3468</v>
      </c>
      <c r="D57" t="s" s="4">
        <v>3467</v>
      </c>
      <c r="E57" t="s" s="4">
        <v>3467</v>
      </c>
      <c r="F57" t="s" s="4">
        <v>3468</v>
      </c>
      <c r="G57" t="s" s="4">
        <v>3468</v>
      </c>
    </row>
    <row r="58" ht="45.0" customHeight="true">
      <c r="A58" t="s" s="4">
        <v>426</v>
      </c>
      <c r="B58" t="s" s="4">
        <v>6549</v>
      </c>
      <c r="C58" t="s" s="4">
        <v>3468</v>
      </c>
      <c r="D58" t="s" s="4">
        <v>3467</v>
      </c>
      <c r="E58" t="s" s="4">
        <v>3467</v>
      </c>
      <c r="F58" t="s" s="4">
        <v>3468</v>
      </c>
      <c r="G58" t="s" s="4">
        <v>3468</v>
      </c>
    </row>
    <row r="59" ht="45.0" customHeight="true">
      <c r="A59" t="s" s="4">
        <v>432</v>
      </c>
      <c r="B59" t="s" s="4">
        <v>6550</v>
      </c>
      <c r="C59" t="s" s="4">
        <v>3468</v>
      </c>
      <c r="D59" t="s" s="4">
        <v>3467</v>
      </c>
      <c r="E59" t="s" s="4">
        <v>3467</v>
      </c>
      <c r="F59" t="s" s="4">
        <v>3468</v>
      </c>
      <c r="G59" t="s" s="4">
        <v>3468</v>
      </c>
    </row>
    <row r="60" ht="45.0" customHeight="true">
      <c r="A60" t="s" s="4">
        <v>438</v>
      </c>
      <c r="B60" t="s" s="4">
        <v>6551</v>
      </c>
      <c r="C60" t="s" s="4">
        <v>3468</v>
      </c>
      <c r="D60" t="s" s="4">
        <v>3467</v>
      </c>
      <c r="E60" t="s" s="4">
        <v>3467</v>
      </c>
      <c r="F60" t="s" s="4">
        <v>3468</v>
      </c>
      <c r="G60" t="s" s="4">
        <v>3468</v>
      </c>
    </row>
    <row r="61" ht="45.0" customHeight="true">
      <c r="A61" t="s" s="4">
        <v>446</v>
      </c>
      <c r="B61" t="s" s="4">
        <v>6552</v>
      </c>
      <c r="C61" t="s" s="4">
        <v>3468</v>
      </c>
      <c r="D61" t="s" s="4">
        <v>3467</v>
      </c>
      <c r="E61" t="s" s="4">
        <v>3467</v>
      </c>
      <c r="F61" t="s" s="4">
        <v>3468</v>
      </c>
      <c r="G61" t="s" s="4">
        <v>3468</v>
      </c>
    </row>
    <row r="62" ht="45.0" customHeight="true">
      <c r="A62" t="s" s="4">
        <v>450</v>
      </c>
      <c r="B62" t="s" s="4">
        <v>6553</v>
      </c>
      <c r="C62" t="s" s="4">
        <v>3468</v>
      </c>
      <c r="D62" t="s" s="4">
        <v>3467</v>
      </c>
      <c r="E62" t="s" s="4">
        <v>3467</v>
      </c>
      <c r="F62" t="s" s="4">
        <v>3468</v>
      </c>
      <c r="G62" t="s" s="4">
        <v>3468</v>
      </c>
    </row>
    <row r="63" ht="45.0" customHeight="true">
      <c r="A63" t="s" s="4">
        <v>456</v>
      </c>
      <c r="B63" t="s" s="4">
        <v>6554</v>
      </c>
      <c r="C63" t="s" s="4">
        <v>3468</v>
      </c>
      <c r="D63" t="s" s="4">
        <v>3467</v>
      </c>
      <c r="E63" t="s" s="4">
        <v>3467</v>
      </c>
      <c r="F63" t="s" s="4">
        <v>3468</v>
      </c>
      <c r="G63" t="s" s="4">
        <v>3468</v>
      </c>
    </row>
    <row r="64" ht="45.0" customHeight="true">
      <c r="A64" t="s" s="4">
        <v>460</v>
      </c>
      <c r="B64" t="s" s="4">
        <v>6555</v>
      </c>
      <c r="C64" t="s" s="4">
        <v>3468</v>
      </c>
      <c r="D64" t="s" s="4">
        <v>3467</v>
      </c>
      <c r="E64" t="s" s="4">
        <v>3467</v>
      </c>
      <c r="F64" t="s" s="4">
        <v>3468</v>
      </c>
      <c r="G64" t="s" s="4">
        <v>3468</v>
      </c>
    </row>
    <row r="65" ht="45.0" customHeight="true">
      <c r="A65" t="s" s="4">
        <v>464</v>
      </c>
      <c r="B65" t="s" s="4">
        <v>6556</v>
      </c>
      <c r="C65" t="s" s="4">
        <v>3468</v>
      </c>
      <c r="D65" t="s" s="4">
        <v>3467</v>
      </c>
      <c r="E65" t="s" s="4">
        <v>3467</v>
      </c>
      <c r="F65" t="s" s="4">
        <v>3468</v>
      </c>
      <c r="G65" t="s" s="4">
        <v>3468</v>
      </c>
    </row>
    <row r="66" ht="45.0" customHeight="true">
      <c r="A66" t="s" s="4">
        <v>470</v>
      </c>
      <c r="B66" t="s" s="4">
        <v>6557</v>
      </c>
      <c r="C66" t="s" s="4">
        <v>3468</v>
      </c>
      <c r="D66" t="s" s="4">
        <v>3467</v>
      </c>
      <c r="E66" t="s" s="4">
        <v>3467</v>
      </c>
      <c r="F66" t="s" s="4">
        <v>3468</v>
      </c>
      <c r="G66" t="s" s="4">
        <v>3468</v>
      </c>
    </row>
    <row r="67" ht="45.0" customHeight="true">
      <c r="A67" t="s" s="4">
        <v>474</v>
      </c>
      <c r="B67" t="s" s="4">
        <v>6558</v>
      </c>
      <c r="C67" t="s" s="4">
        <v>3468</v>
      </c>
      <c r="D67" t="s" s="4">
        <v>3467</v>
      </c>
      <c r="E67" t="s" s="4">
        <v>3467</v>
      </c>
      <c r="F67" t="s" s="4">
        <v>3468</v>
      </c>
      <c r="G67" t="s" s="4">
        <v>3468</v>
      </c>
    </row>
    <row r="68" ht="45.0" customHeight="true">
      <c r="A68" t="s" s="4">
        <v>481</v>
      </c>
      <c r="B68" t="s" s="4">
        <v>6559</v>
      </c>
      <c r="C68" t="s" s="4">
        <v>3468</v>
      </c>
      <c r="D68" t="s" s="4">
        <v>3467</v>
      </c>
      <c r="E68" t="s" s="4">
        <v>3467</v>
      </c>
      <c r="F68" t="s" s="4">
        <v>3468</v>
      </c>
      <c r="G68" t="s" s="4">
        <v>3468</v>
      </c>
    </row>
    <row r="69" ht="45.0" customHeight="true">
      <c r="A69" t="s" s="4">
        <v>487</v>
      </c>
      <c r="B69" t="s" s="4">
        <v>6560</v>
      </c>
      <c r="C69" t="s" s="4">
        <v>3468</v>
      </c>
      <c r="D69" t="s" s="4">
        <v>3467</v>
      </c>
      <c r="E69" t="s" s="4">
        <v>3467</v>
      </c>
      <c r="F69" t="s" s="4">
        <v>3468</v>
      </c>
      <c r="G69" t="s" s="4">
        <v>3468</v>
      </c>
    </row>
    <row r="70" ht="45.0" customHeight="true">
      <c r="A70" t="s" s="4">
        <v>494</v>
      </c>
      <c r="B70" t="s" s="4">
        <v>6561</v>
      </c>
      <c r="C70" t="s" s="4">
        <v>3468</v>
      </c>
      <c r="D70" t="s" s="4">
        <v>3467</v>
      </c>
      <c r="E70" t="s" s="4">
        <v>3467</v>
      </c>
      <c r="F70" t="s" s="4">
        <v>3468</v>
      </c>
      <c r="G70" t="s" s="4">
        <v>3468</v>
      </c>
    </row>
    <row r="71" ht="45.0" customHeight="true">
      <c r="A71" t="s" s="4">
        <v>500</v>
      </c>
      <c r="B71" t="s" s="4">
        <v>6562</v>
      </c>
      <c r="C71" t="s" s="4">
        <v>3468</v>
      </c>
      <c r="D71" t="s" s="4">
        <v>3467</v>
      </c>
      <c r="E71" t="s" s="4">
        <v>3467</v>
      </c>
      <c r="F71" t="s" s="4">
        <v>3468</v>
      </c>
      <c r="G71" t="s" s="4">
        <v>3468</v>
      </c>
    </row>
    <row r="72" ht="45.0" customHeight="true">
      <c r="A72" t="s" s="4">
        <v>503</v>
      </c>
      <c r="B72" t="s" s="4">
        <v>6563</v>
      </c>
      <c r="C72" t="s" s="4">
        <v>3468</v>
      </c>
      <c r="D72" t="s" s="4">
        <v>3467</v>
      </c>
      <c r="E72" t="s" s="4">
        <v>3467</v>
      </c>
      <c r="F72" t="s" s="4">
        <v>3468</v>
      </c>
      <c r="G72" t="s" s="4">
        <v>3468</v>
      </c>
    </row>
    <row r="73" ht="45.0" customHeight="true">
      <c r="A73" t="s" s="4">
        <v>507</v>
      </c>
      <c r="B73" t="s" s="4">
        <v>6564</v>
      </c>
      <c r="C73" t="s" s="4">
        <v>3468</v>
      </c>
      <c r="D73" t="s" s="4">
        <v>3467</v>
      </c>
      <c r="E73" t="s" s="4">
        <v>3467</v>
      </c>
      <c r="F73" t="s" s="4">
        <v>3468</v>
      </c>
      <c r="G73" t="s" s="4">
        <v>3468</v>
      </c>
    </row>
    <row r="74" ht="45.0" customHeight="true">
      <c r="A74" t="s" s="4">
        <v>511</v>
      </c>
      <c r="B74" t="s" s="4">
        <v>6565</v>
      </c>
      <c r="C74" t="s" s="4">
        <v>3468</v>
      </c>
      <c r="D74" t="s" s="4">
        <v>3467</v>
      </c>
      <c r="E74" t="s" s="4">
        <v>3467</v>
      </c>
      <c r="F74" t="s" s="4">
        <v>3468</v>
      </c>
      <c r="G74" t="s" s="4">
        <v>3468</v>
      </c>
    </row>
    <row r="75" ht="45.0" customHeight="true">
      <c r="A75" t="s" s="4">
        <v>515</v>
      </c>
      <c r="B75" t="s" s="4">
        <v>6566</v>
      </c>
      <c r="C75" t="s" s="4">
        <v>3468</v>
      </c>
      <c r="D75" t="s" s="4">
        <v>3467</v>
      </c>
      <c r="E75" t="s" s="4">
        <v>3467</v>
      </c>
      <c r="F75" t="s" s="4">
        <v>3468</v>
      </c>
      <c r="G75" t="s" s="4">
        <v>3468</v>
      </c>
    </row>
    <row r="76" ht="45.0" customHeight="true">
      <c r="A76" t="s" s="4">
        <v>519</v>
      </c>
      <c r="B76" t="s" s="4">
        <v>6567</v>
      </c>
      <c r="C76" t="s" s="4">
        <v>3468</v>
      </c>
      <c r="D76" t="s" s="4">
        <v>3467</v>
      </c>
      <c r="E76" t="s" s="4">
        <v>3467</v>
      </c>
      <c r="F76" t="s" s="4">
        <v>3468</v>
      </c>
      <c r="G76" t="s" s="4">
        <v>3468</v>
      </c>
    </row>
    <row r="77" ht="45.0" customHeight="true">
      <c r="A77" t="s" s="4">
        <v>523</v>
      </c>
      <c r="B77" t="s" s="4">
        <v>6568</v>
      </c>
      <c r="C77" t="s" s="4">
        <v>3468</v>
      </c>
      <c r="D77" t="s" s="4">
        <v>3467</v>
      </c>
      <c r="E77" t="s" s="4">
        <v>3467</v>
      </c>
      <c r="F77" t="s" s="4">
        <v>3468</v>
      </c>
      <c r="G77" t="s" s="4">
        <v>3468</v>
      </c>
    </row>
    <row r="78" ht="45.0" customHeight="true">
      <c r="A78" t="s" s="4">
        <v>528</v>
      </c>
      <c r="B78" t="s" s="4">
        <v>6569</v>
      </c>
      <c r="C78" t="s" s="4">
        <v>3468</v>
      </c>
      <c r="D78" t="s" s="4">
        <v>3467</v>
      </c>
      <c r="E78" t="s" s="4">
        <v>3467</v>
      </c>
      <c r="F78" t="s" s="4">
        <v>3468</v>
      </c>
      <c r="G78" t="s" s="4">
        <v>3468</v>
      </c>
    </row>
    <row r="79" ht="45.0" customHeight="true">
      <c r="A79" t="s" s="4">
        <v>531</v>
      </c>
      <c r="B79" t="s" s="4">
        <v>6570</v>
      </c>
      <c r="C79" t="s" s="4">
        <v>3468</v>
      </c>
      <c r="D79" t="s" s="4">
        <v>3467</v>
      </c>
      <c r="E79" t="s" s="4">
        <v>3467</v>
      </c>
      <c r="F79" t="s" s="4">
        <v>3468</v>
      </c>
      <c r="G79" t="s" s="4">
        <v>3468</v>
      </c>
    </row>
    <row r="80" ht="45.0" customHeight="true">
      <c r="A80" t="s" s="4">
        <v>537</v>
      </c>
      <c r="B80" t="s" s="4">
        <v>6571</v>
      </c>
      <c r="C80" t="s" s="4">
        <v>3468</v>
      </c>
      <c r="D80" t="s" s="4">
        <v>3467</v>
      </c>
      <c r="E80" t="s" s="4">
        <v>3467</v>
      </c>
      <c r="F80" t="s" s="4">
        <v>3468</v>
      </c>
      <c r="G80" t="s" s="4">
        <v>3468</v>
      </c>
    </row>
    <row r="81" ht="45.0" customHeight="true">
      <c r="A81" t="s" s="4">
        <v>541</v>
      </c>
      <c r="B81" t="s" s="4">
        <v>6572</v>
      </c>
      <c r="C81" t="s" s="4">
        <v>3468</v>
      </c>
      <c r="D81" t="s" s="4">
        <v>3467</v>
      </c>
      <c r="E81" t="s" s="4">
        <v>3467</v>
      </c>
      <c r="F81" t="s" s="4">
        <v>3468</v>
      </c>
      <c r="G81" t="s" s="4">
        <v>3468</v>
      </c>
    </row>
    <row r="82" ht="45.0" customHeight="true">
      <c r="A82" t="s" s="4">
        <v>547</v>
      </c>
      <c r="B82" t="s" s="4">
        <v>6573</v>
      </c>
      <c r="C82" t="s" s="4">
        <v>3468</v>
      </c>
      <c r="D82" t="s" s="4">
        <v>3467</v>
      </c>
      <c r="E82" t="s" s="4">
        <v>3467</v>
      </c>
      <c r="F82" t="s" s="4">
        <v>3468</v>
      </c>
      <c r="G82" t="s" s="4">
        <v>3468</v>
      </c>
    </row>
    <row r="83" ht="45.0" customHeight="true">
      <c r="A83" t="s" s="4">
        <v>551</v>
      </c>
      <c r="B83" t="s" s="4">
        <v>6574</v>
      </c>
      <c r="C83" t="s" s="4">
        <v>3468</v>
      </c>
      <c r="D83" t="s" s="4">
        <v>3467</v>
      </c>
      <c r="E83" t="s" s="4">
        <v>3467</v>
      </c>
      <c r="F83" t="s" s="4">
        <v>3468</v>
      </c>
      <c r="G83" t="s" s="4">
        <v>3468</v>
      </c>
    </row>
    <row r="84" ht="45.0" customHeight="true">
      <c r="A84" t="s" s="4">
        <v>558</v>
      </c>
      <c r="B84" t="s" s="4">
        <v>6575</v>
      </c>
      <c r="C84" t="s" s="4">
        <v>3468</v>
      </c>
      <c r="D84" t="s" s="4">
        <v>3467</v>
      </c>
      <c r="E84" t="s" s="4">
        <v>3467</v>
      </c>
      <c r="F84" t="s" s="4">
        <v>3468</v>
      </c>
      <c r="G84" t="s" s="4">
        <v>3468</v>
      </c>
    </row>
    <row r="85" ht="45.0" customHeight="true">
      <c r="A85" t="s" s="4">
        <v>563</v>
      </c>
      <c r="B85" t="s" s="4">
        <v>6576</v>
      </c>
      <c r="C85" t="s" s="4">
        <v>3468</v>
      </c>
      <c r="D85" t="s" s="4">
        <v>3467</v>
      </c>
      <c r="E85" t="s" s="4">
        <v>3467</v>
      </c>
      <c r="F85" t="s" s="4">
        <v>3468</v>
      </c>
      <c r="G85" t="s" s="4">
        <v>3468</v>
      </c>
    </row>
    <row r="86" ht="45.0" customHeight="true">
      <c r="A86" t="s" s="4">
        <v>568</v>
      </c>
      <c r="B86" t="s" s="4">
        <v>6577</v>
      </c>
      <c r="C86" t="s" s="4">
        <v>3468</v>
      </c>
      <c r="D86" t="s" s="4">
        <v>3467</v>
      </c>
      <c r="E86" t="s" s="4">
        <v>3467</v>
      </c>
      <c r="F86" t="s" s="4">
        <v>3468</v>
      </c>
      <c r="G86" t="s" s="4">
        <v>3468</v>
      </c>
    </row>
    <row r="87" ht="45.0" customHeight="true">
      <c r="A87" t="s" s="4">
        <v>573</v>
      </c>
      <c r="B87" t="s" s="4">
        <v>6578</v>
      </c>
      <c r="C87" t="s" s="4">
        <v>3468</v>
      </c>
      <c r="D87" t="s" s="4">
        <v>3467</v>
      </c>
      <c r="E87" t="s" s="4">
        <v>3467</v>
      </c>
      <c r="F87" t="s" s="4">
        <v>3468</v>
      </c>
      <c r="G87" t="s" s="4">
        <v>3468</v>
      </c>
    </row>
    <row r="88" ht="45.0" customHeight="true">
      <c r="A88" t="s" s="4">
        <v>577</v>
      </c>
      <c r="B88" t="s" s="4">
        <v>6579</v>
      </c>
      <c r="C88" t="s" s="4">
        <v>3468</v>
      </c>
      <c r="D88" t="s" s="4">
        <v>3467</v>
      </c>
      <c r="E88" t="s" s="4">
        <v>3467</v>
      </c>
      <c r="F88" t="s" s="4">
        <v>3468</v>
      </c>
      <c r="G88" t="s" s="4">
        <v>3468</v>
      </c>
    </row>
    <row r="89" ht="45.0" customHeight="true">
      <c r="A89" t="s" s="4">
        <v>583</v>
      </c>
      <c r="B89" t="s" s="4">
        <v>6580</v>
      </c>
      <c r="C89" t="s" s="4">
        <v>3468</v>
      </c>
      <c r="D89" t="s" s="4">
        <v>3467</v>
      </c>
      <c r="E89" t="s" s="4">
        <v>3467</v>
      </c>
      <c r="F89" t="s" s="4">
        <v>3468</v>
      </c>
      <c r="G89" t="s" s="4">
        <v>3468</v>
      </c>
    </row>
    <row r="90" ht="45.0" customHeight="true">
      <c r="A90" t="s" s="4">
        <v>591</v>
      </c>
      <c r="B90" t="s" s="4">
        <v>6581</v>
      </c>
      <c r="C90" t="s" s="4">
        <v>3468</v>
      </c>
      <c r="D90" t="s" s="4">
        <v>3467</v>
      </c>
      <c r="E90" t="s" s="4">
        <v>3467</v>
      </c>
      <c r="F90" t="s" s="4">
        <v>3468</v>
      </c>
      <c r="G90" t="s" s="4">
        <v>3468</v>
      </c>
    </row>
    <row r="91" ht="45.0" customHeight="true">
      <c r="A91" t="s" s="4">
        <v>595</v>
      </c>
      <c r="B91" t="s" s="4">
        <v>6582</v>
      </c>
      <c r="C91" t="s" s="4">
        <v>3468</v>
      </c>
      <c r="D91" t="s" s="4">
        <v>3467</v>
      </c>
      <c r="E91" t="s" s="4">
        <v>3467</v>
      </c>
      <c r="F91" t="s" s="4">
        <v>3468</v>
      </c>
      <c r="G91" t="s" s="4">
        <v>3468</v>
      </c>
    </row>
    <row r="92" ht="45.0" customHeight="true">
      <c r="A92" t="s" s="4">
        <v>600</v>
      </c>
      <c r="B92" t="s" s="4">
        <v>6583</v>
      </c>
      <c r="C92" t="s" s="4">
        <v>3468</v>
      </c>
      <c r="D92" t="s" s="4">
        <v>3467</v>
      </c>
      <c r="E92" t="s" s="4">
        <v>3467</v>
      </c>
      <c r="F92" t="s" s="4">
        <v>3468</v>
      </c>
      <c r="G92" t="s" s="4">
        <v>3468</v>
      </c>
    </row>
    <row r="93" ht="45.0" customHeight="true">
      <c r="A93" t="s" s="4">
        <v>607</v>
      </c>
      <c r="B93" t="s" s="4">
        <v>6584</v>
      </c>
      <c r="C93" t="s" s="4">
        <v>3468</v>
      </c>
      <c r="D93" t="s" s="4">
        <v>3467</v>
      </c>
      <c r="E93" t="s" s="4">
        <v>3467</v>
      </c>
      <c r="F93" t="s" s="4">
        <v>3468</v>
      </c>
      <c r="G93" t="s" s="4">
        <v>3468</v>
      </c>
    </row>
    <row r="94" ht="45.0" customHeight="true">
      <c r="A94" t="s" s="4">
        <v>610</v>
      </c>
      <c r="B94" t="s" s="4">
        <v>6585</v>
      </c>
      <c r="C94" t="s" s="4">
        <v>3468</v>
      </c>
      <c r="D94" t="s" s="4">
        <v>3467</v>
      </c>
      <c r="E94" t="s" s="4">
        <v>3467</v>
      </c>
      <c r="F94" t="s" s="4">
        <v>3468</v>
      </c>
      <c r="G94" t="s" s="4">
        <v>3468</v>
      </c>
    </row>
    <row r="95" ht="45.0" customHeight="true">
      <c r="A95" t="s" s="4">
        <v>615</v>
      </c>
      <c r="B95" t="s" s="4">
        <v>6586</v>
      </c>
      <c r="C95" t="s" s="4">
        <v>3468</v>
      </c>
      <c r="D95" t="s" s="4">
        <v>3467</v>
      </c>
      <c r="E95" t="s" s="4">
        <v>3467</v>
      </c>
      <c r="F95" t="s" s="4">
        <v>3468</v>
      </c>
      <c r="G95" t="s" s="4">
        <v>3468</v>
      </c>
    </row>
    <row r="96" ht="45.0" customHeight="true">
      <c r="A96" t="s" s="4">
        <v>620</v>
      </c>
      <c r="B96" t="s" s="4">
        <v>6587</v>
      </c>
      <c r="C96" t="s" s="4">
        <v>3468</v>
      </c>
      <c r="D96" t="s" s="4">
        <v>3467</v>
      </c>
      <c r="E96" t="s" s="4">
        <v>3467</v>
      </c>
      <c r="F96" t="s" s="4">
        <v>3468</v>
      </c>
      <c r="G96" t="s" s="4">
        <v>3468</v>
      </c>
    </row>
    <row r="97" ht="45.0" customHeight="true">
      <c r="A97" t="s" s="4">
        <v>624</v>
      </c>
      <c r="B97" t="s" s="4">
        <v>6588</v>
      </c>
      <c r="C97" t="s" s="4">
        <v>3468</v>
      </c>
      <c r="D97" t="s" s="4">
        <v>3467</v>
      </c>
      <c r="E97" t="s" s="4">
        <v>3467</v>
      </c>
      <c r="F97" t="s" s="4">
        <v>3468</v>
      </c>
      <c r="G97" t="s" s="4">
        <v>3468</v>
      </c>
    </row>
    <row r="98" ht="45.0" customHeight="true">
      <c r="A98" t="s" s="4">
        <v>627</v>
      </c>
      <c r="B98" t="s" s="4">
        <v>6589</v>
      </c>
      <c r="C98" t="s" s="4">
        <v>3468</v>
      </c>
      <c r="D98" t="s" s="4">
        <v>3467</v>
      </c>
      <c r="E98" t="s" s="4">
        <v>3467</v>
      </c>
      <c r="F98" t="s" s="4">
        <v>3468</v>
      </c>
      <c r="G98" t="s" s="4">
        <v>3468</v>
      </c>
    </row>
    <row r="99" ht="45.0" customHeight="true">
      <c r="A99" t="s" s="4">
        <v>632</v>
      </c>
      <c r="B99" t="s" s="4">
        <v>6590</v>
      </c>
      <c r="C99" t="s" s="4">
        <v>3468</v>
      </c>
      <c r="D99" t="s" s="4">
        <v>3467</v>
      </c>
      <c r="E99" t="s" s="4">
        <v>3467</v>
      </c>
      <c r="F99" t="s" s="4">
        <v>3468</v>
      </c>
      <c r="G99" t="s" s="4">
        <v>3468</v>
      </c>
    </row>
    <row r="100" ht="45.0" customHeight="true">
      <c r="A100" t="s" s="4">
        <v>636</v>
      </c>
      <c r="B100" t="s" s="4">
        <v>6591</v>
      </c>
      <c r="C100" t="s" s="4">
        <v>3468</v>
      </c>
      <c r="D100" t="s" s="4">
        <v>3467</v>
      </c>
      <c r="E100" t="s" s="4">
        <v>3467</v>
      </c>
      <c r="F100" t="s" s="4">
        <v>3468</v>
      </c>
      <c r="G100" t="s" s="4">
        <v>3468</v>
      </c>
    </row>
    <row r="101" ht="45.0" customHeight="true">
      <c r="A101" t="s" s="4">
        <v>640</v>
      </c>
      <c r="B101" t="s" s="4">
        <v>6592</v>
      </c>
      <c r="C101" t="s" s="4">
        <v>3468</v>
      </c>
      <c r="D101" t="s" s="4">
        <v>3467</v>
      </c>
      <c r="E101" t="s" s="4">
        <v>3467</v>
      </c>
      <c r="F101" t="s" s="4">
        <v>3468</v>
      </c>
      <c r="G101" t="s" s="4">
        <v>3468</v>
      </c>
    </row>
    <row r="102" ht="45.0" customHeight="true">
      <c r="A102" t="s" s="4">
        <v>644</v>
      </c>
      <c r="B102" t="s" s="4">
        <v>6593</v>
      </c>
      <c r="C102" t="s" s="4">
        <v>3468</v>
      </c>
      <c r="D102" t="s" s="4">
        <v>3467</v>
      </c>
      <c r="E102" t="s" s="4">
        <v>3467</v>
      </c>
      <c r="F102" t="s" s="4">
        <v>3468</v>
      </c>
      <c r="G102" t="s" s="4">
        <v>3468</v>
      </c>
    </row>
    <row r="103" ht="45.0" customHeight="true">
      <c r="A103" t="s" s="4">
        <v>648</v>
      </c>
      <c r="B103" t="s" s="4">
        <v>6594</v>
      </c>
      <c r="C103" t="s" s="4">
        <v>3468</v>
      </c>
      <c r="D103" t="s" s="4">
        <v>3467</v>
      </c>
      <c r="E103" t="s" s="4">
        <v>3467</v>
      </c>
      <c r="F103" t="s" s="4">
        <v>3468</v>
      </c>
      <c r="G103" t="s" s="4">
        <v>3468</v>
      </c>
    </row>
    <row r="104" ht="45.0" customHeight="true">
      <c r="A104" t="s" s="4">
        <v>652</v>
      </c>
      <c r="B104" t="s" s="4">
        <v>6595</v>
      </c>
      <c r="C104" t="s" s="4">
        <v>3468</v>
      </c>
      <c r="D104" t="s" s="4">
        <v>3467</v>
      </c>
      <c r="E104" t="s" s="4">
        <v>3467</v>
      </c>
      <c r="F104" t="s" s="4">
        <v>3468</v>
      </c>
      <c r="G104" t="s" s="4">
        <v>3468</v>
      </c>
    </row>
    <row r="105" ht="45.0" customHeight="true">
      <c r="A105" t="s" s="4">
        <v>657</v>
      </c>
      <c r="B105" t="s" s="4">
        <v>6596</v>
      </c>
      <c r="C105" t="s" s="4">
        <v>3468</v>
      </c>
      <c r="D105" t="s" s="4">
        <v>3467</v>
      </c>
      <c r="E105" t="s" s="4">
        <v>3467</v>
      </c>
      <c r="F105" t="s" s="4">
        <v>3468</v>
      </c>
      <c r="G105" t="s" s="4">
        <v>3468</v>
      </c>
    </row>
    <row r="106" ht="45.0" customHeight="true">
      <c r="A106" t="s" s="4">
        <v>662</v>
      </c>
      <c r="B106" t="s" s="4">
        <v>6597</v>
      </c>
      <c r="C106" t="s" s="4">
        <v>3468</v>
      </c>
      <c r="D106" t="s" s="4">
        <v>3467</v>
      </c>
      <c r="E106" t="s" s="4">
        <v>3467</v>
      </c>
      <c r="F106" t="s" s="4">
        <v>3468</v>
      </c>
      <c r="G106" t="s" s="4">
        <v>3468</v>
      </c>
    </row>
    <row r="107" ht="45.0" customHeight="true">
      <c r="A107" t="s" s="4">
        <v>664</v>
      </c>
      <c r="B107" t="s" s="4">
        <v>6598</v>
      </c>
      <c r="C107" t="s" s="4">
        <v>3468</v>
      </c>
      <c r="D107" t="s" s="4">
        <v>3467</v>
      </c>
      <c r="E107" t="s" s="4">
        <v>3467</v>
      </c>
      <c r="F107" t="s" s="4">
        <v>3468</v>
      </c>
      <c r="G107" t="s" s="4">
        <v>3468</v>
      </c>
    </row>
    <row r="108" ht="45.0" customHeight="true">
      <c r="A108" t="s" s="4">
        <v>668</v>
      </c>
      <c r="B108" t="s" s="4">
        <v>6599</v>
      </c>
      <c r="C108" t="s" s="4">
        <v>3468</v>
      </c>
      <c r="D108" t="s" s="4">
        <v>3467</v>
      </c>
      <c r="E108" t="s" s="4">
        <v>3467</v>
      </c>
      <c r="F108" t="s" s="4">
        <v>3468</v>
      </c>
      <c r="G108" t="s" s="4">
        <v>3468</v>
      </c>
    </row>
    <row r="109" ht="45.0" customHeight="true">
      <c r="A109" t="s" s="4">
        <v>673</v>
      </c>
      <c r="B109" t="s" s="4">
        <v>6600</v>
      </c>
      <c r="C109" t="s" s="4">
        <v>3468</v>
      </c>
      <c r="D109" t="s" s="4">
        <v>3467</v>
      </c>
      <c r="E109" t="s" s="4">
        <v>3467</v>
      </c>
      <c r="F109" t="s" s="4">
        <v>3468</v>
      </c>
      <c r="G109" t="s" s="4">
        <v>3468</v>
      </c>
    </row>
    <row r="110" ht="45.0" customHeight="true">
      <c r="A110" t="s" s="4">
        <v>678</v>
      </c>
      <c r="B110" t="s" s="4">
        <v>6601</v>
      </c>
      <c r="C110" t="s" s="4">
        <v>3468</v>
      </c>
      <c r="D110" t="s" s="4">
        <v>3467</v>
      </c>
      <c r="E110" t="s" s="4">
        <v>3467</v>
      </c>
      <c r="F110" t="s" s="4">
        <v>3468</v>
      </c>
      <c r="G110" t="s" s="4">
        <v>3468</v>
      </c>
    </row>
    <row r="111" ht="45.0" customHeight="true">
      <c r="A111" t="s" s="4">
        <v>682</v>
      </c>
      <c r="B111" t="s" s="4">
        <v>6602</v>
      </c>
      <c r="C111" t="s" s="4">
        <v>3468</v>
      </c>
      <c r="D111" t="s" s="4">
        <v>3467</v>
      </c>
      <c r="E111" t="s" s="4">
        <v>3467</v>
      </c>
      <c r="F111" t="s" s="4">
        <v>3468</v>
      </c>
      <c r="G111" t="s" s="4">
        <v>3468</v>
      </c>
    </row>
    <row r="112" ht="45.0" customHeight="true">
      <c r="A112" t="s" s="4">
        <v>686</v>
      </c>
      <c r="B112" t="s" s="4">
        <v>6603</v>
      </c>
      <c r="C112" t="s" s="4">
        <v>3468</v>
      </c>
      <c r="D112" t="s" s="4">
        <v>3467</v>
      </c>
      <c r="E112" t="s" s="4">
        <v>3467</v>
      </c>
      <c r="F112" t="s" s="4">
        <v>3468</v>
      </c>
      <c r="G112" t="s" s="4">
        <v>3468</v>
      </c>
    </row>
    <row r="113" ht="45.0" customHeight="true">
      <c r="A113" t="s" s="4">
        <v>691</v>
      </c>
      <c r="B113" t="s" s="4">
        <v>6604</v>
      </c>
      <c r="C113" t="s" s="4">
        <v>3468</v>
      </c>
      <c r="D113" t="s" s="4">
        <v>3467</v>
      </c>
      <c r="E113" t="s" s="4">
        <v>3467</v>
      </c>
      <c r="F113" t="s" s="4">
        <v>3468</v>
      </c>
      <c r="G113" t="s" s="4">
        <v>3468</v>
      </c>
    </row>
    <row r="114" ht="45.0" customHeight="true">
      <c r="A114" t="s" s="4">
        <v>694</v>
      </c>
      <c r="B114" t="s" s="4">
        <v>6605</v>
      </c>
      <c r="C114" t="s" s="4">
        <v>3468</v>
      </c>
      <c r="D114" t="s" s="4">
        <v>3467</v>
      </c>
      <c r="E114" t="s" s="4">
        <v>3467</v>
      </c>
      <c r="F114" t="s" s="4">
        <v>3468</v>
      </c>
      <c r="G114" t="s" s="4">
        <v>3468</v>
      </c>
    </row>
    <row r="115" ht="45.0" customHeight="true">
      <c r="A115" t="s" s="4">
        <v>698</v>
      </c>
      <c r="B115" t="s" s="4">
        <v>6606</v>
      </c>
      <c r="C115" t="s" s="4">
        <v>3468</v>
      </c>
      <c r="D115" t="s" s="4">
        <v>3467</v>
      </c>
      <c r="E115" t="s" s="4">
        <v>3467</v>
      </c>
      <c r="F115" t="s" s="4">
        <v>3468</v>
      </c>
      <c r="G115" t="s" s="4">
        <v>3468</v>
      </c>
    </row>
    <row r="116" ht="45.0" customHeight="true">
      <c r="A116" t="s" s="4">
        <v>702</v>
      </c>
      <c r="B116" t="s" s="4">
        <v>6607</v>
      </c>
      <c r="C116" t="s" s="4">
        <v>3468</v>
      </c>
      <c r="D116" t="s" s="4">
        <v>3467</v>
      </c>
      <c r="E116" t="s" s="4">
        <v>3467</v>
      </c>
      <c r="F116" t="s" s="4">
        <v>3468</v>
      </c>
      <c r="G116" t="s" s="4">
        <v>3468</v>
      </c>
    </row>
    <row r="117" ht="45.0" customHeight="true">
      <c r="A117" t="s" s="4">
        <v>708</v>
      </c>
      <c r="B117" t="s" s="4">
        <v>6608</v>
      </c>
      <c r="C117" t="s" s="4">
        <v>3468</v>
      </c>
      <c r="D117" t="s" s="4">
        <v>3467</v>
      </c>
      <c r="E117" t="s" s="4">
        <v>3467</v>
      </c>
      <c r="F117" t="s" s="4">
        <v>3468</v>
      </c>
      <c r="G117" t="s" s="4">
        <v>3468</v>
      </c>
    </row>
    <row r="118" ht="45.0" customHeight="true">
      <c r="A118" t="s" s="4">
        <v>714</v>
      </c>
      <c r="B118" t="s" s="4">
        <v>6609</v>
      </c>
      <c r="C118" t="s" s="4">
        <v>3468</v>
      </c>
      <c r="D118" t="s" s="4">
        <v>3467</v>
      </c>
      <c r="E118" t="s" s="4">
        <v>3467</v>
      </c>
      <c r="F118" t="s" s="4">
        <v>3468</v>
      </c>
      <c r="G118" t="s" s="4">
        <v>3468</v>
      </c>
    </row>
    <row r="119" ht="45.0" customHeight="true">
      <c r="A119" t="s" s="4">
        <v>719</v>
      </c>
      <c r="B119" t="s" s="4">
        <v>6610</v>
      </c>
      <c r="C119" t="s" s="4">
        <v>3468</v>
      </c>
      <c r="D119" t="s" s="4">
        <v>3467</v>
      </c>
      <c r="E119" t="s" s="4">
        <v>3467</v>
      </c>
      <c r="F119" t="s" s="4">
        <v>3468</v>
      </c>
      <c r="G119" t="s" s="4">
        <v>3468</v>
      </c>
    </row>
    <row r="120" ht="45.0" customHeight="true">
      <c r="A120" t="s" s="4">
        <v>725</v>
      </c>
      <c r="B120" t="s" s="4">
        <v>6611</v>
      </c>
      <c r="C120" t="s" s="4">
        <v>3468</v>
      </c>
      <c r="D120" t="s" s="4">
        <v>3467</v>
      </c>
      <c r="E120" t="s" s="4">
        <v>3467</v>
      </c>
      <c r="F120" t="s" s="4">
        <v>3468</v>
      </c>
      <c r="G120" t="s" s="4">
        <v>3468</v>
      </c>
    </row>
    <row r="121" ht="45.0" customHeight="true">
      <c r="A121" t="s" s="4">
        <v>730</v>
      </c>
      <c r="B121" t="s" s="4">
        <v>6612</v>
      </c>
      <c r="C121" t="s" s="4">
        <v>3468</v>
      </c>
      <c r="D121" t="s" s="4">
        <v>3467</v>
      </c>
      <c r="E121" t="s" s="4">
        <v>3467</v>
      </c>
      <c r="F121" t="s" s="4">
        <v>3468</v>
      </c>
      <c r="G121" t="s" s="4">
        <v>3468</v>
      </c>
    </row>
    <row r="122" ht="45.0" customHeight="true">
      <c r="A122" t="s" s="4">
        <v>735</v>
      </c>
      <c r="B122" t="s" s="4">
        <v>6613</v>
      </c>
      <c r="C122" t="s" s="4">
        <v>3468</v>
      </c>
      <c r="D122" t="s" s="4">
        <v>3467</v>
      </c>
      <c r="E122" t="s" s="4">
        <v>3467</v>
      </c>
      <c r="F122" t="s" s="4">
        <v>3468</v>
      </c>
      <c r="G122" t="s" s="4">
        <v>3468</v>
      </c>
    </row>
    <row r="123" ht="45.0" customHeight="true">
      <c r="A123" t="s" s="4">
        <v>739</v>
      </c>
      <c r="B123" t="s" s="4">
        <v>6614</v>
      </c>
      <c r="C123" t="s" s="4">
        <v>3468</v>
      </c>
      <c r="D123" t="s" s="4">
        <v>3467</v>
      </c>
      <c r="E123" t="s" s="4">
        <v>3467</v>
      </c>
      <c r="F123" t="s" s="4">
        <v>3468</v>
      </c>
      <c r="G123" t="s" s="4">
        <v>3468</v>
      </c>
    </row>
    <row r="124" ht="45.0" customHeight="true">
      <c r="A124" t="s" s="4">
        <v>742</v>
      </c>
      <c r="B124" t="s" s="4">
        <v>6615</v>
      </c>
      <c r="C124" t="s" s="4">
        <v>3468</v>
      </c>
      <c r="D124" t="s" s="4">
        <v>3467</v>
      </c>
      <c r="E124" t="s" s="4">
        <v>3467</v>
      </c>
      <c r="F124" t="s" s="4">
        <v>3468</v>
      </c>
      <c r="G124" t="s" s="4">
        <v>3468</v>
      </c>
    </row>
    <row r="125" ht="45.0" customHeight="true">
      <c r="A125" t="s" s="4">
        <v>746</v>
      </c>
      <c r="B125" t="s" s="4">
        <v>6616</v>
      </c>
      <c r="C125" t="s" s="4">
        <v>3468</v>
      </c>
      <c r="D125" t="s" s="4">
        <v>3467</v>
      </c>
      <c r="E125" t="s" s="4">
        <v>3467</v>
      </c>
      <c r="F125" t="s" s="4">
        <v>3468</v>
      </c>
      <c r="G125" t="s" s="4">
        <v>3468</v>
      </c>
    </row>
    <row r="126" ht="45.0" customHeight="true">
      <c r="A126" t="s" s="4">
        <v>749</v>
      </c>
      <c r="B126" t="s" s="4">
        <v>6617</v>
      </c>
      <c r="C126" t="s" s="4">
        <v>3468</v>
      </c>
      <c r="D126" t="s" s="4">
        <v>3467</v>
      </c>
      <c r="E126" t="s" s="4">
        <v>3467</v>
      </c>
      <c r="F126" t="s" s="4">
        <v>3468</v>
      </c>
      <c r="G126" t="s" s="4">
        <v>3468</v>
      </c>
    </row>
    <row r="127" ht="45.0" customHeight="true">
      <c r="A127" t="s" s="4">
        <v>753</v>
      </c>
      <c r="B127" t="s" s="4">
        <v>6618</v>
      </c>
      <c r="C127" t="s" s="4">
        <v>3468</v>
      </c>
      <c r="D127" t="s" s="4">
        <v>3467</v>
      </c>
      <c r="E127" t="s" s="4">
        <v>3467</v>
      </c>
      <c r="F127" t="s" s="4">
        <v>3468</v>
      </c>
      <c r="G127" t="s" s="4">
        <v>3468</v>
      </c>
    </row>
    <row r="128" ht="45.0" customHeight="true">
      <c r="A128" t="s" s="4">
        <v>757</v>
      </c>
      <c r="B128" t="s" s="4">
        <v>6619</v>
      </c>
      <c r="C128" t="s" s="4">
        <v>3468</v>
      </c>
      <c r="D128" t="s" s="4">
        <v>3467</v>
      </c>
      <c r="E128" t="s" s="4">
        <v>3467</v>
      </c>
      <c r="F128" t="s" s="4">
        <v>3468</v>
      </c>
      <c r="G128" t="s" s="4">
        <v>3468</v>
      </c>
    </row>
    <row r="129" ht="45.0" customHeight="true">
      <c r="A129" t="s" s="4">
        <v>760</v>
      </c>
      <c r="B129" t="s" s="4">
        <v>6620</v>
      </c>
      <c r="C129" t="s" s="4">
        <v>3468</v>
      </c>
      <c r="D129" t="s" s="4">
        <v>3467</v>
      </c>
      <c r="E129" t="s" s="4">
        <v>3467</v>
      </c>
      <c r="F129" t="s" s="4">
        <v>3468</v>
      </c>
      <c r="G129" t="s" s="4">
        <v>3468</v>
      </c>
    </row>
    <row r="130" ht="45.0" customHeight="true">
      <c r="A130" t="s" s="4">
        <v>764</v>
      </c>
      <c r="B130" t="s" s="4">
        <v>6621</v>
      </c>
      <c r="C130" t="s" s="4">
        <v>3468</v>
      </c>
      <c r="D130" t="s" s="4">
        <v>3467</v>
      </c>
      <c r="E130" t="s" s="4">
        <v>3467</v>
      </c>
      <c r="F130" t="s" s="4">
        <v>3468</v>
      </c>
      <c r="G130" t="s" s="4">
        <v>3468</v>
      </c>
    </row>
    <row r="131" ht="45.0" customHeight="true">
      <c r="A131" t="s" s="4">
        <v>767</v>
      </c>
      <c r="B131" t="s" s="4">
        <v>6622</v>
      </c>
      <c r="C131" t="s" s="4">
        <v>3468</v>
      </c>
      <c r="D131" t="s" s="4">
        <v>3467</v>
      </c>
      <c r="E131" t="s" s="4">
        <v>3467</v>
      </c>
      <c r="F131" t="s" s="4">
        <v>3468</v>
      </c>
      <c r="G131" t="s" s="4">
        <v>3468</v>
      </c>
    </row>
    <row r="132" ht="45.0" customHeight="true">
      <c r="A132" t="s" s="4">
        <v>774</v>
      </c>
      <c r="B132" t="s" s="4">
        <v>6623</v>
      </c>
      <c r="C132" t="s" s="4">
        <v>3468</v>
      </c>
      <c r="D132" t="s" s="4">
        <v>3467</v>
      </c>
      <c r="E132" t="s" s="4">
        <v>3467</v>
      </c>
      <c r="F132" t="s" s="4">
        <v>3468</v>
      </c>
      <c r="G132" t="s" s="4">
        <v>3468</v>
      </c>
    </row>
    <row r="133" ht="45.0" customHeight="true">
      <c r="A133" t="s" s="4">
        <v>780</v>
      </c>
      <c r="B133" t="s" s="4">
        <v>6624</v>
      </c>
      <c r="C133" t="s" s="4">
        <v>3468</v>
      </c>
      <c r="D133" t="s" s="4">
        <v>3467</v>
      </c>
      <c r="E133" t="s" s="4">
        <v>3467</v>
      </c>
      <c r="F133" t="s" s="4">
        <v>3468</v>
      </c>
      <c r="G133" t="s" s="4">
        <v>3468</v>
      </c>
    </row>
    <row r="134" ht="45.0" customHeight="true">
      <c r="A134" t="s" s="4">
        <v>785</v>
      </c>
      <c r="B134" t="s" s="4">
        <v>6625</v>
      </c>
      <c r="C134" t="s" s="4">
        <v>3468</v>
      </c>
      <c r="D134" t="s" s="4">
        <v>3467</v>
      </c>
      <c r="E134" t="s" s="4">
        <v>3467</v>
      </c>
      <c r="F134" t="s" s="4">
        <v>3468</v>
      </c>
      <c r="G134" t="s" s="4">
        <v>3468</v>
      </c>
    </row>
    <row r="135" ht="45.0" customHeight="true">
      <c r="A135" t="s" s="4">
        <v>788</v>
      </c>
      <c r="B135" t="s" s="4">
        <v>6626</v>
      </c>
      <c r="C135" t="s" s="4">
        <v>3468</v>
      </c>
      <c r="D135" t="s" s="4">
        <v>3467</v>
      </c>
      <c r="E135" t="s" s="4">
        <v>3467</v>
      </c>
      <c r="F135" t="s" s="4">
        <v>3468</v>
      </c>
      <c r="G135" t="s" s="4">
        <v>3468</v>
      </c>
    </row>
    <row r="136" ht="45.0" customHeight="true">
      <c r="A136" t="s" s="4">
        <v>792</v>
      </c>
      <c r="B136" t="s" s="4">
        <v>6627</v>
      </c>
      <c r="C136" t="s" s="4">
        <v>3468</v>
      </c>
      <c r="D136" t="s" s="4">
        <v>3467</v>
      </c>
      <c r="E136" t="s" s="4">
        <v>3467</v>
      </c>
      <c r="F136" t="s" s="4">
        <v>3468</v>
      </c>
      <c r="G136" t="s" s="4">
        <v>3468</v>
      </c>
    </row>
    <row r="137" ht="45.0" customHeight="true">
      <c r="A137" t="s" s="4">
        <v>797</v>
      </c>
      <c r="B137" t="s" s="4">
        <v>6628</v>
      </c>
      <c r="C137" t="s" s="4">
        <v>3468</v>
      </c>
      <c r="D137" t="s" s="4">
        <v>3467</v>
      </c>
      <c r="E137" t="s" s="4">
        <v>3467</v>
      </c>
      <c r="F137" t="s" s="4">
        <v>3468</v>
      </c>
      <c r="G137" t="s" s="4">
        <v>3468</v>
      </c>
    </row>
    <row r="138" ht="45.0" customHeight="true">
      <c r="A138" t="s" s="4">
        <v>801</v>
      </c>
      <c r="B138" t="s" s="4">
        <v>6629</v>
      </c>
      <c r="C138" t="s" s="4">
        <v>3468</v>
      </c>
      <c r="D138" t="s" s="4">
        <v>3467</v>
      </c>
      <c r="E138" t="s" s="4">
        <v>3467</v>
      </c>
      <c r="F138" t="s" s="4">
        <v>3468</v>
      </c>
      <c r="G138" t="s" s="4">
        <v>3468</v>
      </c>
    </row>
    <row r="139" ht="45.0" customHeight="true">
      <c r="A139" t="s" s="4">
        <v>805</v>
      </c>
      <c r="B139" t="s" s="4">
        <v>6630</v>
      </c>
      <c r="C139" t="s" s="4">
        <v>3468</v>
      </c>
      <c r="D139" t="s" s="4">
        <v>3467</v>
      </c>
      <c r="E139" t="s" s="4">
        <v>3467</v>
      </c>
      <c r="F139" t="s" s="4">
        <v>3468</v>
      </c>
      <c r="G139" t="s" s="4">
        <v>3468</v>
      </c>
    </row>
    <row r="140" ht="45.0" customHeight="true">
      <c r="A140" t="s" s="4">
        <v>809</v>
      </c>
      <c r="B140" t="s" s="4">
        <v>6631</v>
      </c>
      <c r="C140" t="s" s="4">
        <v>3468</v>
      </c>
      <c r="D140" t="s" s="4">
        <v>3467</v>
      </c>
      <c r="E140" t="s" s="4">
        <v>3467</v>
      </c>
      <c r="F140" t="s" s="4">
        <v>3468</v>
      </c>
      <c r="G140" t="s" s="4">
        <v>3468</v>
      </c>
    </row>
    <row r="141" ht="45.0" customHeight="true">
      <c r="A141" t="s" s="4">
        <v>812</v>
      </c>
      <c r="B141" t="s" s="4">
        <v>6632</v>
      </c>
      <c r="C141" t="s" s="4">
        <v>3468</v>
      </c>
      <c r="D141" t="s" s="4">
        <v>3467</v>
      </c>
      <c r="E141" t="s" s="4">
        <v>3467</v>
      </c>
      <c r="F141" t="s" s="4">
        <v>3468</v>
      </c>
      <c r="G141" t="s" s="4">
        <v>3468</v>
      </c>
    </row>
    <row r="142" ht="45.0" customHeight="true">
      <c r="A142" t="s" s="4">
        <v>815</v>
      </c>
      <c r="B142" t="s" s="4">
        <v>6633</v>
      </c>
      <c r="C142" t="s" s="4">
        <v>3468</v>
      </c>
      <c r="D142" t="s" s="4">
        <v>3467</v>
      </c>
      <c r="E142" t="s" s="4">
        <v>3467</v>
      </c>
      <c r="F142" t="s" s="4">
        <v>3468</v>
      </c>
      <c r="G142" t="s" s="4">
        <v>3468</v>
      </c>
    </row>
    <row r="143" ht="45.0" customHeight="true">
      <c r="A143" t="s" s="4">
        <v>819</v>
      </c>
      <c r="B143" t="s" s="4">
        <v>6634</v>
      </c>
      <c r="C143" t="s" s="4">
        <v>3468</v>
      </c>
      <c r="D143" t="s" s="4">
        <v>3467</v>
      </c>
      <c r="E143" t="s" s="4">
        <v>3467</v>
      </c>
      <c r="F143" t="s" s="4">
        <v>3468</v>
      </c>
      <c r="G143" t="s" s="4">
        <v>3468</v>
      </c>
    </row>
    <row r="144" ht="45.0" customHeight="true">
      <c r="A144" t="s" s="4">
        <v>821</v>
      </c>
      <c r="B144" t="s" s="4">
        <v>6635</v>
      </c>
      <c r="C144" t="s" s="4">
        <v>3468</v>
      </c>
      <c r="D144" t="s" s="4">
        <v>3467</v>
      </c>
      <c r="E144" t="s" s="4">
        <v>3467</v>
      </c>
      <c r="F144" t="s" s="4">
        <v>3468</v>
      </c>
      <c r="G144" t="s" s="4">
        <v>3468</v>
      </c>
    </row>
    <row r="145" ht="45.0" customHeight="true">
      <c r="A145" t="s" s="4">
        <v>827</v>
      </c>
      <c r="B145" t="s" s="4">
        <v>6636</v>
      </c>
      <c r="C145" t="s" s="4">
        <v>3468</v>
      </c>
      <c r="D145" t="s" s="4">
        <v>3467</v>
      </c>
      <c r="E145" t="s" s="4">
        <v>3467</v>
      </c>
      <c r="F145" t="s" s="4">
        <v>3468</v>
      </c>
      <c r="G145" t="s" s="4">
        <v>3468</v>
      </c>
    </row>
    <row r="146" ht="45.0" customHeight="true">
      <c r="A146" t="s" s="4">
        <v>834</v>
      </c>
      <c r="B146" t="s" s="4">
        <v>6637</v>
      </c>
      <c r="C146" t="s" s="4">
        <v>3468</v>
      </c>
      <c r="D146" t="s" s="4">
        <v>3467</v>
      </c>
      <c r="E146" t="s" s="4">
        <v>3467</v>
      </c>
      <c r="F146" t="s" s="4">
        <v>3468</v>
      </c>
      <c r="G146" t="s" s="4">
        <v>3468</v>
      </c>
    </row>
    <row r="147" ht="45.0" customHeight="true">
      <c r="A147" t="s" s="4">
        <v>839</v>
      </c>
      <c r="B147" t="s" s="4">
        <v>6638</v>
      </c>
      <c r="C147" t="s" s="4">
        <v>3468</v>
      </c>
      <c r="D147" t="s" s="4">
        <v>3467</v>
      </c>
      <c r="E147" t="s" s="4">
        <v>3467</v>
      </c>
      <c r="F147" t="s" s="4">
        <v>3468</v>
      </c>
      <c r="G147" t="s" s="4">
        <v>3468</v>
      </c>
    </row>
    <row r="148" ht="45.0" customHeight="true">
      <c r="A148" t="s" s="4">
        <v>842</v>
      </c>
      <c r="B148" t="s" s="4">
        <v>6639</v>
      </c>
      <c r="C148" t="s" s="4">
        <v>3468</v>
      </c>
      <c r="D148" t="s" s="4">
        <v>3467</v>
      </c>
      <c r="E148" t="s" s="4">
        <v>3467</v>
      </c>
      <c r="F148" t="s" s="4">
        <v>3468</v>
      </c>
      <c r="G148" t="s" s="4">
        <v>3468</v>
      </c>
    </row>
    <row r="149" ht="45.0" customHeight="true">
      <c r="A149" t="s" s="4">
        <v>845</v>
      </c>
      <c r="B149" t="s" s="4">
        <v>6640</v>
      </c>
      <c r="C149" t="s" s="4">
        <v>3468</v>
      </c>
      <c r="D149" t="s" s="4">
        <v>3467</v>
      </c>
      <c r="E149" t="s" s="4">
        <v>3467</v>
      </c>
      <c r="F149" t="s" s="4">
        <v>3468</v>
      </c>
      <c r="G149" t="s" s="4">
        <v>3468</v>
      </c>
    </row>
    <row r="150" ht="45.0" customHeight="true">
      <c r="A150" t="s" s="4">
        <v>848</v>
      </c>
      <c r="B150" t="s" s="4">
        <v>6641</v>
      </c>
      <c r="C150" t="s" s="4">
        <v>3468</v>
      </c>
      <c r="D150" t="s" s="4">
        <v>3467</v>
      </c>
      <c r="E150" t="s" s="4">
        <v>3467</v>
      </c>
      <c r="F150" t="s" s="4">
        <v>3468</v>
      </c>
      <c r="G150" t="s" s="4">
        <v>3468</v>
      </c>
    </row>
    <row r="151" ht="45.0" customHeight="true">
      <c r="A151" t="s" s="4">
        <v>851</v>
      </c>
      <c r="B151" t="s" s="4">
        <v>6642</v>
      </c>
      <c r="C151" t="s" s="4">
        <v>3468</v>
      </c>
      <c r="D151" t="s" s="4">
        <v>3467</v>
      </c>
      <c r="E151" t="s" s="4">
        <v>3467</v>
      </c>
      <c r="F151" t="s" s="4">
        <v>3468</v>
      </c>
      <c r="G151" t="s" s="4">
        <v>3468</v>
      </c>
    </row>
    <row r="152" ht="45.0" customHeight="true">
      <c r="A152" t="s" s="4">
        <v>855</v>
      </c>
      <c r="B152" t="s" s="4">
        <v>6643</v>
      </c>
      <c r="C152" t="s" s="4">
        <v>3468</v>
      </c>
      <c r="D152" t="s" s="4">
        <v>3467</v>
      </c>
      <c r="E152" t="s" s="4">
        <v>3467</v>
      </c>
      <c r="F152" t="s" s="4">
        <v>3468</v>
      </c>
      <c r="G152" t="s" s="4">
        <v>3468</v>
      </c>
    </row>
    <row r="153" ht="45.0" customHeight="true">
      <c r="A153" t="s" s="4">
        <v>858</v>
      </c>
      <c r="B153" t="s" s="4">
        <v>6644</v>
      </c>
      <c r="C153" t="s" s="4">
        <v>3468</v>
      </c>
      <c r="D153" t="s" s="4">
        <v>3467</v>
      </c>
      <c r="E153" t="s" s="4">
        <v>3467</v>
      </c>
      <c r="F153" t="s" s="4">
        <v>3468</v>
      </c>
      <c r="G153" t="s" s="4">
        <v>3468</v>
      </c>
    </row>
    <row r="154" ht="45.0" customHeight="true">
      <c r="A154" t="s" s="4">
        <v>862</v>
      </c>
      <c r="B154" t="s" s="4">
        <v>6645</v>
      </c>
      <c r="C154" t="s" s="4">
        <v>3468</v>
      </c>
      <c r="D154" t="s" s="4">
        <v>3467</v>
      </c>
      <c r="E154" t="s" s="4">
        <v>3467</v>
      </c>
      <c r="F154" t="s" s="4">
        <v>3468</v>
      </c>
      <c r="G154" t="s" s="4">
        <v>3468</v>
      </c>
    </row>
    <row r="155" ht="45.0" customHeight="true">
      <c r="A155" t="s" s="4">
        <v>866</v>
      </c>
      <c r="B155" t="s" s="4">
        <v>6646</v>
      </c>
      <c r="C155" t="s" s="4">
        <v>3468</v>
      </c>
      <c r="D155" t="s" s="4">
        <v>3467</v>
      </c>
      <c r="E155" t="s" s="4">
        <v>3467</v>
      </c>
      <c r="F155" t="s" s="4">
        <v>3468</v>
      </c>
      <c r="G155" t="s" s="4">
        <v>3468</v>
      </c>
    </row>
    <row r="156" ht="45.0" customHeight="true">
      <c r="A156" t="s" s="4">
        <v>871</v>
      </c>
      <c r="B156" t="s" s="4">
        <v>6647</v>
      </c>
      <c r="C156" t="s" s="4">
        <v>3468</v>
      </c>
      <c r="D156" t="s" s="4">
        <v>3467</v>
      </c>
      <c r="E156" t="s" s="4">
        <v>3467</v>
      </c>
      <c r="F156" t="s" s="4">
        <v>3468</v>
      </c>
      <c r="G156" t="s" s="4">
        <v>3468</v>
      </c>
    </row>
    <row r="157" ht="45.0" customHeight="true">
      <c r="A157" t="s" s="4">
        <v>875</v>
      </c>
      <c r="B157" t="s" s="4">
        <v>6648</v>
      </c>
      <c r="C157" t="s" s="4">
        <v>3468</v>
      </c>
      <c r="D157" t="s" s="4">
        <v>3467</v>
      </c>
      <c r="E157" t="s" s="4">
        <v>3467</v>
      </c>
      <c r="F157" t="s" s="4">
        <v>3468</v>
      </c>
      <c r="G157" t="s" s="4">
        <v>3468</v>
      </c>
    </row>
    <row r="158" ht="45.0" customHeight="true">
      <c r="A158" t="s" s="4">
        <v>879</v>
      </c>
      <c r="B158" t="s" s="4">
        <v>6649</v>
      </c>
      <c r="C158" t="s" s="4">
        <v>3468</v>
      </c>
      <c r="D158" t="s" s="4">
        <v>3467</v>
      </c>
      <c r="E158" t="s" s="4">
        <v>3467</v>
      </c>
      <c r="F158" t="s" s="4">
        <v>3468</v>
      </c>
      <c r="G158" t="s" s="4">
        <v>3468</v>
      </c>
    </row>
    <row r="159" ht="45.0" customHeight="true">
      <c r="A159" t="s" s="4">
        <v>883</v>
      </c>
      <c r="B159" t="s" s="4">
        <v>6650</v>
      </c>
      <c r="C159" t="s" s="4">
        <v>3468</v>
      </c>
      <c r="D159" t="s" s="4">
        <v>3467</v>
      </c>
      <c r="E159" t="s" s="4">
        <v>3467</v>
      </c>
      <c r="F159" t="s" s="4">
        <v>3468</v>
      </c>
      <c r="G159" t="s" s="4">
        <v>3468</v>
      </c>
    </row>
    <row r="160" ht="45.0" customHeight="true">
      <c r="A160" t="s" s="4">
        <v>885</v>
      </c>
      <c r="B160" t="s" s="4">
        <v>6651</v>
      </c>
      <c r="C160" t="s" s="4">
        <v>3468</v>
      </c>
      <c r="D160" t="s" s="4">
        <v>3467</v>
      </c>
      <c r="E160" t="s" s="4">
        <v>3467</v>
      </c>
      <c r="F160" t="s" s="4">
        <v>3468</v>
      </c>
      <c r="G160" t="s" s="4">
        <v>3468</v>
      </c>
    </row>
    <row r="161" ht="45.0" customHeight="true">
      <c r="A161" t="s" s="4">
        <v>889</v>
      </c>
      <c r="B161" t="s" s="4">
        <v>6652</v>
      </c>
      <c r="C161" t="s" s="4">
        <v>3468</v>
      </c>
      <c r="D161" t="s" s="4">
        <v>3467</v>
      </c>
      <c r="E161" t="s" s="4">
        <v>3467</v>
      </c>
      <c r="F161" t="s" s="4">
        <v>3468</v>
      </c>
      <c r="G161" t="s" s="4">
        <v>3468</v>
      </c>
    </row>
    <row r="162" ht="45.0" customHeight="true">
      <c r="A162" t="s" s="4">
        <v>892</v>
      </c>
      <c r="B162" t="s" s="4">
        <v>6653</v>
      </c>
      <c r="C162" t="s" s="4">
        <v>3468</v>
      </c>
      <c r="D162" t="s" s="4">
        <v>3467</v>
      </c>
      <c r="E162" t="s" s="4">
        <v>3467</v>
      </c>
      <c r="F162" t="s" s="4">
        <v>3468</v>
      </c>
      <c r="G162" t="s" s="4">
        <v>3468</v>
      </c>
    </row>
    <row r="163" ht="45.0" customHeight="true">
      <c r="A163" t="s" s="4">
        <v>897</v>
      </c>
      <c r="B163" t="s" s="4">
        <v>6654</v>
      </c>
      <c r="C163" t="s" s="4">
        <v>3468</v>
      </c>
      <c r="D163" t="s" s="4">
        <v>3467</v>
      </c>
      <c r="E163" t="s" s="4">
        <v>3467</v>
      </c>
      <c r="F163" t="s" s="4">
        <v>3468</v>
      </c>
      <c r="G163" t="s" s="4">
        <v>3468</v>
      </c>
    </row>
    <row r="164" ht="45.0" customHeight="true">
      <c r="A164" t="s" s="4">
        <v>902</v>
      </c>
      <c r="B164" t="s" s="4">
        <v>6655</v>
      </c>
      <c r="C164" t="s" s="4">
        <v>3468</v>
      </c>
      <c r="D164" t="s" s="4">
        <v>3467</v>
      </c>
      <c r="E164" t="s" s="4">
        <v>3467</v>
      </c>
      <c r="F164" t="s" s="4">
        <v>3468</v>
      </c>
      <c r="G164" t="s" s="4">
        <v>3468</v>
      </c>
    </row>
    <row r="165" ht="45.0" customHeight="true">
      <c r="A165" t="s" s="4">
        <v>906</v>
      </c>
      <c r="B165" t="s" s="4">
        <v>6656</v>
      </c>
      <c r="C165" t="s" s="4">
        <v>3468</v>
      </c>
      <c r="D165" t="s" s="4">
        <v>3467</v>
      </c>
      <c r="E165" t="s" s="4">
        <v>3467</v>
      </c>
      <c r="F165" t="s" s="4">
        <v>3468</v>
      </c>
      <c r="G165" t="s" s="4">
        <v>3468</v>
      </c>
    </row>
    <row r="166" ht="45.0" customHeight="true">
      <c r="A166" t="s" s="4">
        <v>911</v>
      </c>
      <c r="B166" t="s" s="4">
        <v>6657</v>
      </c>
      <c r="C166" t="s" s="4">
        <v>3468</v>
      </c>
      <c r="D166" t="s" s="4">
        <v>3467</v>
      </c>
      <c r="E166" t="s" s="4">
        <v>3467</v>
      </c>
      <c r="F166" t="s" s="4">
        <v>3468</v>
      </c>
      <c r="G166" t="s" s="4">
        <v>3468</v>
      </c>
    </row>
    <row r="167" ht="45.0" customHeight="true">
      <c r="A167" t="s" s="4">
        <v>914</v>
      </c>
      <c r="B167" t="s" s="4">
        <v>6658</v>
      </c>
      <c r="C167" t="s" s="4">
        <v>3468</v>
      </c>
      <c r="D167" t="s" s="4">
        <v>3467</v>
      </c>
      <c r="E167" t="s" s="4">
        <v>3467</v>
      </c>
      <c r="F167" t="s" s="4">
        <v>3468</v>
      </c>
      <c r="G167" t="s" s="4">
        <v>3468</v>
      </c>
    </row>
    <row r="168" ht="45.0" customHeight="true">
      <c r="A168" t="s" s="4">
        <v>920</v>
      </c>
      <c r="B168" t="s" s="4">
        <v>6659</v>
      </c>
      <c r="C168" t="s" s="4">
        <v>3468</v>
      </c>
      <c r="D168" t="s" s="4">
        <v>3467</v>
      </c>
      <c r="E168" t="s" s="4">
        <v>3467</v>
      </c>
      <c r="F168" t="s" s="4">
        <v>3468</v>
      </c>
      <c r="G168" t="s" s="4">
        <v>3468</v>
      </c>
    </row>
    <row r="169" ht="45.0" customHeight="true">
      <c r="A169" t="s" s="4">
        <v>924</v>
      </c>
      <c r="B169" t="s" s="4">
        <v>6660</v>
      </c>
      <c r="C169" t="s" s="4">
        <v>3468</v>
      </c>
      <c r="D169" t="s" s="4">
        <v>3467</v>
      </c>
      <c r="E169" t="s" s="4">
        <v>3467</v>
      </c>
      <c r="F169" t="s" s="4">
        <v>3468</v>
      </c>
      <c r="G169" t="s" s="4">
        <v>3468</v>
      </c>
    </row>
    <row r="170" ht="45.0" customHeight="true">
      <c r="A170" t="s" s="4">
        <v>929</v>
      </c>
      <c r="B170" t="s" s="4">
        <v>6661</v>
      </c>
      <c r="C170" t="s" s="4">
        <v>3468</v>
      </c>
      <c r="D170" t="s" s="4">
        <v>3467</v>
      </c>
      <c r="E170" t="s" s="4">
        <v>3467</v>
      </c>
      <c r="F170" t="s" s="4">
        <v>3468</v>
      </c>
      <c r="G170" t="s" s="4">
        <v>3468</v>
      </c>
    </row>
    <row r="171" ht="45.0" customHeight="true">
      <c r="A171" t="s" s="4">
        <v>934</v>
      </c>
      <c r="B171" t="s" s="4">
        <v>6662</v>
      </c>
      <c r="C171" t="s" s="4">
        <v>3468</v>
      </c>
      <c r="D171" t="s" s="4">
        <v>3467</v>
      </c>
      <c r="E171" t="s" s="4">
        <v>3467</v>
      </c>
      <c r="F171" t="s" s="4">
        <v>3468</v>
      </c>
      <c r="G171" t="s" s="4">
        <v>3468</v>
      </c>
    </row>
    <row r="172" ht="45.0" customHeight="true">
      <c r="A172" t="s" s="4">
        <v>937</v>
      </c>
      <c r="B172" t="s" s="4">
        <v>6663</v>
      </c>
      <c r="C172" t="s" s="4">
        <v>3468</v>
      </c>
      <c r="D172" t="s" s="4">
        <v>3467</v>
      </c>
      <c r="E172" t="s" s="4">
        <v>3467</v>
      </c>
      <c r="F172" t="s" s="4">
        <v>3468</v>
      </c>
      <c r="G172" t="s" s="4">
        <v>3468</v>
      </c>
    </row>
    <row r="173" ht="45.0" customHeight="true">
      <c r="A173" t="s" s="4">
        <v>940</v>
      </c>
      <c r="B173" t="s" s="4">
        <v>6664</v>
      </c>
      <c r="C173" t="s" s="4">
        <v>3468</v>
      </c>
      <c r="D173" t="s" s="4">
        <v>3467</v>
      </c>
      <c r="E173" t="s" s="4">
        <v>3467</v>
      </c>
      <c r="F173" t="s" s="4">
        <v>3468</v>
      </c>
      <c r="G173" t="s" s="4">
        <v>3468</v>
      </c>
    </row>
    <row r="174" ht="45.0" customHeight="true">
      <c r="A174" t="s" s="4">
        <v>943</v>
      </c>
      <c r="B174" t="s" s="4">
        <v>6665</v>
      </c>
      <c r="C174" t="s" s="4">
        <v>3468</v>
      </c>
      <c r="D174" t="s" s="4">
        <v>3467</v>
      </c>
      <c r="E174" t="s" s="4">
        <v>3467</v>
      </c>
      <c r="F174" t="s" s="4">
        <v>3468</v>
      </c>
      <c r="G174" t="s" s="4">
        <v>3468</v>
      </c>
    </row>
    <row r="175" ht="45.0" customHeight="true">
      <c r="A175" t="s" s="4">
        <v>948</v>
      </c>
      <c r="B175" t="s" s="4">
        <v>6666</v>
      </c>
      <c r="C175" t="s" s="4">
        <v>3468</v>
      </c>
      <c r="D175" t="s" s="4">
        <v>3467</v>
      </c>
      <c r="E175" t="s" s="4">
        <v>3467</v>
      </c>
      <c r="F175" t="s" s="4">
        <v>3468</v>
      </c>
      <c r="G175" t="s" s="4">
        <v>3468</v>
      </c>
    </row>
    <row r="176" ht="45.0" customHeight="true">
      <c r="A176" t="s" s="4">
        <v>953</v>
      </c>
      <c r="B176" t="s" s="4">
        <v>6667</v>
      </c>
      <c r="C176" t="s" s="4">
        <v>3468</v>
      </c>
      <c r="D176" t="s" s="4">
        <v>3467</v>
      </c>
      <c r="E176" t="s" s="4">
        <v>3467</v>
      </c>
      <c r="F176" t="s" s="4">
        <v>3468</v>
      </c>
      <c r="G176" t="s" s="4">
        <v>3468</v>
      </c>
    </row>
    <row r="177" ht="45.0" customHeight="true">
      <c r="A177" t="s" s="4">
        <v>956</v>
      </c>
      <c r="B177" t="s" s="4">
        <v>6668</v>
      </c>
      <c r="C177" t="s" s="4">
        <v>3468</v>
      </c>
      <c r="D177" t="s" s="4">
        <v>3467</v>
      </c>
      <c r="E177" t="s" s="4">
        <v>3467</v>
      </c>
      <c r="F177" t="s" s="4">
        <v>3468</v>
      </c>
      <c r="G177" t="s" s="4">
        <v>3468</v>
      </c>
    </row>
    <row r="178" ht="45.0" customHeight="true">
      <c r="A178" t="s" s="4">
        <v>959</v>
      </c>
      <c r="B178" t="s" s="4">
        <v>6669</v>
      </c>
      <c r="C178" t="s" s="4">
        <v>3468</v>
      </c>
      <c r="D178" t="s" s="4">
        <v>3467</v>
      </c>
      <c r="E178" t="s" s="4">
        <v>3467</v>
      </c>
      <c r="F178" t="s" s="4">
        <v>3468</v>
      </c>
      <c r="G178" t="s" s="4">
        <v>3468</v>
      </c>
    </row>
    <row r="179" ht="45.0" customHeight="true">
      <c r="A179" t="s" s="4">
        <v>964</v>
      </c>
      <c r="B179" t="s" s="4">
        <v>6670</v>
      </c>
      <c r="C179" t="s" s="4">
        <v>3468</v>
      </c>
      <c r="D179" t="s" s="4">
        <v>3467</v>
      </c>
      <c r="E179" t="s" s="4">
        <v>3467</v>
      </c>
      <c r="F179" t="s" s="4">
        <v>3468</v>
      </c>
      <c r="G179" t="s" s="4">
        <v>3468</v>
      </c>
    </row>
    <row r="180" ht="45.0" customHeight="true">
      <c r="A180" t="s" s="4">
        <v>967</v>
      </c>
      <c r="B180" t="s" s="4">
        <v>6671</v>
      </c>
      <c r="C180" t="s" s="4">
        <v>3468</v>
      </c>
      <c r="D180" t="s" s="4">
        <v>3467</v>
      </c>
      <c r="E180" t="s" s="4">
        <v>3467</v>
      </c>
      <c r="F180" t="s" s="4">
        <v>3468</v>
      </c>
      <c r="G180" t="s" s="4">
        <v>3468</v>
      </c>
    </row>
    <row r="181" ht="45.0" customHeight="true">
      <c r="A181" t="s" s="4">
        <v>971</v>
      </c>
      <c r="B181" t="s" s="4">
        <v>6672</v>
      </c>
      <c r="C181" t="s" s="4">
        <v>3468</v>
      </c>
      <c r="D181" t="s" s="4">
        <v>3467</v>
      </c>
      <c r="E181" t="s" s="4">
        <v>3467</v>
      </c>
      <c r="F181" t="s" s="4">
        <v>3468</v>
      </c>
      <c r="G181" t="s" s="4">
        <v>3468</v>
      </c>
    </row>
    <row r="182" ht="45.0" customHeight="true">
      <c r="A182" t="s" s="4">
        <v>973</v>
      </c>
      <c r="B182" t="s" s="4">
        <v>6673</v>
      </c>
      <c r="C182" t="s" s="4">
        <v>3468</v>
      </c>
      <c r="D182" t="s" s="4">
        <v>3467</v>
      </c>
      <c r="E182" t="s" s="4">
        <v>3467</v>
      </c>
      <c r="F182" t="s" s="4">
        <v>3468</v>
      </c>
      <c r="G182" t="s" s="4">
        <v>3468</v>
      </c>
    </row>
    <row r="183" ht="45.0" customHeight="true">
      <c r="A183" t="s" s="4">
        <v>977</v>
      </c>
      <c r="B183" t="s" s="4">
        <v>6674</v>
      </c>
      <c r="C183" t="s" s="4">
        <v>3468</v>
      </c>
      <c r="D183" t="s" s="4">
        <v>3467</v>
      </c>
      <c r="E183" t="s" s="4">
        <v>3467</v>
      </c>
      <c r="F183" t="s" s="4">
        <v>3468</v>
      </c>
      <c r="G183" t="s" s="4">
        <v>3468</v>
      </c>
    </row>
    <row r="184" ht="45.0" customHeight="true">
      <c r="A184" t="s" s="4">
        <v>983</v>
      </c>
      <c r="B184" t="s" s="4">
        <v>6675</v>
      </c>
      <c r="C184" t="s" s="4">
        <v>3468</v>
      </c>
      <c r="D184" t="s" s="4">
        <v>3467</v>
      </c>
      <c r="E184" t="s" s="4">
        <v>3467</v>
      </c>
      <c r="F184" t="s" s="4">
        <v>3468</v>
      </c>
      <c r="G184" t="s" s="4">
        <v>3468</v>
      </c>
    </row>
    <row r="185" ht="45.0" customHeight="true">
      <c r="A185" t="s" s="4">
        <v>986</v>
      </c>
      <c r="B185" t="s" s="4">
        <v>6676</v>
      </c>
      <c r="C185" t="s" s="4">
        <v>3468</v>
      </c>
      <c r="D185" t="s" s="4">
        <v>3467</v>
      </c>
      <c r="E185" t="s" s="4">
        <v>3467</v>
      </c>
      <c r="F185" t="s" s="4">
        <v>3468</v>
      </c>
      <c r="G185" t="s" s="4">
        <v>3468</v>
      </c>
    </row>
    <row r="186" ht="45.0" customHeight="true">
      <c r="A186" t="s" s="4">
        <v>988</v>
      </c>
      <c r="B186" t="s" s="4">
        <v>6677</v>
      </c>
      <c r="C186" t="s" s="4">
        <v>3468</v>
      </c>
      <c r="D186" t="s" s="4">
        <v>3467</v>
      </c>
      <c r="E186" t="s" s="4">
        <v>3467</v>
      </c>
      <c r="F186" t="s" s="4">
        <v>3468</v>
      </c>
      <c r="G186" t="s" s="4">
        <v>3468</v>
      </c>
    </row>
    <row r="187" ht="45.0" customHeight="true">
      <c r="A187" t="s" s="4">
        <v>990</v>
      </c>
      <c r="B187" t="s" s="4">
        <v>6678</v>
      </c>
      <c r="C187" t="s" s="4">
        <v>3468</v>
      </c>
      <c r="D187" t="s" s="4">
        <v>3467</v>
      </c>
      <c r="E187" t="s" s="4">
        <v>3467</v>
      </c>
      <c r="F187" t="s" s="4">
        <v>3468</v>
      </c>
      <c r="G187" t="s" s="4">
        <v>3468</v>
      </c>
    </row>
    <row r="188" ht="45.0" customHeight="true">
      <c r="A188" t="s" s="4">
        <v>995</v>
      </c>
      <c r="B188" t="s" s="4">
        <v>6679</v>
      </c>
      <c r="C188" t="s" s="4">
        <v>3468</v>
      </c>
      <c r="D188" t="s" s="4">
        <v>3467</v>
      </c>
      <c r="E188" t="s" s="4">
        <v>3467</v>
      </c>
      <c r="F188" t="s" s="4">
        <v>3468</v>
      </c>
      <c r="G188" t="s" s="4">
        <v>3468</v>
      </c>
    </row>
    <row r="189" ht="45.0" customHeight="true">
      <c r="A189" t="s" s="4">
        <v>998</v>
      </c>
      <c r="B189" t="s" s="4">
        <v>6680</v>
      </c>
      <c r="C189" t="s" s="4">
        <v>3468</v>
      </c>
      <c r="D189" t="s" s="4">
        <v>3467</v>
      </c>
      <c r="E189" t="s" s="4">
        <v>3467</v>
      </c>
      <c r="F189" t="s" s="4">
        <v>3468</v>
      </c>
      <c r="G189" t="s" s="4">
        <v>3468</v>
      </c>
    </row>
    <row r="190" ht="45.0" customHeight="true">
      <c r="A190" t="s" s="4">
        <v>1001</v>
      </c>
      <c r="B190" t="s" s="4">
        <v>6681</v>
      </c>
      <c r="C190" t="s" s="4">
        <v>3468</v>
      </c>
      <c r="D190" t="s" s="4">
        <v>3467</v>
      </c>
      <c r="E190" t="s" s="4">
        <v>3467</v>
      </c>
      <c r="F190" t="s" s="4">
        <v>3468</v>
      </c>
      <c r="G190" t="s" s="4">
        <v>3468</v>
      </c>
    </row>
    <row r="191" ht="45.0" customHeight="true">
      <c r="A191" t="s" s="4">
        <v>1004</v>
      </c>
      <c r="B191" t="s" s="4">
        <v>6682</v>
      </c>
      <c r="C191" t="s" s="4">
        <v>3468</v>
      </c>
      <c r="D191" t="s" s="4">
        <v>3467</v>
      </c>
      <c r="E191" t="s" s="4">
        <v>3467</v>
      </c>
      <c r="F191" t="s" s="4">
        <v>3468</v>
      </c>
      <c r="G191" t="s" s="4">
        <v>3468</v>
      </c>
    </row>
    <row r="192" ht="45.0" customHeight="true">
      <c r="A192" t="s" s="4">
        <v>1007</v>
      </c>
      <c r="B192" t="s" s="4">
        <v>6683</v>
      </c>
      <c r="C192" t="s" s="4">
        <v>3468</v>
      </c>
      <c r="D192" t="s" s="4">
        <v>3467</v>
      </c>
      <c r="E192" t="s" s="4">
        <v>3467</v>
      </c>
      <c r="F192" t="s" s="4">
        <v>3468</v>
      </c>
      <c r="G192" t="s" s="4">
        <v>3468</v>
      </c>
    </row>
    <row r="193" ht="45.0" customHeight="true">
      <c r="A193" t="s" s="4">
        <v>1011</v>
      </c>
      <c r="B193" t="s" s="4">
        <v>6684</v>
      </c>
      <c r="C193" t="s" s="4">
        <v>3468</v>
      </c>
      <c r="D193" t="s" s="4">
        <v>3467</v>
      </c>
      <c r="E193" t="s" s="4">
        <v>3467</v>
      </c>
      <c r="F193" t="s" s="4">
        <v>3468</v>
      </c>
      <c r="G193" t="s" s="4">
        <v>3468</v>
      </c>
    </row>
    <row r="194" ht="45.0" customHeight="true">
      <c r="A194" t="s" s="4">
        <v>1018</v>
      </c>
      <c r="B194" t="s" s="4">
        <v>6685</v>
      </c>
      <c r="C194" t="s" s="4">
        <v>3468</v>
      </c>
      <c r="D194" t="s" s="4">
        <v>3467</v>
      </c>
      <c r="E194" t="s" s="4">
        <v>3467</v>
      </c>
      <c r="F194" t="s" s="4">
        <v>3468</v>
      </c>
      <c r="G194" t="s" s="4">
        <v>3468</v>
      </c>
    </row>
    <row r="195" ht="45.0" customHeight="true">
      <c r="A195" t="s" s="4">
        <v>1022</v>
      </c>
      <c r="B195" t="s" s="4">
        <v>6686</v>
      </c>
      <c r="C195" t="s" s="4">
        <v>3468</v>
      </c>
      <c r="D195" t="s" s="4">
        <v>3467</v>
      </c>
      <c r="E195" t="s" s="4">
        <v>3467</v>
      </c>
      <c r="F195" t="s" s="4">
        <v>3468</v>
      </c>
      <c r="G195" t="s" s="4">
        <v>3468</v>
      </c>
    </row>
    <row r="196" ht="45.0" customHeight="true">
      <c r="A196" t="s" s="4">
        <v>1028</v>
      </c>
      <c r="B196" t="s" s="4">
        <v>6687</v>
      </c>
      <c r="C196" t="s" s="4">
        <v>3468</v>
      </c>
      <c r="D196" t="s" s="4">
        <v>3467</v>
      </c>
      <c r="E196" t="s" s="4">
        <v>3467</v>
      </c>
      <c r="F196" t="s" s="4">
        <v>3468</v>
      </c>
      <c r="G196" t="s" s="4">
        <v>3468</v>
      </c>
    </row>
    <row r="197" ht="45.0" customHeight="true">
      <c r="A197" t="s" s="4">
        <v>1031</v>
      </c>
      <c r="B197" t="s" s="4">
        <v>6688</v>
      </c>
      <c r="C197" t="s" s="4">
        <v>3468</v>
      </c>
      <c r="D197" t="s" s="4">
        <v>3467</v>
      </c>
      <c r="E197" t="s" s="4">
        <v>3467</v>
      </c>
      <c r="F197" t="s" s="4">
        <v>3468</v>
      </c>
      <c r="G197" t="s" s="4">
        <v>3468</v>
      </c>
    </row>
    <row r="198" ht="45.0" customHeight="true">
      <c r="A198" t="s" s="4">
        <v>1034</v>
      </c>
      <c r="B198" t="s" s="4">
        <v>6689</v>
      </c>
      <c r="C198" t="s" s="4">
        <v>3468</v>
      </c>
      <c r="D198" t="s" s="4">
        <v>3467</v>
      </c>
      <c r="E198" t="s" s="4">
        <v>3467</v>
      </c>
      <c r="F198" t="s" s="4">
        <v>3468</v>
      </c>
      <c r="G198" t="s" s="4">
        <v>3468</v>
      </c>
    </row>
    <row r="199" ht="45.0" customHeight="true">
      <c r="A199" t="s" s="4">
        <v>1037</v>
      </c>
      <c r="B199" t="s" s="4">
        <v>6690</v>
      </c>
      <c r="C199" t="s" s="4">
        <v>3468</v>
      </c>
      <c r="D199" t="s" s="4">
        <v>3467</v>
      </c>
      <c r="E199" t="s" s="4">
        <v>3467</v>
      </c>
      <c r="F199" t="s" s="4">
        <v>3468</v>
      </c>
      <c r="G199" t="s" s="4">
        <v>3468</v>
      </c>
    </row>
    <row r="200" ht="45.0" customHeight="true">
      <c r="A200" t="s" s="4">
        <v>1040</v>
      </c>
      <c r="B200" t="s" s="4">
        <v>6691</v>
      </c>
      <c r="C200" t="s" s="4">
        <v>3468</v>
      </c>
      <c r="D200" t="s" s="4">
        <v>3467</v>
      </c>
      <c r="E200" t="s" s="4">
        <v>3467</v>
      </c>
      <c r="F200" t="s" s="4">
        <v>3468</v>
      </c>
      <c r="G200" t="s" s="4">
        <v>3468</v>
      </c>
    </row>
    <row r="201" ht="45.0" customHeight="true">
      <c r="A201" t="s" s="4">
        <v>1043</v>
      </c>
      <c r="B201" t="s" s="4">
        <v>6692</v>
      </c>
      <c r="C201" t="s" s="4">
        <v>3468</v>
      </c>
      <c r="D201" t="s" s="4">
        <v>3467</v>
      </c>
      <c r="E201" t="s" s="4">
        <v>3467</v>
      </c>
      <c r="F201" t="s" s="4">
        <v>3468</v>
      </c>
      <c r="G201" t="s" s="4">
        <v>3468</v>
      </c>
    </row>
    <row r="202" ht="45.0" customHeight="true">
      <c r="A202" t="s" s="4">
        <v>1045</v>
      </c>
      <c r="B202" t="s" s="4">
        <v>6693</v>
      </c>
      <c r="C202" t="s" s="4">
        <v>3468</v>
      </c>
      <c r="D202" t="s" s="4">
        <v>3467</v>
      </c>
      <c r="E202" t="s" s="4">
        <v>3467</v>
      </c>
      <c r="F202" t="s" s="4">
        <v>3468</v>
      </c>
      <c r="G202" t="s" s="4">
        <v>3468</v>
      </c>
    </row>
    <row r="203" ht="45.0" customHeight="true">
      <c r="A203" t="s" s="4">
        <v>1049</v>
      </c>
      <c r="B203" t="s" s="4">
        <v>6694</v>
      </c>
      <c r="C203" t="s" s="4">
        <v>3468</v>
      </c>
      <c r="D203" t="s" s="4">
        <v>3467</v>
      </c>
      <c r="E203" t="s" s="4">
        <v>3467</v>
      </c>
      <c r="F203" t="s" s="4">
        <v>3468</v>
      </c>
      <c r="G203" t="s" s="4">
        <v>3468</v>
      </c>
    </row>
    <row r="204" ht="45.0" customHeight="true">
      <c r="A204" t="s" s="4">
        <v>1053</v>
      </c>
      <c r="B204" t="s" s="4">
        <v>6695</v>
      </c>
      <c r="C204" t="s" s="4">
        <v>3468</v>
      </c>
      <c r="D204" t="s" s="4">
        <v>3467</v>
      </c>
      <c r="E204" t="s" s="4">
        <v>3467</v>
      </c>
      <c r="F204" t="s" s="4">
        <v>3468</v>
      </c>
      <c r="G204" t="s" s="4">
        <v>3468</v>
      </c>
    </row>
    <row r="205" ht="45.0" customHeight="true">
      <c r="A205" t="s" s="4">
        <v>1057</v>
      </c>
      <c r="B205" t="s" s="4">
        <v>6696</v>
      </c>
      <c r="C205" t="s" s="4">
        <v>3468</v>
      </c>
      <c r="D205" t="s" s="4">
        <v>3467</v>
      </c>
      <c r="E205" t="s" s="4">
        <v>3467</v>
      </c>
      <c r="F205" t="s" s="4">
        <v>3468</v>
      </c>
      <c r="G205" t="s" s="4">
        <v>3468</v>
      </c>
    </row>
    <row r="206" ht="45.0" customHeight="true">
      <c r="A206" t="s" s="4">
        <v>1060</v>
      </c>
      <c r="B206" t="s" s="4">
        <v>6697</v>
      </c>
      <c r="C206" t="s" s="4">
        <v>3468</v>
      </c>
      <c r="D206" t="s" s="4">
        <v>3467</v>
      </c>
      <c r="E206" t="s" s="4">
        <v>3467</v>
      </c>
      <c r="F206" t="s" s="4">
        <v>3468</v>
      </c>
      <c r="G206" t="s" s="4">
        <v>3468</v>
      </c>
    </row>
    <row r="207" ht="45.0" customHeight="true">
      <c r="A207" t="s" s="4">
        <v>1064</v>
      </c>
      <c r="B207" t="s" s="4">
        <v>6698</v>
      </c>
      <c r="C207" t="s" s="4">
        <v>3468</v>
      </c>
      <c r="D207" t="s" s="4">
        <v>3467</v>
      </c>
      <c r="E207" t="s" s="4">
        <v>3467</v>
      </c>
      <c r="F207" t="s" s="4">
        <v>3468</v>
      </c>
      <c r="G207" t="s" s="4">
        <v>3468</v>
      </c>
    </row>
    <row r="208" ht="45.0" customHeight="true">
      <c r="A208" t="s" s="4">
        <v>1068</v>
      </c>
      <c r="B208" t="s" s="4">
        <v>6699</v>
      </c>
      <c r="C208" t="s" s="4">
        <v>3468</v>
      </c>
      <c r="D208" t="s" s="4">
        <v>3467</v>
      </c>
      <c r="E208" t="s" s="4">
        <v>3467</v>
      </c>
      <c r="F208" t="s" s="4">
        <v>3468</v>
      </c>
      <c r="G208" t="s" s="4">
        <v>3468</v>
      </c>
    </row>
    <row r="209" ht="45.0" customHeight="true">
      <c r="A209" t="s" s="4">
        <v>1070</v>
      </c>
      <c r="B209" t="s" s="4">
        <v>6700</v>
      </c>
      <c r="C209" t="s" s="4">
        <v>3468</v>
      </c>
      <c r="D209" t="s" s="4">
        <v>3467</v>
      </c>
      <c r="E209" t="s" s="4">
        <v>3467</v>
      </c>
      <c r="F209" t="s" s="4">
        <v>3468</v>
      </c>
      <c r="G209" t="s" s="4">
        <v>3468</v>
      </c>
    </row>
    <row r="210" ht="45.0" customHeight="true">
      <c r="A210" t="s" s="4">
        <v>1077</v>
      </c>
      <c r="B210" t="s" s="4">
        <v>6701</v>
      </c>
      <c r="C210" t="s" s="4">
        <v>3468</v>
      </c>
      <c r="D210" t="s" s="4">
        <v>3467</v>
      </c>
      <c r="E210" t="s" s="4">
        <v>3467</v>
      </c>
      <c r="F210" t="s" s="4">
        <v>3468</v>
      </c>
      <c r="G210" t="s" s="4">
        <v>3468</v>
      </c>
    </row>
    <row r="211" ht="45.0" customHeight="true">
      <c r="A211" t="s" s="4">
        <v>1081</v>
      </c>
      <c r="B211" t="s" s="4">
        <v>6702</v>
      </c>
      <c r="C211" t="s" s="4">
        <v>3468</v>
      </c>
      <c r="D211" t="s" s="4">
        <v>3467</v>
      </c>
      <c r="E211" t="s" s="4">
        <v>3467</v>
      </c>
      <c r="F211" t="s" s="4">
        <v>3468</v>
      </c>
      <c r="G211" t="s" s="4">
        <v>3468</v>
      </c>
    </row>
    <row r="212" ht="45.0" customHeight="true">
      <c r="A212" t="s" s="4">
        <v>1085</v>
      </c>
      <c r="B212" t="s" s="4">
        <v>6703</v>
      </c>
      <c r="C212" t="s" s="4">
        <v>3468</v>
      </c>
      <c r="D212" t="s" s="4">
        <v>3467</v>
      </c>
      <c r="E212" t="s" s="4">
        <v>3467</v>
      </c>
      <c r="F212" t="s" s="4">
        <v>3468</v>
      </c>
      <c r="G212" t="s" s="4">
        <v>3468</v>
      </c>
    </row>
    <row r="213" ht="45.0" customHeight="true">
      <c r="A213" t="s" s="4">
        <v>1090</v>
      </c>
      <c r="B213" t="s" s="4">
        <v>6704</v>
      </c>
      <c r="C213" t="s" s="4">
        <v>3468</v>
      </c>
      <c r="D213" t="s" s="4">
        <v>3467</v>
      </c>
      <c r="E213" t="s" s="4">
        <v>3467</v>
      </c>
      <c r="F213" t="s" s="4">
        <v>3468</v>
      </c>
      <c r="G213" t="s" s="4">
        <v>3468</v>
      </c>
    </row>
    <row r="214" ht="45.0" customHeight="true">
      <c r="A214" t="s" s="4">
        <v>1092</v>
      </c>
      <c r="B214" t="s" s="4">
        <v>6705</v>
      </c>
      <c r="C214" t="s" s="4">
        <v>3468</v>
      </c>
      <c r="D214" t="s" s="4">
        <v>3467</v>
      </c>
      <c r="E214" t="s" s="4">
        <v>3467</v>
      </c>
      <c r="F214" t="s" s="4">
        <v>3468</v>
      </c>
      <c r="G214" t="s" s="4">
        <v>3468</v>
      </c>
    </row>
    <row r="215" ht="45.0" customHeight="true">
      <c r="A215" t="s" s="4">
        <v>1097</v>
      </c>
      <c r="B215" t="s" s="4">
        <v>6706</v>
      </c>
      <c r="C215" t="s" s="4">
        <v>3468</v>
      </c>
      <c r="D215" t="s" s="4">
        <v>3467</v>
      </c>
      <c r="E215" t="s" s="4">
        <v>3467</v>
      </c>
      <c r="F215" t="s" s="4">
        <v>3468</v>
      </c>
      <c r="G215" t="s" s="4">
        <v>3468</v>
      </c>
    </row>
    <row r="216" ht="45.0" customHeight="true">
      <c r="A216" t="s" s="4">
        <v>1100</v>
      </c>
      <c r="B216" t="s" s="4">
        <v>6707</v>
      </c>
      <c r="C216" t="s" s="4">
        <v>3468</v>
      </c>
      <c r="D216" t="s" s="4">
        <v>3467</v>
      </c>
      <c r="E216" t="s" s="4">
        <v>3467</v>
      </c>
      <c r="F216" t="s" s="4">
        <v>3468</v>
      </c>
      <c r="G216" t="s" s="4">
        <v>3468</v>
      </c>
    </row>
    <row r="217" ht="45.0" customHeight="true">
      <c r="A217" t="s" s="4">
        <v>1103</v>
      </c>
      <c r="B217" t="s" s="4">
        <v>6708</v>
      </c>
      <c r="C217" t="s" s="4">
        <v>3468</v>
      </c>
      <c r="D217" t="s" s="4">
        <v>3467</v>
      </c>
      <c r="E217" t="s" s="4">
        <v>3467</v>
      </c>
      <c r="F217" t="s" s="4">
        <v>3468</v>
      </c>
      <c r="G217" t="s" s="4">
        <v>3468</v>
      </c>
    </row>
    <row r="218" ht="45.0" customHeight="true">
      <c r="A218" t="s" s="4">
        <v>1107</v>
      </c>
      <c r="B218" t="s" s="4">
        <v>6709</v>
      </c>
      <c r="C218" t="s" s="4">
        <v>3468</v>
      </c>
      <c r="D218" t="s" s="4">
        <v>3467</v>
      </c>
      <c r="E218" t="s" s="4">
        <v>3467</v>
      </c>
      <c r="F218" t="s" s="4">
        <v>3468</v>
      </c>
      <c r="G218" t="s" s="4">
        <v>3468</v>
      </c>
    </row>
    <row r="219" ht="45.0" customHeight="true">
      <c r="A219" t="s" s="4">
        <v>1111</v>
      </c>
      <c r="B219" t="s" s="4">
        <v>6710</v>
      </c>
      <c r="C219" t="s" s="4">
        <v>3468</v>
      </c>
      <c r="D219" t="s" s="4">
        <v>3467</v>
      </c>
      <c r="E219" t="s" s="4">
        <v>3467</v>
      </c>
      <c r="F219" t="s" s="4">
        <v>3468</v>
      </c>
      <c r="G219" t="s" s="4">
        <v>3468</v>
      </c>
    </row>
    <row r="220" ht="45.0" customHeight="true">
      <c r="A220" t="s" s="4">
        <v>1114</v>
      </c>
      <c r="B220" t="s" s="4">
        <v>6711</v>
      </c>
      <c r="C220" t="s" s="4">
        <v>3468</v>
      </c>
      <c r="D220" t="s" s="4">
        <v>3467</v>
      </c>
      <c r="E220" t="s" s="4">
        <v>3467</v>
      </c>
      <c r="F220" t="s" s="4">
        <v>3468</v>
      </c>
      <c r="G220" t="s" s="4">
        <v>3468</v>
      </c>
    </row>
    <row r="221" ht="45.0" customHeight="true">
      <c r="A221" t="s" s="4">
        <v>1120</v>
      </c>
      <c r="B221" t="s" s="4">
        <v>6712</v>
      </c>
      <c r="C221" t="s" s="4">
        <v>3468</v>
      </c>
      <c r="D221" t="s" s="4">
        <v>3467</v>
      </c>
      <c r="E221" t="s" s="4">
        <v>3467</v>
      </c>
      <c r="F221" t="s" s="4">
        <v>3468</v>
      </c>
      <c r="G221" t="s" s="4">
        <v>3468</v>
      </c>
    </row>
    <row r="222" ht="45.0" customHeight="true">
      <c r="A222" t="s" s="4">
        <v>1125</v>
      </c>
      <c r="B222" t="s" s="4">
        <v>6713</v>
      </c>
      <c r="C222" t="s" s="4">
        <v>3468</v>
      </c>
      <c r="D222" t="s" s="4">
        <v>3467</v>
      </c>
      <c r="E222" t="s" s="4">
        <v>3467</v>
      </c>
      <c r="F222" t="s" s="4">
        <v>3468</v>
      </c>
      <c r="G222" t="s" s="4">
        <v>3468</v>
      </c>
    </row>
    <row r="223" ht="45.0" customHeight="true">
      <c r="A223" t="s" s="4">
        <v>1129</v>
      </c>
      <c r="B223" t="s" s="4">
        <v>6714</v>
      </c>
      <c r="C223" t="s" s="4">
        <v>3468</v>
      </c>
      <c r="D223" t="s" s="4">
        <v>3467</v>
      </c>
      <c r="E223" t="s" s="4">
        <v>3467</v>
      </c>
      <c r="F223" t="s" s="4">
        <v>3468</v>
      </c>
      <c r="G223" t="s" s="4">
        <v>3468</v>
      </c>
    </row>
    <row r="224" ht="45.0" customHeight="true">
      <c r="A224" t="s" s="4">
        <v>1131</v>
      </c>
      <c r="B224" t="s" s="4">
        <v>6715</v>
      </c>
      <c r="C224" t="s" s="4">
        <v>3468</v>
      </c>
      <c r="D224" t="s" s="4">
        <v>3467</v>
      </c>
      <c r="E224" t="s" s="4">
        <v>3467</v>
      </c>
      <c r="F224" t="s" s="4">
        <v>3468</v>
      </c>
      <c r="G224" t="s" s="4">
        <v>3468</v>
      </c>
    </row>
    <row r="225" ht="45.0" customHeight="true">
      <c r="A225" t="s" s="4">
        <v>1139</v>
      </c>
      <c r="B225" t="s" s="4">
        <v>6716</v>
      </c>
      <c r="C225" t="s" s="4">
        <v>3468</v>
      </c>
      <c r="D225" t="s" s="4">
        <v>3467</v>
      </c>
      <c r="E225" t="s" s="4">
        <v>3467</v>
      </c>
      <c r="F225" t="s" s="4">
        <v>3468</v>
      </c>
      <c r="G225" t="s" s="4">
        <v>3468</v>
      </c>
    </row>
    <row r="226" ht="45.0" customHeight="true">
      <c r="A226" t="s" s="4">
        <v>1141</v>
      </c>
      <c r="B226" t="s" s="4">
        <v>6717</v>
      </c>
      <c r="C226" t="s" s="4">
        <v>3468</v>
      </c>
      <c r="D226" t="s" s="4">
        <v>3467</v>
      </c>
      <c r="E226" t="s" s="4">
        <v>3467</v>
      </c>
      <c r="F226" t="s" s="4">
        <v>3468</v>
      </c>
      <c r="G226" t="s" s="4">
        <v>3468</v>
      </c>
    </row>
    <row r="227" ht="45.0" customHeight="true">
      <c r="A227" t="s" s="4">
        <v>1144</v>
      </c>
      <c r="B227" t="s" s="4">
        <v>6718</v>
      </c>
      <c r="C227" t="s" s="4">
        <v>3468</v>
      </c>
      <c r="D227" t="s" s="4">
        <v>3467</v>
      </c>
      <c r="E227" t="s" s="4">
        <v>3467</v>
      </c>
      <c r="F227" t="s" s="4">
        <v>3468</v>
      </c>
      <c r="G227" t="s" s="4">
        <v>3468</v>
      </c>
    </row>
    <row r="228" ht="45.0" customHeight="true">
      <c r="A228" t="s" s="4">
        <v>1147</v>
      </c>
      <c r="B228" t="s" s="4">
        <v>6719</v>
      </c>
      <c r="C228" t="s" s="4">
        <v>3468</v>
      </c>
      <c r="D228" t="s" s="4">
        <v>3467</v>
      </c>
      <c r="E228" t="s" s="4">
        <v>3467</v>
      </c>
      <c r="F228" t="s" s="4">
        <v>3468</v>
      </c>
      <c r="G228" t="s" s="4">
        <v>3468</v>
      </c>
    </row>
    <row r="229" ht="45.0" customHeight="true">
      <c r="A229" t="s" s="4">
        <v>1151</v>
      </c>
      <c r="B229" t="s" s="4">
        <v>6720</v>
      </c>
      <c r="C229" t="s" s="4">
        <v>3468</v>
      </c>
      <c r="D229" t="s" s="4">
        <v>3467</v>
      </c>
      <c r="E229" t="s" s="4">
        <v>3467</v>
      </c>
      <c r="F229" t="s" s="4">
        <v>3468</v>
      </c>
      <c r="G229" t="s" s="4">
        <v>3468</v>
      </c>
    </row>
    <row r="230" ht="45.0" customHeight="true">
      <c r="A230" t="s" s="4">
        <v>1154</v>
      </c>
      <c r="B230" t="s" s="4">
        <v>6721</v>
      </c>
      <c r="C230" t="s" s="4">
        <v>3468</v>
      </c>
      <c r="D230" t="s" s="4">
        <v>3467</v>
      </c>
      <c r="E230" t="s" s="4">
        <v>3467</v>
      </c>
      <c r="F230" t="s" s="4">
        <v>3468</v>
      </c>
      <c r="G230" t="s" s="4">
        <v>3468</v>
      </c>
    </row>
    <row r="231" ht="45.0" customHeight="true">
      <c r="A231" t="s" s="4">
        <v>1157</v>
      </c>
      <c r="B231" t="s" s="4">
        <v>6722</v>
      </c>
      <c r="C231" t="s" s="4">
        <v>3468</v>
      </c>
      <c r="D231" t="s" s="4">
        <v>3467</v>
      </c>
      <c r="E231" t="s" s="4">
        <v>3467</v>
      </c>
      <c r="F231" t="s" s="4">
        <v>3468</v>
      </c>
      <c r="G231" t="s" s="4">
        <v>3468</v>
      </c>
    </row>
    <row r="232" ht="45.0" customHeight="true">
      <c r="A232" t="s" s="4">
        <v>1161</v>
      </c>
      <c r="B232" t="s" s="4">
        <v>6723</v>
      </c>
      <c r="C232" t="s" s="4">
        <v>3468</v>
      </c>
      <c r="D232" t="s" s="4">
        <v>3467</v>
      </c>
      <c r="E232" t="s" s="4">
        <v>3467</v>
      </c>
      <c r="F232" t="s" s="4">
        <v>3468</v>
      </c>
      <c r="G232" t="s" s="4">
        <v>3468</v>
      </c>
    </row>
    <row r="233" ht="45.0" customHeight="true">
      <c r="A233" t="s" s="4">
        <v>1164</v>
      </c>
      <c r="B233" t="s" s="4">
        <v>6724</v>
      </c>
      <c r="C233" t="s" s="4">
        <v>3468</v>
      </c>
      <c r="D233" t="s" s="4">
        <v>3467</v>
      </c>
      <c r="E233" t="s" s="4">
        <v>3467</v>
      </c>
      <c r="F233" t="s" s="4">
        <v>3468</v>
      </c>
      <c r="G233" t="s" s="4">
        <v>3468</v>
      </c>
    </row>
    <row r="234" ht="45.0" customHeight="true">
      <c r="A234" t="s" s="4">
        <v>1169</v>
      </c>
      <c r="B234" t="s" s="4">
        <v>6725</v>
      </c>
      <c r="C234" t="s" s="4">
        <v>3468</v>
      </c>
      <c r="D234" t="s" s="4">
        <v>3467</v>
      </c>
      <c r="E234" t="s" s="4">
        <v>3467</v>
      </c>
      <c r="F234" t="s" s="4">
        <v>3468</v>
      </c>
      <c r="G234" t="s" s="4">
        <v>3468</v>
      </c>
    </row>
    <row r="235" ht="45.0" customHeight="true">
      <c r="A235" t="s" s="4">
        <v>1175</v>
      </c>
      <c r="B235" t="s" s="4">
        <v>6726</v>
      </c>
      <c r="C235" t="s" s="4">
        <v>3468</v>
      </c>
      <c r="D235" t="s" s="4">
        <v>3467</v>
      </c>
      <c r="E235" t="s" s="4">
        <v>3467</v>
      </c>
      <c r="F235" t="s" s="4">
        <v>3468</v>
      </c>
      <c r="G235" t="s" s="4">
        <v>3468</v>
      </c>
    </row>
    <row r="236" ht="45.0" customHeight="true">
      <c r="A236" t="s" s="4">
        <v>1180</v>
      </c>
      <c r="B236" t="s" s="4">
        <v>6727</v>
      </c>
      <c r="C236" t="s" s="4">
        <v>3468</v>
      </c>
      <c r="D236" t="s" s="4">
        <v>3467</v>
      </c>
      <c r="E236" t="s" s="4">
        <v>3467</v>
      </c>
      <c r="F236" t="s" s="4">
        <v>3468</v>
      </c>
      <c r="G236" t="s" s="4">
        <v>3468</v>
      </c>
    </row>
    <row r="237" ht="45.0" customHeight="true">
      <c r="A237" t="s" s="4">
        <v>1184</v>
      </c>
      <c r="B237" t="s" s="4">
        <v>6728</v>
      </c>
      <c r="C237" t="s" s="4">
        <v>3468</v>
      </c>
      <c r="D237" t="s" s="4">
        <v>3467</v>
      </c>
      <c r="E237" t="s" s="4">
        <v>3467</v>
      </c>
      <c r="F237" t="s" s="4">
        <v>3468</v>
      </c>
      <c r="G237" t="s" s="4">
        <v>3468</v>
      </c>
    </row>
    <row r="238" ht="45.0" customHeight="true">
      <c r="A238" t="s" s="4">
        <v>1188</v>
      </c>
      <c r="B238" t="s" s="4">
        <v>6729</v>
      </c>
      <c r="C238" t="s" s="4">
        <v>3468</v>
      </c>
      <c r="D238" t="s" s="4">
        <v>3467</v>
      </c>
      <c r="E238" t="s" s="4">
        <v>3467</v>
      </c>
      <c r="F238" t="s" s="4">
        <v>3468</v>
      </c>
      <c r="G238" t="s" s="4">
        <v>3468</v>
      </c>
    </row>
    <row r="239" ht="45.0" customHeight="true">
      <c r="A239" t="s" s="4">
        <v>1193</v>
      </c>
      <c r="B239" t="s" s="4">
        <v>6730</v>
      </c>
      <c r="C239" t="s" s="4">
        <v>3468</v>
      </c>
      <c r="D239" t="s" s="4">
        <v>3467</v>
      </c>
      <c r="E239" t="s" s="4">
        <v>3467</v>
      </c>
      <c r="F239" t="s" s="4">
        <v>3468</v>
      </c>
      <c r="G239" t="s" s="4">
        <v>3468</v>
      </c>
    </row>
    <row r="240" ht="45.0" customHeight="true">
      <c r="A240" t="s" s="4">
        <v>1198</v>
      </c>
      <c r="B240" t="s" s="4">
        <v>6731</v>
      </c>
      <c r="C240" t="s" s="4">
        <v>3468</v>
      </c>
      <c r="D240" t="s" s="4">
        <v>3467</v>
      </c>
      <c r="E240" t="s" s="4">
        <v>3467</v>
      </c>
      <c r="F240" t="s" s="4">
        <v>3468</v>
      </c>
      <c r="G240" t="s" s="4">
        <v>3468</v>
      </c>
    </row>
    <row r="241" ht="45.0" customHeight="true">
      <c r="A241" t="s" s="4">
        <v>1202</v>
      </c>
      <c r="B241" t="s" s="4">
        <v>6732</v>
      </c>
      <c r="C241" t="s" s="4">
        <v>3468</v>
      </c>
      <c r="D241" t="s" s="4">
        <v>3467</v>
      </c>
      <c r="E241" t="s" s="4">
        <v>3467</v>
      </c>
      <c r="F241" t="s" s="4">
        <v>3468</v>
      </c>
      <c r="G241" t="s" s="4">
        <v>3468</v>
      </c>
    </row>
    <row r="242" ht="45.0" customHeight="true">
      <c r="A242" t="s" s="4">
        <v>1205</v>
      </c>
      <c r="B242" t="s" s="4">
        <v>6733</v>
      </c>
      <c r="C242" t="s" s="4">
        <v>3468</v>
      </c>
      <c r="D242" t="s" s="4">
        <v>3467</v>
      </c>
      <c r="E242" t="s" s="4">
        <v>3467</v>
      </c>
      <c r="F242" t="s" s="4">
        <v>3468</v>
      </c>
      <c r="G242" t="s" s="4">
        <v>3468</v>
      </c>
    </row>
    <row r="243" ht="45.0" customHeight="true">
      <c r="A243" t="s" s="4">
        <v>1212</v>
      </c>
      <c r="B243" t="s" s="4">
        <v>6734</v>
      </c>
      <c r="C243" t="s" s="4">
        <v>3468</v>
      </c>
      <c r="D243" t="s" s="4">
        <v>3467</v>
      </c>
      <c r="E243" t="s" s="4">
        <v>3467</v>
      </c>
      <c r="F243" t="s" s="4">
        <v>3468</v>
      </c>
      <c r="G243" t="s" s="4">
        <v>3468</v>
      </c>
    </row>
    <row r="244" ht="45.0" customHeight="true">
      <c r="A244" t="s" s="4">
        <v>1217</v>
      </c>
      <c r="B244" t="s" s="4">
        <v>6735</v>
      </c>
      <c r="C244" t="s" s="4">
        <v>3468</v>
      </c>
      <c r="D244" t="s" s="4">
        <v>3467</v>
      </c>
      <c r="E244" t="s" s="4">
        <v>3467</v>
      </c>
      <c r="F244" t="s" s="4">
        <v>3468</v>
      </c>
      <c r="G244" t="s" s="4">
        <v>3468</v>
      </c>
    </row>
    <row r="245" ht="45.0" customHeight="true">
      <c r="A245" t="s" s="4">
        <v>1222</v>
      </c>
      <c r="B245" t="s" s="4">
        <v>6736</v>
      </c>
      <c r="C245" t="s" s="4">
        <v>3468</v>
      </c>
      <c r="D245" t="s" s="4">
        <v>3467</v>
      </c>
      <c r="E245" t="s" s="4">
        <v>3467</v>
      </c>
      <c r="F245" t="s" s="4">
        <v>3468</v>
      </c>
      <c r="G245" t="s" s="4">
        <v>3468</v>
      </c>
    </row>
    <row r="246" ht="45.0" customHeight="true">
      <c r="A246" t="s" s="4">
        <v>1225</v>
      </c>
      <c r="B246" t="s" s="4">
        <v>6737</v>
      </c>
      <c r="C246" t="s" s="4">
        <v>3468</v>
      </c>
      <c r="D246" t="s" s="4">
        <v>3467</v>
      </c>
      <c r="E246" t="s" s="4">
        <v>3467</v>
      </c>
      <c r="F246" t="s" s="4">
        <v>3468</v>
      </c>
      <c r="G246" t="s" s="4">
        <v>3468</v>
      </c>
    </row>
    <row r="247" ht="45.0" customHeight="true">
      <c r="A247" t="s" s="4">
        <v>1232</v>
      </c>
      <c r="B247" t="s" s="4">
        <v>6738</v>
      </c>
      <c r="C247" t="s" s="4">
        <v>3468</v>
      </c>
      <c r="D247" t="s" s="4">
        <v>3467</v>
      </c>
      <c r="E247" t="s" s="4">
        <v>3467</v>
      </c>
      <c r="F247" t="s" s="4">
        <v>3468</v>
      </c>
      <c r="G247" t="s" s="4">
        <v>3468</v>
      </c>
    </row>
    <row r="248" ht="45.0" customHeight="true">
      <c r="A248" t="s" s="4">
        <v>1234</v>
      </c>
      <c r="B248" t="s" s="4">
        <v>6739</v>
      </c>
      <c r="C248" t="s" s="4">
        <v>3468</v>
      </c>
      <c r="D248" t="s" s="4">
        <v>3467</v>
      </c>
      <c r="E248" t="s" s="4">
        <v>3467</v>
      </c>
      <c r="F248" t="s" s="4">
        <v>3468</v>
      </c>
      <c r="G248" t="s" s="4">
        <v>3468</v>
      </c>
    </row>
    <row r="249" ht="45.0" customHeight="true">
      <c r="A249" t="s" s="4">
        <v>1238</v>
      </c>
      <c r="B249" t="s" s="4">
        <v>6740</v>
      </c>
      <c r="C249" t="s" s="4">
        <v>3468</v>
      </c>
      <c r="D249" t="s" s="4">
        <v>3467</v>
      </c>
      <c r="E249" t="s" s="4">
        <v>3467</v>
      </c>
      <c r="F249" t="s" s="4">
        <v>3468</v>
      </c>
      <c r="G249" t="s" s="4">
        <v>3468</v>
      </c>
    </row>
    <row r="250" ht="45.0" customHeight="true">
      <c r="A250" t="s" s="4">
        <v>1243</v>
      </c>
      <c r="B250" t="s" s="4">
        <v>6741</v>
      </c>
      <c r="C250" t="s" s="4">
        <v>3468</v>
      </c>
      <c r="D250" t="s" s="4">
        <v>3467</v>
      </c>
      <c r="E250" t="s" s="4">
        <v>3467</v>
      </c>
      <c r="F250" t="s" s="4">
        <v>3468</v>
      </c>
      <c r="G250" t="s" s="4">
        <v>3468</v>
      </c>
    </row>
    <row r="251" ht="45.0" customHeight="true">
      <c r="A251" t="s" s="4">
        <v>1248</v>
      </c>
      <c r="B251" t="s" s="4">
        <v>6742</v>
      </c>
      <c r="C251" t="s" s="4">
        <v>3468</v>
      </c>
      <c r="D251" t="s" s="4">
        <v>3467</v>
      </c>
      <c r="E251" t="s" s="4">
        <v>3467</v>
      </c>
      <c r="F251" t="s" s="4">
        <v>3468</v>
      </c>
      <c r="G251" t="s" s="4">
        <v>3468</v>
      </c>
    </row>
    <row r="252" ht="45.0" customHeight="true">
      <c r="A252" t="s" s="4">
        <v>1251</v>
      </c>
      <c r="B252" t="s" s="4">
        <v>6743</v>
      </c>
      <c r="C252" t="s" s="4">
        <v>3468</v>
      </c>
      <c r="D252" t="s" s="4">
        <v>3467</v>
      </c>
      <c r="E252" t="s" s="4">
        <v>3467</v>
      </c>
      <c r="F252" t="s" s="4">
        <v>3468</v>
      </c>
      <c r="G252" t="s" s="4">
        <v>3468</v>
      </c>
    </row>
    <row r="253" ht="45.0" customHeight="true">
      <c r="A253" t="s" s="4">
        <v>1257</v>
      </c>
      <c r="B253" t="s" s="4">
        <v>6744</v>
      </c>
      <c r="C253" t="s" s="4">
        <v>3468</v>
      </c>
      <c r="D253" t="s" s="4">
        <v>3467</v>
      </c>
      <c r="E253" t="s" s="4">
        <v>3467</v>
      </c>
      <c r="F253" t="s" s="4">
        <v>3468</v>
      </c>
      <c r="G253" t="s" s="4">
        <v>3468</v>
      </c>
    </row>
    <row r="254" ht="45.0" customHeight="true">
      <c r="A254" t="s" s="4">
        <v>1261</v>
      </c>
      <c r="B254" t="s" s="4">
        <v>6745</v>
      </c>
      <c r="C254" t="s" s="4">
        <v>3468</v>
      </c>
      <c r="D254" t="s" s="4">
        <v>3467</v>
      </c>
      <c r="E254" t="s" s="4">
        <v>3467</v>
      </c>
      <c r="F254" t="s" s="4">
        <v>3468</v>
      </c>
      <c r="G254" t="s" s="4">
        <v>3468</v>
      </c>
    </row>
    <row r="255" ht="45.0" customHeight="true">
      <c r="A255" t="s" s="4">
        <v>1265</v>
      </c>
      <c r="B255" t="s" s="4">
        <v>6746</v>
      </c>
      <c r="C255" t="s" s="4">
        <v>3468</v>
      </c>
      <c r="D255" t="s" s="4">
        <v>3467</v>
      </c>
      <c r="E255" t="s" s="4">
        <v>3467</v>
      </c>
      <c r="F255" t="s" s="4">
        <v>3468</v>
      </c>
      <c r="G255" t="s" s="4">
        <v>3468</v>
      </c>
    </row>
    <row r="256" ht="45.0" customHeight="true">
      <c r="A256" t="s" s="4">
        <v>1270</v>
      </c>
      <c r="B256" t="s" s="4">
        <v>6747</v>
      </c>
      <c r="C256" t="s" s="4">
        <v>3468</v>
      </c>
      <c r="D256" t="s" s="4">
        <v>3467</v>
      </c>
      <c r="E256" t="s" s="4">
        <v>3467</v>
      </c>
      <c r="F256" t="s" s="4">
        <v>3468</v>
      </c>
      <c r="G256" t="s" s="4">
        <v>3468</v>
      </c>
    </row>
    <row r="257" ht="45.0" customHeight="true">
      <c r="A257" t="s" s="4">
        <v>1273</v>
      </c>
      <c r="B257" t="s" s="4">
        <v>6748</v>
      </c>
      <c r="C257" t="s" s="4">
        <v>3468</v>
      </c>
      <c r="D257" t="s" s="4">
        <v>3467</v>
      </c>
      <c r="E257" t="s" s="4">
        <v>3467</v>
      </c>
      <c r="F257" t="s" s="4">
        <v>3468</v>
      </c>
      <c r="G257" t="s" s="4">
        <v>3468</v>
      </c>
    </row>
    <row r="258" ht="45.0" customHeight="true">
      <c r="A258" t="s" s="4">
        <v>1277</v>
      </c>
      <c r="B258" t="s" s="4">
        <v>6749</v>
      </c>
      <c r="C258" t="s" s="4">
        <v>3468</v>
      </c>
      <c r="D258" t="s" s="4">
        <v>3467</v>
      </c>
      <c r="E258" t="s" s="4">
        <v>3467</v>
      </c>
      <c r="F258" t="s" s="4">
        <v>3468</v>
      </c>
      <c r="G258" t="s" s="4">
        <v>3468</v>
      </c>
    </row>
    <row r="259" ht="45.0" customHeight="true">
      <c r="A259" t="s" s="4">
        <v>1280</v>
      </c>
      <c r="B259" t="s" s="4">
        <v>6750</v>
      </c>
      <c r="C259" t="s" s="4">
        <v>3468</v>
      </c>
      <c r="D259" t="s" s="4">
        <v>3467</v>
      </c>
      <c r="E259" t="s" s="4">
        <v>3467</v>
      </c>
      <c r="F259" t="s" s="4">
        <v>3468</v>
      </c>
      <c r="G259" t="s" s="4">
        <v>3468</v>
      </c>
    </row>
    <row r="260" ht="45.0" customHeight="true">
      <c r="A260" t="s" s="4">
        <v>1282</v>
      </c>
      <c r="B260" t="s" s="4">
        <v>6751</v>
      </c>
      <c r="C260" t="s" s="4">
        <v>3468</v>
      </c>
      <c r="D260" t="s" s="4">
        <v>3467</v>
      </c>
      <c r="E260" t="s" s="4">
        <v>3467</v>
      </c>
      <c r="F260" t="s" s="4">
        <v>3468</v>
      </c>
      <c r="G260" t="s" s="4">
        <v>3468</v>
      </c>
    </row>
    <row r="261" ht="45.0" customHeight="true">
      <c r="A261" t="s" s="4">
        <v>1285</v>
      </c>
      <c r="B261" t="s" s="4">
        <v>6752</v>
      </c>
      <c r="C261" t="s" s="4">
        <v>3468</v>
      </c>
      <c r="D261" t="s" s="4">
        <v>3467</v>
      </c>
      <c r="E261" t="s" s="4">
        <v>3467</v>
      </c>
      <c r="F261" t="s" s="4">
        <v>3468</v>
      </c>
      <c r="G261" t="s" s="4">
        <v>3468</v>
      </c>
    </row>
    <row r="262" ht="45.0" customHeight="true">
      <c r="A262" t="s" s="4">
        <v>1289</v>
      </c>
      <c r="B262" t="s" s="4">
        <v>6753</v>
      </c>
      <c r="C262" t="s" s="4">
        <v>3468</v>
      </c>
      <c r="D262" t="s" s="4">
        <v>3467</v>
      </c>
      <c r="E262" t="s" s="4">
        <v>3467</v>
      </c>
      <c r="F262" t="s" s="4">
        <v>3468</v>
      </c>
      <c r="G262" t="s" s="4">
        <v>3468</v>
      </c>
    </row>
    <row r="263" ht="45.0" customHeight="true">
      <c r="A263" t="s" s="4">
        <v>1291</v>
      </c>
      <c r="B263" t="s" s="4">
        <v>6754</v>
      </c>
      <c r="C263" t="s" s="4">
        <v>3468</v>
      </c>
      <c r="D263" t="s" s="4">
        <v>3467</v>
      </c>
      <c r="E263" t="s" s="4">
        <v>3467</v>
      </c>
      <c r="F263" t="s" s="4">
        <v>3468</v>
      </c>
      <c r="G263" t="s" s="4">
        <v>3468</v>
      </c>
    </row>
    <row r="264" ht="45.0" customHeight="true">
      <c r="A264" t="s" s="4">
        <v>1295</v>
      </c>
      <c r="B264" t="s" s="4">
        <v>6755</v>
      </c>
      <c r="C264" t="s" s="4">
        <v>3468</v>
      </c>
      <c r="D264" t="s" s="4">
        <v>3467</v>
      </c>
      <c r="E264" t="s" s="4">
        <v>3467</v>
      </c>
      <c r="F264" t="s" s="4">
        <v>3468</v>
      </c>
      <c r="G264" t="s" s="4">
        <v>3468</v>
      </c>
    </row>
    <row r="265" ht="45.0" customHeight="true">
      <c r="A265" t="s" s="4">
        <v>1300</v>
      </c>
      <c r="B265" t="s" s="4">
        <v>6756</v>
      </c>
      <c r="C265" t="s" s="4">
        <v>3468</v>
      </c>
      <c r="D265" t="s" s="4">
        <v>3467</v>
      </c>
      <c r="E265" t="s" s="4">
        <v>3467</v>
      </c>
      <c r="F265" t="s" s="4">
        <v>3468</v>
      </c>
      <c r="G265" t="s" s="4">
        <v>3468</v>
      </c>
    </row>
    <row r="266" ht="45.0" customHeight="true">
      <c r="A266" t="s" s="4">
        <v>1304</v>
      </c>
      <c r="B266" t="s" s="4">
        <v>6757</v>
      </c>
      <c r="C266" t="s" s="4">
        <v>3468</v>
      </c>
      <c r="D266" t="s" s="4">
        <v>3467</v>
      </c>
      <c r="E266" t="s" s="4">
        <v>3467</v>
      </c>
      <c r="F266" t="s" s="4">
        <v>3468</v>
      </c>
      <c r="G266" t="s" s="4">
        <v>3468</v>
      </c>
    </row>
    <row r="267" ht="45.0" customHeight="true">
      <c r="A267" t="s" s="4">
        <v>1312</v>
      </c>
      <c r="B267" t="s" s="4">
        <v>6758</v>
      </c>
      <c r="C267" t="s" s="4">
        <v>3468</v>
      </c>
      <c r="D267" t="s" s="4">
        <v>3467</v>
      </c>
      <c r="E267" t="s" s="4">
        <v>3467</v>
      </c>
      <c r="F267" t="s" s="4">
        <v>3468</v>
      </c>
      <c r="G267" t="s" s="4">
        <v>3468</v>
      </c>
    </row>
    <row r="268" ht="45.0" customHeight="true">
      <c r="A268" t="s" s="4">
        <v>1315</v>
      </c>
      <c r="B268" t="s" s="4">
        <v>6759</v>
      </c>
      <c r="C268" t="s" s="4">
        <v>3468</v>
      </c>
      <c r="D268" t="s" s="4">
        <v>3467</v>
      </c>
      <c r="E268" t="s" s="4">
        <v>3467</v>
      </c>
      <c r="F268" t="s" s="4">
        <v>3468</v>
      </c>
      <c r="G268" t="s" s="4">
        <v>3468</v>
      </c>
    </row>
    <row r="269" ht="45.0" customHeight="true">
      <c r="A269" t="s" s="4">
        <v>1319</v>
      </c>
      <c r="B269" t="s" s="4">
        <v>6760</v>
      </c>
      <c r="C269" t="s" s="4">
        <v>3468</v>
      </c>
      <c r="D269" t="s" s="4">
        <v>3467</v>
      </c>
      <c r="E269" t="s" s="4">
        <v>3467</v>
      </c>
      <c r="F269" t="s" s="4">
        <v>3468</v>
      </c>
      <c r="G269" t="s" s="4">
        <v>3468</v>
      </c>
    </row>
    <row r="270" ht="45.0" customHeight="true">
      <c r="A270" t="s" s="4">
        <v>1321</v>
      </c>
      <c r="B270" t="s" s="4">
        <v>6761</v>
      </c>
      <c r="C270" t="s" s="4">
        <v>3468</v>
      </c>
      <c r="D270" t="s" s="4">
        <v>3467</v>
      </c>
      <c r="E270" t="s" s="4">
        <v>3467</v>
      </c>
      <c r="F270" t="s" s="4">
        <v>3468</v>
      </c>
      <c r="G270" t="s" s="4">
        <v>3468</v>
      </c>
    </row>
    <row r="271" ht="45.0" customHeight="true">
      <c r="A271" t="s" s="4">
        <v>1324</v>
      </c>
      <c r="B271" t="s" s="4">
        <v>6762</v>
      </c>
      <c r="C271" t="s" s="4">
        <v>3468</v>
      </c>
      <c r="D271" t="s" s="4">
        <v>3467</v>
      </c>
      <c r="E271" t="s" s="4">
        <v>3467</v>
      </c>
      <c r="F271" t="s" s="4">
        <v>3468</v>
      </c>
      <c r="G271" t="s" s="4">
        <v>3468</v>
      </c>
    </row>
    <row r="272" ht="45.0" customHeight="true">
      <c r="A272" t="s" s="4">
        <v>1327</v>
      </c>
      <c r="B272" t="s" s="4">
        <v>6763</v>
      </c>
      <c r="C272" t="s" s="4">
        <v>3468</v>
      </c>
      <c r="D272" t="s" s="4">
        <v>3467</v>
      </c>
      <c r="E272" t="s" s="4">
        <v>3467</v>
      </c>
      <c r="F272" t="s" s="4">
        <v>3468</v>
      </c>
      <c r="G272" t="s" s="4">
        <v>3468</v>
      </c>
    </row>
    <row r="273" ht="45.0" customHeight="true">
      <c r="A273" t="s" s="4">
        <v>1331</v>
      </c>
      <c r="B273" t="s" s="4">
        <v>6764</v>
      </c>
      <c r="C273" t="s" s="4">
        <v>3468</v>
      </c>
      <c r="D273" t="s" s="4">
        <v>3467</v>
      </c>
      <c r="E273" t="s" s="4">
        <v>3467</v>
      </c>
      <c r="F273" t="s" s="4">
        <v>3468</v>
      </c>
      <c r="G273" t="s" s="4">
        <v>3468</v>
      </c>
    </row>
    <row r="274" ht="45.0" customHeight="true">
      <c r="A274" t="s" s="4">
        <v>1334</v>
      </c>
      <c r="B274" t="s" s="4">
        <v>6765</v>
      </c>
      <c r="C274" t="s" s="4">
        <v>3468</v>
      </c>
      <c r="D274" t="s" s="4">
        <v>3467</v>
      </c>
      <c r="E274" t="s" s="4">
        <v>3467</v>
      </c>
      <c r="F274" t="s" s="4">
        <v>3468</v>
      </c>
      <c r="G274" t="s" s="4">
        <v>3468</v>
      </c>
    </row>
    <row r="275" ht="45.0" customHeight="true">
      <c r="A275" t="s" s="4">
        <v>1339</v>
      </c>
      <c r="B275" t="s" s="4">
        <v>6766</v>
      </c>
      <c r="C275" t="s" s="4">
        <v>3468</v>
      </c>
      <c r="D275" t="s" s="4">
        <v>3467</v>
      </c>
      <c r="E275" t="s" s="4">
        <v>3467</v>
      </c>
      <c r="F275" t="s" s="4">
        <v>3468</v>
      </c>
      <c r="G275" t="s" s="4">
        <v>3468</v>
      </c>
    </row>
    <row r="276" ht="45.0" customHeight="true">
      <c r="A276" t="s" s="4">
        <v>1344</v>
      </c>
      <c r="B276" t="s" s="4">
        <v>6767</v>
      </c>
      <c r="C276" t="s" s="4">
        <v>3468</v>
      </c>
      <c r="D276" t="s" s="4">
        <v>3467</v>
      </c>
      <c r="E276" t="s" s="4">
        <v>3467</v>
      </c>
      <c r="F276" t="s" s="4">
        <v>3468</v>
      </c>
      <c r="G276" t="s" s="4">
        <v>3468</v>
      </c>
    </row>
    <row r="277" ht="45.0" customHeight="true">
      <c r="A277" t="s" s="4">
        <v>1348</v>
      </c>
      <c r="B277" t="s" s="4">
        <v>6768</v>
      </c>
      <c r="C277" t="s" s="4">
        <v>3468</v>
      </c>
      <c r="D277" t="s" s="4">
        <v>3467</v>
      </c>
      <c r="E277" t="s" s="4">
        <v>3467</v>
      </c>
      <c r="F277" t="s" s="4">
        <v>3468</v>
      </c>
      <c r="G277" t="s" s="4">
        <v>3468</v>
      </c>
    </row>
    <row r="278" ht="45.0" customHeight="true">
      <c r="A278" t="s" s="4">
        <v>1351</v>
      </c>
      <c r="B278" t="s" s="4">
        <v>6769</v>
      </c>
      <c r="C278" t="s" s="4">
        <v>3468</v>
      </c>
      <c r="D278" t="s" s="4">
        <v>3467</v>
      </c>
      <c r="E278" t="s" s="4">
        <v>3467</v>
      </c>
      <c r="F278" t="s" s="4">
        <v>3468</v>
      </c>
      <c r="G278" t="s" s="4">
        <v>3468</v>
      </c>
    </row>
    <row r="279" ht="45.0" customHeight="true">
      <c r="A279" t="s" s="4">
        <v>1353</v>
      </c>
      <c r="B279" t="s" s="4">
        <v>6770</v>
      </c>
      <c r="C279" t="s" s="4">
        <v>3468</v>
      </c>
      <c r="D279" t="s" s="4">
        <v>3467</v>
      </c>
      <c r="E279" t="s" s="4">
        <v>3467</v>
      </c>
      <c r="F279" t="s" s="4">
        <v>3468</v>
      </c>
      <c r="G279" t="s" s="4">
        <v>3468</v>
      </c>
    </row>
    <row r="280" ht="45.0" customHeight="true">
      <c r="A280" t="s" s="4">
        <v>1355</v>
      </c>
      <c r="B280" t="s" s="4">
        <v>6771</v>
      </c>
      <c r="C280" t="s" s="4">
        <v>3468</v>
      </c>
      <c r="D280" t="s" s="4">
        <v>3467</v>
      </c>
      <c r="E280" t="s" s="4">
        <v>3467</v>
      </c>
      <c r="F280" t="s" s="4">
        <v>3468</v>
      </c>
      <c r="G280" t="s" s="4">
        <v>3468</v>
      </c>
    </row>
    <row r="281" ht="45.0" customHeight="true">
      <c r="A281" t="s" s="4">
        <v>1360</v>
      </c>
      <c r="B281" t="s" s="4">
        <v>6772</v>
      </c>
      <c r="C281" t="s" s="4">
        <v>3468</v>
      </c>
      <c r="D281" t="s" s="4">
        <v>3467</v>
      </c>
      <c r="E281" t="s" s="4">
        <v>3467</v>
      </c>
      <c r="F281" t="s" s="4">
        <v>3468</v>
      </c>
      <c r="G281" t="s" s="4">
        <v>3468</v>
      </c>
    </row>
    <row r="282" ht="45.0" customHeight="true">
      <c r="A282" t="s" s="4">
        <v>1362</v>
      </c>
      <c r="B282" t="s" s="4">
        <v>6773</v>
      </c>
      <c r="C282" t="s" s="4">
        <v>3468</v>
      </c>
      <c r="D282" t="s" s="4">
        <v>3467</v>
      </c>
      <c r="E282" t="s" s="4">
        <v>3467</v>
      </c>
      <c r="F282" t="s" s="4">
        <v>3468</v>
      </c>
      <c r="G282" t="s" s="4">
        <v>3468</v>
      </c>
    </row>
    <row r="283" ht="45.0" customHeight="true">
      <c r="A283" t="s" s="4">
        <v>1366</v>
      </c>
      <c r="B283" t="s" s="4">
        <v>6774</v>
      </c>
      <c r="C283" t="s" s="4">
        <v>3468</v>
      </c>
      <c r="D283" t="s" s="4">
        <v>3467</v>
      </c>
      <c r="E283" t="s" s="4">
        <v>3467</v>
      </c>
      <c r="F283" t="s" s="4">
        <v>3468</v>
      </c>
      <c r="G283" t="s" s="4">
        <v>3468</v>
      </c>
    </row>
    <row r="284" ht="45.0" customHeight="true">
      <c r="A284" t="s" s="4">
        <v>1372</v>
      </c>
      <c r="B284" t="s" s="4">
        <v>6775</v>
      </c>
      <c r="C284" t="s" s="4">
        <v>3468</v>
      </c>
      <c r="D284" t="s" s="4">
        <v>3467</v>
      </c>
      <c r="E284" t="s" s="4">
        <v>3467</v>
      </c>
      <c r="F284" t="s" s="4">
        <v>3468</v>
      </c>
      <c r="G284" t="s" s="4">
        <v>3468</v>
      </c>
    </row>
    <row r="285" ht="45.0" customHeight="true">
      <c r="A285" t="s" s="4">
        <v>1375</v>
      </c>
      <c r="B285" t="s" s="4">
        <v>6776</v>
      </c>
      <c r="C285" t="s" s="4">
        <v>3468</v>
      </c>
      <c r="D285" t="s" s="4">
        <v>3467</v>
      </c>
      <c r="E285" t="s" s="4">
        <v>3467</v>
      </c>
      <c r="F285" t="s" s="4">
        <v>3468</v>
      </c>
      <c r="G285" t="s" s="4">
        <v>3468</v>
      </c>
    </row>
    <row r="286" ht="45.0" customHeight="true">
      <c r="A286" t="s" s="4">
        <v>1380</v>
      </c>
      <c r="B286" t="s" s="4">
        <v>6777</v>
      </c>
      <c r="C286" t="s" s="4">
        <v>3468</v>
      </c>
      <c r="D286" t="s" s="4">
        <v>3467</v>
      </c>
      <c r="E286" t="s" s="4">
        <v>3467</v>
      </c>
      <c r="F286" t="s" s="4">
        <v>3468</v>
      </c>
      <c r="G286" t="s" s="4">
        <v>3468</v>
      </c>
    </row>
    <row r="287" ht="45.0" customHeight="true">
      <c r="A287" t="s" s="4">
        <v>1385</v>
      </c>
      <c r="B287" t="s" s="4">
        <v>6778</v>
      </c>
      <c r="C287" t="s" s="4">
        <v>3468</v>
      </c>
      <c r="D287" t="s" s="4">
        <v>3467</v>
      </c>
      <c r="E287" t="s" s="4">
        <v>3467</v>
      </c>
      <c r="F287" t="s" s="4">
        <v>3468</v>
      </c>
      <c r="G287" t="s" s="4">
        <v>3468</v>
      </c>
    </row>
    <row r="288" ht="45.0" customHeight="true">
      <c r="A288" t="s" s="4">
        <v>1389</v>
      </c>
      <c r="B288" t="s" s="4">
        <v>6779</v>
      </c>
      <c r="C288" t="s" s="4">
        <v>3468</v>
      </c>
      <c r="D288" t="s" s="4">
        <v>3467</v>
      </c>
      <c r="E288" t="s" s="4">
        <v>3467</v>
      </c>
      <c r="F288" t="s" s="4">
        <v>3468</v>
      </c>
      <c r="G288" t="s" s="4">
        <v>3468</v>
      </c>
    </row>
    <row r="289" ht="45.0" customHeight="true">
      <c r="A289" t="s" s="4">
        <v>1394</v>
      </c>
      <c r="B289" t="s" s="4">
        <v>6780</v>
      </c>
      <c r="C289" t="s" s="4">
        <v>3468</v>
      </c>
      <c r="D289" t="s" s="4">
        <v>3467</v>
      </c>
      <c r="E289" t="s" s="4">
        <v>3467</v>
      </c>
      <c r="F289" t="s" s="4">
        <v>3468</v>
      </c>
      <c r="G289" t="s" s="4">
        <v>3468</v>
      </c>
    </row>
    <row r="290" ht="45.0" customHeight="true">
      <c r="A290" t="s" s="4">
        <v>1396</v>
      </c>
      <c r="B290" t="s" s="4">
        <v>6781</v>
      </c>
      <c r="C290" t="s" s="4">
        <v>3468</v>
      </c>
      <c r="D290" t="s" s="4">
        <v>3467</v>
      </c>
      <c r="E290" t="s" s="4">
        <v>3467</v>
      </c>
      <c r="F290" t="s" s="4">
        <v>3468</v>
      </c>
      <c r="G290" t="s" s="4">
        <v>3468</v>
      </c>
    </row>
    <row r="291" ht="45.0" customHeight="true">
      <c r="A291" t="s" s="4">
        <v>1398</v>
      </c>
      <c r="B291" t="s" s="4">
        <v>6782</v>
      </c>
      <c r="C291" t="s" s="4">
        <v>3468</v>
      </c>
      <c r="D291" t="s" s="4">
        <v>3467</v>
      </c>
      <c r="E291" t="s" s="4">
        <v>3467</v>
      </c>
      <c r="F291" t="s" s="4">
        <v>3468</v>
      </c>
      <c r="G291" t="s" s="4">
        <v>3468</v>
      </c>
    </row>
    <row r="292" ht="45.0" customHeight="true">
      <c r="A292" t="s" s="4">
        <v>1402</v>
      </c>
      <c r="B292" t="s" s="4">
        <v>6783</v>
      </c>
      <c r="C292" t="s" s="4">
        <v>3468</v>
      </c>
      <c r="D292" t="s" s="4">
        <v>3467</v>
      </c>
      <c r="E292" t="s" s="4">
        <v>3467</v>
      </c>
      <c r="F292" t="s" s="4">
        <v>3468</v>
      </c>
      <c r="G292" t="s" s="4">
        <v>3468</v>
      </c>
    </row>
    <row r="293" ht="45.0" customHeight="true">
      <c r="A293" t="s" s="4">
        <v>1404</v>
      </c>
      <c r="B293" t="s" s="4">
        <v>6784</v>
      </c>
      <c r="C293" t="s" s="4">
        <v>3468</v>
      </c>
      <c r="D293" t="s" s="4">
        <v>3467</v>
      </c>
      <c r="E293" t="s" s="4">
        <v>3467</v>
      </c>
      <c r="F293" t="s" s="4">
        <v>3468</v>
      </c>
      <c r="G293" t="s" s="4">
        <v>3468</v>
      </c>
    </row>
    <row r="294" ht="45.0" customHeight="true">
      <c r="A294" t="s" s="4">
        <v>1407</v>
      </c>
      <c r="B294" t="s" s="4">
        <v>6785</v>
      </c>
      <c r="C294" t="s" s="4">
        <v>3468</v>
      </c>
      <c r="D294" t="s" s="4">
        <v>3467</v>
      </c>
      <c r="E294" t="s" s="4">
        <v>3467</v>
      </c>
      <c r="F294" t="s" s="4">
        <v>3468</v>
      </c>
      <c r="G294" t="s" s="4">
        <v>3468</v>
      </c>
    </row>
    <row r="295" ht="45.0" customHeight="true">
      <c r="A295" t="s" s="4">
        <v>1411</v>
      </c>
      <c r="B295" t="s" s="4">
        <v>6786</v>
      </c>
      <c r="C295" t="s" s="4">
        <v>3468</v>
      </c>
      <c r="D295" t="s" s="4">
        <v>3467</v>
      </c>
      <c r="E295" t="s" s="4">
        <v>3467</v>
      </c>
      <c r="F295" t="s" s="4">
        <v>3468</v>
      </c>
      <c r="G295" t="s" s="4">
        <v>3468</v>
      </c>
    </row>
    <row r="296" ht="45.0" customHeight="true">
      <c r="A296" t="s" s="4">
        <v>1414</v>
      </c>
      <c r="B296" t="s" s="4">
        <v>6787</v>
      </c>
      <c r="C296" t="s" s="4">
        <v>3468</v>
      </c>
      <c r="D296" t="s" s="4">
        <v>3467</v>
      </c>
      <c r="E296" t="s" s="4">
        <v>3467</v>
      </c>
      <c r="F296" t="s" s="4">
        <v>3468</v>
      </c>
      <c r="G296" t="s" s="4">
        <v>3468</v>
      </c>
    </row>
    <row r="297" ht="45.0" customHeight="true">
      <c r="A297" t="s" s="4">
        <v>1419</v>
      </c>
      <c r="B297" t="s" s="4">
        <v>6788</v>
      </c>
      <c r="C297" t="s" s="4">
        <v>3468</v>
      </c>
      <c r="D297" t="s" s="4">
        <v>3467</v>
      </c>
      <c r="E297" t="s" s="4">
        <v>3467</v>
      </c>
      <c r="F297" t="s" s="4">
        <v>3468</v>
      </c>
      <c r="G297" t="s" s="4">
        <v>3468</v>
      </c>
    </row>
    <row r="298" ht="45.0" customHeight="true">
      <c r="A298" t="s" s="4">
        <v>1423</v>
      </c>
      <c r="B298" t="s" s="4">
        <v>6789</v>
      </c>
      <c r="C298" t="s" s="4">
        <v>3468</v>
      </c>
      <c r="D298" t="s" s="4">
        <v>3467</v>
      </c>
      <c r="E298" t="s" s="4">
        <v>3467</v>
      </c>
      <c r="F298" t="s" s="4">
        <v>3468</v>
      </c>
      <c r="G298" t="s" s="4">
        <v>3468</v>
      </c>
    </row>
    <row r="299" ht="45.0" customHeight="true">
      <c r="A299" t="s" s="4">
        <v>1425</v>
      </c>
      <c r="B299" t="s" s="4">
        <v>6790</v>
      </c>
      <c r="C299" t="s" s="4">
        <v>3468</v>
      </c>
      <c r="D299" t="s" s="4">
        <v>3467</v>
      </c>
      <c r="E299" t="s" s="4">
        <v>3467</v>
      </c>
      <c r="F299" t="s" s="4">
        <v>3468</v>
      </c>
      <c r="G299" t="s" s="4">
        <v>3468</v>
      </c>
    </row>
    <row r="300" ht="45.0" customHeight="true">
      <c r="A300" t="s" s="4">
        <v>1427</v>
      </c>
      <c r="B300" t="s" s="4">
        <v>6791</v>
      </c>
      <c r="C300" t="s" s="4">
        <v>3468</v>
      </c>
      <c r="D300" t="s" s="4">
        <v>3467</v>
      </c>
      <c r="E300" t="s" s="4">
        <v>3467</v>
      </c>
      <c r="F300" t="s" s="4">
        <v>3468</v>
      </c>
      <c r="G300" t="s" s="4">
        <v>3468</v>
      </c>
    </row>
    <row r="301" ht="45.0" customHeight="true">
      <c r="A301" t="s" s="4">
        <v>1430</v>
      </c>
      <c r="B301" t="s" s="4">
        <v>6792</v>
      </c>
      <c r="C301" t="s" s="4">
        <v>3468</v>
      </c>
      <c r="D301" t="s" s="4">
        <v>3467</v>
      </c>
      <c r="E301" t="s" s="4">
        <v>3467</v>
      </c>
      <c r="F301" t="s" s="4">
        <v>3468</v>
      </c>
      <c r="G301" t="s" s="4">
        <v>3468</v>
      </c>
    </row>
    <row r="302" ht="45.0" customHeight="true">
      <c r="A302" t="s" s="4">
        <v>1435</v>
      </c>
      <c r="B302" t="s" s="4">
        <v>6793</v>
      </c>
      <c r="C302" t="s" s="4">
        <v>3468</v>
      </c>
      <c r="D302" t="s" s="4">
        <v>3467</v>
      </c>
      <c r="E302" t="s" s="4">
        <v>3467</v>
      </c>
      <c r="F302" t="s" s="4">
        <v>3468</v>
      </c>
      <c r="G302" t="s" s="4">
        <v>3468</v>
      </c>
    </row>
    <row r="303" ht="45.0" customHeight="true">
      <c r="A303" t="s" s="4">
        <v>1439</v>
      </c>
      <c r="B303" t="s" s="4">
        <v>6794</v>
      </c>
      <c r="C303" t="s" s="4">
        <v>3468</v>
      </c>
      <c r="D303" t="s" s="4">
        <v>3467</v>
      </c>
      <c r="E303" t="s" s="4">
        <v>3467</v>
      </c>
      <c r="F303" t="s" s="4">
        <v>3468</v>
      </c>
      <c r="G303" t="s" s="4">
        <v>3468</v>
      </c>
    </row>
    <row r="304" ht="45.0" customHeight="true">
      <c r="A304" t="s" s="4">
        <v>1444</v>
      </c>
      <c r="B304" t="s" s="4">
        <v>6795</v>
      </c>
      <c r="C304" t="s" s="4">
        <v>3468</v>
      </c>
      <c r="D304" t="s" s="4">
        <v>3467</v>
      </c>
      <c r="E304" t="s" s="4">
        <v>3467</v>
      </c>
      <c r="F304" t="s" s="4">
        <v>3468</v>
      </c>
      <c r="G304" t="s" s="4">
        <v>3468</v>
      </c>
    </row>
    <row r="305" ht="45.0" customHeight="true">
      <c r="A305" t="s" s="4">
        <v>1448</v>
      </c>
      <c r="B305" t="s" s="4">
        <v>6796</v>
      </c>
      <c r="C305" t="s" s="4">
        <v>3468</v>
      </c>
      <c r="D305" t="s" s="4">
        <v>3467</v>
      </c>
      <c r="E305" t="s" s="4">
        <v>3467</v>
      </c>
      <c r="F305" t="s" s="4">
        <v>3468</v>
      </c>
      <c r="G305" t="s" s="4">
        <v>3468</v>
      </c>
    </row>
    <row r="306" ht="45.0" customHeight="true">
      <c r="A306" t="s" s="4">
        <v>1451</v>
      </c>
      <c r="B306" t="s" s="4">
        <v>6797</v>
      </c>
      <c r="C306" t="s" s="4">
        <v>3468</v>
      </c>
      <c r="D306" t="s" s="4">
        <v>3467</v>
      </c>
      <c r="E306" t="s" s="4">
        <v>3467</v>
      </c>
      <c r="F306" t="s" s="4">
        <v>3468</v>
      </c>
      <c r="G306" t="s" s="4">
        <v>3468</v>
      </c>
    </row>
    <row r="307" ht="45.0" customHeight="true">
      <c r="A307" t="s" s="4">
        <v>1454</v>
      </c>
      <c r="B307" t="s" s="4">
        <v>6798</v>
      </c>
      <c r="C307" t="s" s="4">
        <v>3468</v>
      </c>
      <c r="D307" t="s" s="4">
        <v>3467</v>
      </c>
      <c r="E307" t="s" s="4">
        <v>3467</v>
      </c>
      <c r="F307" t="s" s="4">
        <v>3468</v>
      </c>
      <c r="G307" t="s" s="4">
        <v>3468</v>
      </c>
    </row>
    <row r="308" ht="45.0" customHeight="true">
      <c r="A308" t="s" s="4">
        <v>1456</v>
      </c>
      <c r="B308" t="s" s="4">
        <v>6799</v>
      </c>
      <c r="C308" t="s" s="4">
        <v>3468</v>
      </c>
      <c r="D308" t="s" s="4">
        <v>3467</v>
      </c>
      <c r="E308" t="s" s="4">
        <v>3467</v>
      </c>
      <c r="F308" t="s" s="4">
        <v>3468</v>
      </c>
      <c r="G308" t="s" s="4">
        <v>3468</v>
      </c>
    </row>
    <row r="309" ht="45.0" customHeight="true">
      <c r="A309" t="s" s="4">
        <v>1458</v>
      </c>
      <c r="B309" t="s" s="4">
        <v>6800</v>
      </c>
      <c r="C309" t="s" s="4">
        <v>3468</v>
      </c>
      <c r="D309" t="s" s="4">
        <v>3467</v>
      </c>
      <c r="E309" t="s" s="4">
        <v>3467</v>
      </c>
      <c r="F309" t="s" s="4">
        <v>3468</v>
      </c>
      <c r="G309" t="s" s="4">
        <v>3468</v>
      </c>
    </row>
    <row r="310" ht="45.0" customHeight="true">
      <c r="A310" t="s" s="4">
        <v>1461</v>
      </c>
      <c r="B310" t="s" s="4">
        <v>6801</v>
      </c>
      <c r="C310" t="s" s="4">
        <v>3468</v>
      </c>
      <c r="D310" t="s" s="4">
        <v>3467</v>
      </c>
      <c r="E310" t="s" s="4">
        <v>3467</v>
      </c>
      <c r="F310" t="s" s="4">
        <v>3468</v>
      </c>
      <c r="G310" t="s" s="4">
        <v>3468</v>
      </c>
    </row>
    <row r="311" ht="45.0" customHeight="true">
      <c r="A311" t="s" s="4">
        <v>1465</v>
      </c>
      <c r="B311" t="s" s="4">
        <v>6802</v>
      </c>
      <c r="C311" t="s" s="4">
        <v>3468</v>
      </c>
      <c r="D311" t="s" s="4">
        <v>3467</v>
      </c>
      <c r="E311" t="s" s="4">
        <v>3467</v>
      </c>
      <c r="F311" t="s" s="4">
        <v>3468</v>
      </c>
      <c r="G311" t="s" s="4">
        <v>3468</v>
      </c>
    </row>
    <row r="312" ht="45.0" customHeight="true">
      <c r="A312" t="s" s="4">
        <v>1470</v>
      </c>
      <c r="B312" t="s" s="4">
        <v>6803</v>
      </c>
      <c r="C312" t="s" s="4">
        <v>3468</v>
      </c>
      <c r="D312" t="s" s="4">
        <v>3467</v>
      </c>
      <c r="E312" t="s" s="4">
        <v>3467</v>
      </c>
      <c r="F312" t="s" s="4">
        <v>3468</v>
      </c>
      <c r="G312" t="s" s="4">
        <v>3468</v>
      </c>
    </row>
    <row r="313" ht="45.0" customHeight="true">
      <c r="A313" t="s" s="4">
        <v>1473</v>
      </c>
      <c r="B313" t="s" s="4">
        <v>6804</v>
      </c>
      <c r="C313" t="s" s="4">
        <v>3468</v>
      </c>
      <c r="D313" t="s" s="4">
        <v>3467</v>
      </c>
      <c r="E313" t="s" s="4">
        <v>3467</v>
      </c>
      <c r="F313" t="s" s="4">
        <v>3468</v>
      </c>
      <c r="G313" t="s" s="4">
        <v>3468</v>
      </c>
    </row>
    <row r="314" ht="45.0" customHeight="true">
      <c r="A314" t="s" s="4">
        <v>1476</v>
      </c>
      <c r="B314" t="s" s="4">
        <v>6805</v>
      </c>
      <c r="C314" t="s" s="4">
        <v>3468</v>
      </c>
      <c r="D314" t="s" s="4">
        <v>3467</v>
      </c>
      <c r="E314" t="s" s="4">
        <v>3467</v>
      </c>
      <c r="F314" t="s" s="4">
        <v>3468</v>
      </c>
      <c r="G314" t="s" s="4">
        <v>3468</v>
      </c>
    </row>
    <row r="315" ht="45.0" customHeight="true">
      <c r="A315" t="s" s="4">
        <v>1480</v>
      </c>
      <c r="B315" t="s" s="4">
        <v>6806</v>
      </c>
      <c r="C315" t="s" s="4">
        <v>3468</v>
      </c>
      <c r="D315" t="s" s="4">
        <v>3467</v>
      </c>
      <c r="E315" t="s" s="4">
        <v>3467</v>
      </c>
      <c r="F315" t="s" s="4">
        <v>3468</v>
      </c>
      <c r="G315" t="s" s="4">
        <v>3468</v>
      </c>
    </row>
    <row r="316" ht="45.0" customHeight="true">
      <c r="A316" t="s" s="4">
        <v>1483</v>
      </c>
      <c r="B316" t="s" s="4">
        <v>6807</v>
      </c>
      <c r="C316" t="s" s="4">
        <v>3468</v>
      </c>
      <c r="D316" t="s" s="4">
        <v>3467</v>
      </c>
      <c r="E316" t="s" s="4">
        <v>3467</v>
      </c>
      <c r="F316" t="s" s="4">
        <v>3468</v>
      </c>
      <c r="G316" t="s" s="4">
        <v>3468</v>
      </c>
    </row>
    <row r="317" ht="45.0" customHeight="true">
      <c r="A317" t="s" s="4">
        <v>1487</v>
      </c>
      <c r="B317" t="s" s="4">
        <v>6808</v>
      </c>
      <c r="C317" t="s" s="4">
        <v>3468</v>
      </c>
      <c r="D317" t="s" s="4">
        <v>3467</v>
      </c>
      <c r="E317" t="s" s="4">
        <v>3467</v>
      </c>
      <c r="F317" t="s" s="4">
        <v>3468</v>
      </c>
      <c r="G317" t="s" s="4">
        <v>3468</v>
      </c>
    </row>
    <row r="318" ht="45.0" customHeight="true">
      <c r="A318" t="s" s="4">
        <v>1490</v>
      </c>
      <c r="B318" t="s" s="4">
        <v>6809</v>
      </c>
      <c r="C318" t="s" s="4">
        <v>3468</v>
      </c>
      <c r="D318" t="s" s="4">
        <v>3467</v>
      </c>
      <c r="E318" t="s" s="4">
        <v>3467</v>
      </c>
      <c r="F318" t="s" s="4">
        <v>3468</v>
      </c>
      <c r="G318" t="s" s="4">
        <v>3468</v>
      </c>
    </row>
    <row r="319" ht="45.0" customHeight="true">
      <c r="A319" t="s" s="4">
        <v>1495</v>
      </c>
      <c r="B319" t="s" s="4">
        <v>6810</v>
      </c>
      <c r="C319" t="s" s="4">
        <v>3468</v>
      </c>
      <c r="D319" t="s" s="4">
        <v>3467</v>
      </c>
      <c r="E319" t="s" s="4">
        <v>3467</v>
      </c>
      <c r="F319" t="s" s="4">
        <v>3468</v>
      </c>
      <c r="G319" t="s" s="4">
        <v>3468</v>
      </c>
    </row>
    <row r="320" ht="45.0" customHeight="true">
      <c r="A320" t="s" s="4">
        <v>1498</v>
      </c>
      <c r="B320" t="s" s="4">
        <v>6811</v>
      </c>
      <c r="C320" t="s" s="4">
        <v>3468</v>
      </c>
      <c r="D320" t="s" s="4">
        <v>3467</v>
      </c>
      <c r="E320" t="s" s="4">
        <v>3467</v>
      </c>
      <c r="F320" t="s" s="4">
        <v>3468</v>
      </c>
      <c r="G320" t="s" s="4">
        <v>3468</v>
      </c>
    </row>
    <row r="321" ht="45.0" customHeight="true">
      <c r="A321" t="s" s="4">
        <v>1502</v>
      </c>
      <c r="B321" t="s" s="4">
        <v>6812</v>
      </c>
      <c r="C321" t="s" s="4">
        <v>3468</v>
      </c>
      <c r="D321" t="s" s="4">
        <v>3467</v>
      </c>
      <c r="E321" t="s" s="4">
        <v>3467</v>
      </c>
      <c r="F321" t="s" s="4">
        <v>3468</v>
      </c>
      <c r="G321" t="s" s="4">
        <v>3468</v>
      </c>
    </row>
    <row r="322" ht="45.0" customHeight="true">
      <c r="A322" t="s" s="4">
        <v>1506</v>
      </c>
      <c r="B322" t="s" s="4">
        <v>6813</v>
      </c>
      <c r="C322" t="s" s="4">
        <v>3468</v>
      </c>
      <c r="D322" t="s" s="4">
        <v>3467</v>
      </c>
      <c r="E322" t="s" s="4">
        <v>3467</v>
      </c>
      <c r="F322" t="s" s="4">
        <v>3468</v>
      </c>
      <c r="G322" t="s" s="4">
        <v>3468</v>
      </c>
    </row>
    <row r="323" ht="45.0" customHeight="true">
      <c r="A323" t="s" s="4">
        <v>1509</v>
      </c>
      <c r="B323" t="s" s="4">
        <v>6814</v>
      </c>
      <c r="C323" t="s" s="4">
        <v>3468</v>
      </c>
      <c r="D323" t="s" s="4">
        <v>3467</v>
      </c>
      <c r="E323" t="s" s="4">
        <v>3467</v>
      </c>
      <c r="F323" t="s" s="4">
        <v>3468</v>
      </c>
      <c r="G323" t="s" s="4">
        <v>3468</v>
      </c>
    </row>
    <row r="324" ht="45.0" customHeight="true">
      <c r="A324" t="s" s="4">
        <v>1514</v>
      </c>
      <c r="B324" t="s" s="4">
        <v>6815</v>
      </c>
      <c r="C324" t="s" s="4">
        <v>3468</v>
      </c>
      <c r="D324" t="s" s="4">
        <v>3467</v>
      </c>
      <c r="E324" t="s" s="4">
        <v>3467</v>
      </c>
      <c r="F324" t="s" s="4">
        <v>3468</v>
      </c>
      <c r="G324" t="s" s="4">
        <v>3468</v>
      </c>
    </row>
    <row r="325" ht="45.0" customHeight="true">
      <c r="A325" t="s" s="4">
        <v>1519</v>
      </c>
      <c r="B325" t="s" s="4">
        <v>6816</v>
      </c>
      <c r="C325" t="s" s="4">
        <v>3468</v>
      </c>
      <c r="D325" t="s" s="4">
        <v>3467</v>
      </c>
      <c r="E325" t="s" s="4">
        <v>3467</v>
      </c>
      <c r="F325" t="s" s="4">
        <v>3468</v>
      </c>
      <c r="G325" t="s" s="4">
        <v>3468</v>
      </c>
    </row>
    <row r="326" ht="45.0" customHeight="true">
      <c r="A326" t="s" s="4">
        <v>1524</v>
      </c>
      <c r="B326" t="s" s="4">
        <v>6817</v>
      </c>
      <c r="C326" t="s" s="4">
        <v>3468</v>
      </c>
      <c r="D326" t="s" s="4">
        <v>3467</v>
      </c>
      <c r="E326" t="s" s="4">
        <v>3467</v>
      </c>
      <c r="F326" t="s" s="4">
        <v>3468</v>
      </c>
      <c r="G326" t="s" s="4">
        <v>3468</v>
      </c>
    </row>
    <row r="327" ht="45.0" customHeight="true">
      <c r="A327" t="s" s="4">
        <v>1529</v>
      </c>
      <c r="B327" t="s" s="4">
        <v>6818</v>
      </c>
      <c r="C327" t="s" s="4">
        <v>3468</v>
      </c>
      <c r="D327" t="s" s="4">
        <v>3467</v>
      </c>
      <c r="E327" t="s" s="4">
        <v>3467</v>
      </c>
      <c r="F327" t="s" s="4">
        <v>3468</v>
      </c>
      <c r="G327" t="s" s="4">
        <v>3468</v>
      </c>
    </row>
    <row r="328" ht="45.0" customHeight="true">
      <c r="A328" t="s" s="4">
        <v>1534</v>
      </c>
      <c r="B328" t="s" s="4">
        <v>6819</v>
      </c>
      <c r="C328" t="s" s="4">
        <v>3468</v>
      </c>
      <c r="D328" t="s" s="4">
        <v>3467</v>
      </c>
      <c r="E328" t="s" s="4">
        <v>3467</v>
      </c>
      <c r="F328" t="s" s="4">
        <v>3468</v>
      </c>
      <c r="G328" t="s" s="4">
        <v>3468</v>
      </c>
    </row>
    <row r="329" ht="45.0" customHeight="true">
      <c r="A329" t="s" s="4">
        <v>1539</v>
      </c>
      <c r="B329" t="s" s="4">
        <v>6820</v>
      </c>
      <c r="C329" t="s" s="4">
        <v>3468</v>
      </c>
      <c r="D329" t="s" s="4">
        <v>3467</v>
      </c>
      <c r="E329" t="s" s="4">
        <v>3467</v>
      </c>
      <c r="F329" t="s" s="4">
        <v>3468</v>
      </c>
      <c r="G329" t="s" s="4">
        <v>3468</v>
      </c>
    </row>
    <row r="330" ht="45.0" customHeight="true">
      <c r="A330" t="s" s="4">
        <v>1545</v>
      </c>
      <c r="B330" t="s" s="4">
        <v>6821</v>
      </c>
      <c r="C330" t="s" s="4">
        <v>3468</v>
      </c>
      <c r="D330" t="s" s="4">
        <v>3467</v>
      </c>
      <c r="E330" t="s" s="4">
        <v>3467</v>
      </c>
      <c r="F330" t="s" s="4">
        <v>3468</v>
      </c>
      <c r="G330" t="s" s="4">
        <v>3468</v>
      </c>
    </row>
    <row r="331" ht="45.0" customHeight="true">
      <c r="A331" t="s" s="4">
        <v>1548</v>
      </c>
      <c r="B331" t="s" s="4">
        <v>6822</v>
      </c>
      <c r="C331" t="s" s="4">
        <v>3468</v>
      </c>
      <c r="D331" t="s" s="4">
        <v>3467</v>
      </c>
      <c r="E331" t="s" s="4">
        <v>3467</v>
      </c>
      <c r="F331" t="s" s="4">
        <v>3468</v>
      </c>
      <c r="G331" t="s" s="4">
        <v>3468</v>
      </c>
    </row>
    <row r="332" ht="45.0" customHeight="true">
      <c r="A332" t="s" s="4">
        <v>1552</v>
      </c>
      <c r="B332" t="s" s="4">
        <v>6823</v>
      </c>
      <c r="C332" t="s" s="4">
        <v>3468</v>
      </c>
      <c r="D332" t="s" s="4">
        <v>3467</v>
      </c>
      <c r="E332" t="s" s="4">
        <v>3467</v>
      </c>
      <c r="F332" t="s" s="4">
        <v>3468</v>
      </c>
      <c r="G332" t="s" s="4">
        <v>3468</v>
      </c>
    </row>
    <row r="333" ht="45.0" customHeight="true">
      <c r="A333" t="s" s="4">
        <v>1557</v>
      </c>
      <c r="B333" t="s" s="4">
        <v>6824</v>
      </c>
      <c r="C333" t="s" s="4">
        <v>3468</v>
      </c>
      <c r="D333" t="s" s="4">
        <v>3467</v>
      </c>
      <c r="E333" t="s" s="4">
        <v>3467</v>
      </c>
      <c r="F333" t="s" s="4">
        <v>3468</v>
      </c>
      <c r="G333" t="s" s="4">
        <v>3468</v>
      </c>
    </row>
    <row r="334" ht="45.0" customHeight="true">
      <c r="A334" t="s" s="4">
        <v>1561</v>
      </c>
      <c r="B334" t="s" s="4">
        <v>6825</v>
      </c>
      <c r="C334" t="s" s="4">
        <v>3468</v>
      </c>
      <c r="D334" t="s" s="4">
        <v>3467</v>
      </c>
      <c r="E334" t="s" s="4">
        <v>3467</v>
      </c>
      <c r="F334" t="s" s="4">
        <v>3468</v>
      </c>
      <c r="G334" t="s" s="4">
        <v>3468</v>
      </c>
    </row>
    <row r="335" ht="45.0" customHeight="true">
      <c r="A335" t="s" s="4">
        <v>1565</v>
      </c>
      <c r="B335" t="s" s="4">
        <v>6826</v>
      </c>
      <c r="C335" t="s" s="4">
        <v>3468</v>
      </c>
      <c r="D335" t="s" s="4">
        <v>3467</v>
      </c>
      <c r="E335" t="s" s="4">
        <v>3467</v>
      </c>
      <c r="F335" t="s" s="4">
        <v>3468</v>
      </c>
      <c r="G335" t="s" s="4">
        <v>3468</v>
      </c>
    </row>
    <row r="336" ht="45.0" customHeight="true">
      <c r="A336" t="s" s="4">
        <v>1569</v>
      </c>
      <c r="B336" t="s" s="4">
        <v>6827</v>
      </c>
      <c r="C336" t="s" s="4">
        <v>3468</v>
      </c>
      <c r="D336" t="s" s="4">
        <v>3467</v>
      </c>
      <c r="E336" t="s" s="4">
        <v>3467</v>
      </c>
      <c r="F336" t="s" s="4">
        <v>3468</v>
      </c>
      <c r="G336" t="s" s="4">
        <v>3468</v>
      </c>
    </row>
    <row r="337" ht="45.0" customHeight="true">
      <c r="A337" t="s" s="4">
        <v>1572</v>
      </c>
      <c r="B337" t="s" s="4">
        <v>6828</v>
      </c>
      <c r="C337" t="s" s="4">
        <v>3468</v>
      </c>
      <c r="D337" t="s" s="4">
        <v>3467</v>
      </c>
      <c r="E337" t="s" s="4">
        <v>3467</v>
      </c>
      <c r="F337" t="s" s="4">
        <v>3468</v>
      </c>
      <c r="G337" t="s" s="4">
        <v>3468</v>
      </c>
    </row>
    <row r="338" ht="45.0" customHeight="true">
      <c r="A338" t="s" s="4">
        <v>1575</v>
      </c>
      <c r="B338" t="s" s="4">
        <v>6829</v>
      </c>
      <c r="C338" t="s" s="4">
        <v>3468</v>
      </c>
      <c r="D338" t="s" s="4">
        <v>3467</v>
      </c>
      <c r="E338" t="s" s="4">
        <v>3467</v>
      </c>
      <c r="F338" t="s" s="4">
        <v>3468</v>
      </c>
      <c r="G338" t="s" s="4">
        <v>3468</v>
      </c>
    </row>
    <row r="339" ht="45.0" customHeight="true">
      <c r="A339" t="s" s="4">
        <v>1579</v>
      </c>
      <c r="B339" t="s" s="4">
        <v>6830</v>
      </c>
      <c r="C339" t="s" s="4">
        <v>3468</v>
      </c>
      <c r="D339" t="s" s="4">
        <v>3467</v>
      </c>
      <c r="E339" t="s" s="4">
        <v>3467</v>
      </c>
      <c r="F339" t="s" s="4">
        <v>3468</v>
      </c>
      <c r="G339" t="s" s="4">
        <v>3468</v>
      </c>
    </row>
    <row r="340" ht="45.0" customHeight="true">
      <c r="A340" t="s" s="4">
        <v>1582</v>
      </c>
      <c r="B340" t="s" s="4">
        <v>6831</v>
      </c>
      <c r="C340" t="s" s="4">
        <v>3468</v>
      </c>
      <c r="D340" t="s" s="4">
        <v>3467</v>
      </c>
      <c r="E340" t="s" s="4">
        <v>3467</v>
      </c>
      <c r="F340" t="s" s="4">
        <v>3468</v>
      </c>
      <c r="G340" t="s" s="4">
        <v>3468</v>
      </c>
    </row>
    <row r="341" ht="45.0" customHeight="true">
      <c r="A341" t="s" s="4">
        <v>1586</v>
      </c>
      <c r="B341" t="s" s="4">
        <v>6832</v>
      </c>
      <c r="C341" t="s" s="4">
        <v>3468</v>
      </c>
      <c r="D341" t="s" s="4">
        <v>3467</v>
      </c>
      <c r="E341" t="s" s="4">
        <v>3467</v>
      </c>
      <c r="F341" t="s" s="4">
        <v>3468</v>
      </c>
      <c r="G341" t="s" s="4">
        <v>3468</v>
      </c>
    </row>
    <row r="342" ht="45.0" customHeight="true">
      <c r="A342" t="s" s="4">
        <v>1590</v>
      </c>
      <c r="B342" t="s" s="4">
        <v>6833</v>
      </c>
      <c r="C342" t="s" s="4">
        <v>3468</v>
      </c>
      <c r="D342" t="s" s="4">
        <v>3467</v>
      </c>
      <c r="E342" t="s" s="4">
        <v>3467</v>
      </c>
      <c r="F342" t="s" s="4">
        <v>3468</v>
      </c>
      <c r="G342" t="s" s="4">
        <v>3468</v>
      </c>
    </row>
    <row r="343" ht="45.0" customHeight="true">
      <c r="A343" t="s" s="4">
        <v>1596</v>
      </c>
      <c r="B343" t="s" s="4">
        <v>6834</v>
      </c>
      <c r="C343" t="s" s="4">
        <v>3468</v>
      </c>
      <c r="D343" t="s" s="4">
        <v>3467</v>
      </c>
      <c r="E343" t="s" s="4">
        <v>3467</v>
      </c>
      <c r="F343" t="s" s="4">
        <v>3468</v>
      </c>
      <c r="G343" t="s" s="4">
        <v>3468</v>
      </c>
    </row>
    <row r="344" ht="45.0" customHeight="true">
      <c r="A344" t="s" s="4">
        <v>1603</v>
      </c>
      <c r="B344" t="s" s="4">
        <v>6835</v>
      </c>
      <c r="C344" t="s" s="4">
        <v>3468</v>
      </c>
      <c r="D344" t="s" s="4">
        <v>3467</v>
      </c>
      <c r="E344" t="s" s="4">
        <v>3467</v>
      </c>
      <c r="F344" t="s" s="4">
        <v>3468</v>
      </c>
      <c r="G344" t="s" s="4">
        <v>3468</v>
      </c>
    </row>
    <row r="345" ht="45.0" customHeight="true">
      <c r="A345" t="s" s="4">
        <v>1606</v>
      </c>
      <c r="B345" t="s" s="4">
        <v>6836</v>
      </c>
      <c r="C345" t="s" s="4">
        <v>3468</v>
      </c>
      <c r="D345" t="s" s="4">
        <v>3467</v>
      </c>
      <c r="E345" t="s" s="4">
        <v>3467</v>
      </c>
      <c r="F345" t="s" s="4">
        <v>3468</v>
      </c>
      <c r="G345" t="s" s="4">
        <v>3468</v>
      </c>
    </row>
    <row r="346" ht="45.0" customHeight="true">
      <c r="A346" t="s" s="4">
        <v>1610</v>
      </c>
      <c r="B346" t="s" s="4">
        <v>6837</v>
      </c>
      <c r="C346" t="s" s="4">
        <v>3468</v>
      </c>
      <c r="D346" t="s" s="4">
        <v>3467</v>
      </c>
      <c r="E346" t="s" s="4">
        <v>3467</v>
      </c>
      <c r="F346" t="s" s="4">
        <v>3468</v>
      </c>
      <c r="G346" t="s" s="4">
        <v>3468</v>
      </c>
    </row>
    <row r="347" ht="45.0" customHeight="true">
      <c r="A347" t="s" s="4">
        <v>1614</v>
      </c>
      <c r="B347" t="s" s="4">
        <v>6838</v>
      </c>
      <c r="C347" t="s" s="4">
        <v>3468</v>
      </c>
      <c r="D347" t="s" s="4">
        <v>3467</v>
      </c>
      <c r="E347" t="s" s="4">
        <v>3467</v>
      </c>
      <c r="F347" t="s" s="4">
        <v>3468</v>
      </c>
      <c r="G347" t="s" s="4">
        <v>3468</v>
      </c>
    </row>
    <row r="348" ht="45.0" customHeight="true">
      <c r="A348" t="s" s="4">
        <v>1618</v>
      </c>
      <c r="B348" t="s" s="4">
        <v>6839</v>
      </c>
      <c r="C348" t="s" s="4">
        <v>3468</v>
      </c>
      <c r="D348" t="s" s="4">
        <v>3467</v>
      </c>
      <c r="E348" t="s" s="4">
        <v>3467</v>
      </c>
      <c r="F348" t="s" s="4">
        <v>3468</v>
      </c>
      <c r="G348" t="s" s="4">
        <v>3468</v>
      </c>
    </row>
    <row r="349" ht="45.0" customHeight="true">
      <c r="A349" t="s" s="4">
        <v>1622</v>
      </c>
      <c r="B349" t="s" s="4">
        <v>6840</v>
      </c>
      <c r="C349" t="s" s="4">
        <v>3468</v>
      </c>
      <c r="D349" t="s" s="4">
        <v>3467</v>
      </c>
      <c r="E349" t="s" s="4">
        <v>3467</v>
      </c>
      <c r="F349" t="s" s="4">
        <v>3468</v>
      </c>
      <c r="G349" t="s" s="4">
        <v>3468</v>
      </c>
    </row>
    <row r="350" ht="45.0" customHeight="true">
      <c r="A350" t="s" s="4">
        <v>1625</v>
      </c>
      <c r="B350" t="s" s="4">
        <v>6841</v>
      </c>
      <c r="C350" t="s" s="4">
        <v>3468</v>
      </c>
      <c r="D350" t="s" s="4">
        <v>3467</v>
      </c>
      <c r="E350" t="s" s="4">
        <v>3467</v>
      </c>
      <c r="F350" t="s" s="4">
        <v>3468</v>
      </c>
      <c r="G350" t="s" s="4">
        <v>3468</v>
      </c>
    </row>
    <row r="351" ht="45.0" customHeight="true">
      <c r="A351" t="s" s="4">
        <v>1628</v>
      </c>
      <c r="B351" t="s" s="4">
        <v>6842</v>
      </c>
      <c r="C351" t="s" s="4">
        <v>3468</v>
      </c>
      <c r="D351" t="s" s="4">
        <v>3467</v>
      </c>
      <c r="E351" t="s" s="4">
        <v>3467</v>
      </c>
      <c r="F351" t="s" s="4">
        <v>3468</v>
      </c>
      <c r="G351" t="s" s="4">
        <v>3468</v>
      </c>
    </row>
    <row r="352" ht="45.0" customHeight="true">
      <c r="A352" t="s" s="4">
        <v>1631</v>
      </c>
      <c r="B352" t="s" s="4">
        <v>6843</v>
      </c>
      <c r="C352" t="s" s="4">
        <v>3468</v>
      </c>
      <c r="D352" t="s" s="4">
        <v>3467</v>
      </c>
      <c r="E352" t="s" s="4">
        <v>3467</v>
      </c>
      <c r="F352" t="s" s="4">
        <v>3468</v>
      </c>
      <c r="G352" t="s" s="4">
        <v>3468</v>
      </c>
    </row>
    <row r="353" ht="45.0" customHeight="true">
      <c r="A353" t="s" s="4">
        <v>1634</v>
      </c>
      <c r="B353" t="s" s="4">
        <v>6844</v>
      </c>
      <c r="C353" t="s" s="4">
        <v>3468</v>
      </c>
      <c r="D353" t="s" s="4">
        <v>3467</v>
      </c>
      <c r="E353" t="s" s="4">
        <v>3467</v>
      </c>
      <c r="F353" t="s" s="4">
        <v>3468</v>
      </c>
      <c r="G353" t="s" s="4">
        <v>3468</v>
      </c>
    </row>
    <row r="354" ht="45.0" customHeight="true">
      <c r="A354" t="s" s="4">
        <v>1638</v>
      </c>
      <c r="B354" t="s" s="4">
        <v>6845</v>
      </c>
      <c r="C354" t="s" s="4">
        <v>3468</v>
      </c>
      <c r="D354" t="s" s="4">
        <v>3467</v>
      </c>
      <c r="E354" t="s" s="4">
        <v>3467</v>
      </c>
      <c r="F354" t="s" s="4">
        <v>3468</v>
      </c>
      <c r="G354" t="s" s="4">
        <v>3468</v>
      </c>
    </row>
    <row r="355" ht="45.0" customHeight="true">
      <c r="A355" t="s" s="4">
        <v>1641</v>
      </c>
      <c r="B355" t="s" s="4">
        <v>6846</v>
      </c>
      <c r="C355" t="s" s="4">
        <v>3468</v>
      </c>
      <c r="D355" t="s" s="4">
        <v>3467</v>
      </c>
      <c r="E355" t="s" s="4">
        <v>3467</v>
      </c>
      <c r="F355" t="s" s="4">
        <v>3468</v>
      </c>
      <c r="G355" t="s" s="4">
        <v>3468</v>
      </c>
    </row>
    <row r="356" ht="45.0" customHeight="true">
      <c r="A356" t="s" s="4">
        <v>1643</v>
      </c>
      <c r="B356" t="s" s="4">
        <v>6847</v>
      </c>
      <c r="C356" t="s" s="4">
        <v>3468</v>
      </c>
      <c r="D356" t="s" s="4">
        <v>3467</v>
      </c>
      <c r="E356" t="s" s="4">
        <v>3467</v>
      </c>
      <c r="F356" t="s" s="4">
        <v>3468</v>
      </c>
      <c r="G356" t="s" s="4">
        <v>3468</v>
      </c>
    </row>
    <row r="357" ht="45.0" customHeight="true">
      <c r="A357" t="s" s="4">
        <v>1648</v>
      </c>
      <c r="B357" t="s" s="4">
        <v>6848</v>
      </c>
      <c r="C357" t="s" s="4">
        <v>3468</v>
      </c>
      <c r="D357" t="s" s="4">
        <v>3467</v>
      </c>
      <c r="E357" t="s" s="4">
        <v>3467</v>
      </c>
      <c r="F357" t="s" s="4">
        <v>3468</v>
      </c>
      <c r="G357" t="s" s="4">
        <v>3468</v>
      </c>
    </row>
    <row r="358" ht="45.0" customHeight="true">
      <c r="A358" t="s" s="4">
        <v>1654</v>
      </c>
      <c r="B358" t="s" s="4">
        <v>6849</v>
      </c>
      <c r="C358" t="s" s="4">
        <v>3468</v>
      </c>
      <c r="D358" t="s" s="4">
        <v>3467</v>
      </c>
      <c r="E358" t="s" s="4">
        <v>3467</v>
      </c>
      <c r="F358" t="s" s="4">
        <v>3468</v>
      </c>
      <c r="G358" t="s" s="4">
        <v>3468</v>
      </c>
    </row>
    <row r="359" ht="45.0" customHeight="true">
      <c r="A359" t="s" s="4">
        <v>1658</v>
      </c>
      <c r="B359" t="s" s="4">
        <v>6850</v>
      </c>
      <c r="C359" t="s" s="4">
        <v>3468</v>
      </c>
      <c r="D359" t="s" s="4">
        <v>3467</v>
      </c>
      <c r="E359" t="s" s="4">
        <v>3467</v>
      </c>
      <c r="F359" t="s" s="4">
        <v>3468</v>
      </c>
      <c r="G359" t="s" s="4">
        <v>3468</v>
      </c>
    </row>
    <row r="360" ht="45.0" customHeight="true">
      <c r="A360" t="s" s="4">
        <v>1662</v>
      </c>
      <c r="B360" t="s" s="4">
        <v>6851</v>
      </c>
      <c r="C360" t="s" s="4">
        <v>3468</v>
      </c>
      <c r="D360" t="s" s="4">
        <v>3467</v>
      </c>
      <c r="E360" t="s" s="4">
        <v>3467</v>
      </c>
      <c r="F360" t="s" s="4">
        <v>3468</v>
      </c>
      <c r="G360" t="s" s="4">
        <v>3468</v>
      </c>
    </row>
    <row r="361" ht="45.0" customHeight="true">
      <c r="A361" t="s" s="4">
        <v>1664</v>
      </c>
      <c r="B361" t="s" s="4">
        <v>6852</v>
      </c>
      <c r="C361" t="s" s="4">
        <v>3468</v>
      </c>
      <c r="D361" t="s" s="4">
        <v>3467</v>
      </c>
      <c r="E361" t="s" s="4">
        <v>3467</v>
      </c>
      <c r="F361" t="s" s="4">
        <v>3468</v>
      </c>
      <c r="G361" t="s" s="4">
        <v>3468</v>
      </c>
    </row>
    <row r="362" ht="45.0" customHeight="true">
      <c r="A362" t="s" s="4">
        <v>1669</v>
      </c>
      <c r="B362" t="s" s="4">
        <v>6853</v>
      </c>
      <c r="C362" t="s" s="4">
        <v>3468</v>
      </c>
      <c r="D362" t="s" s="4">
        <v>3467</v>
      </c>
      <c r="E362" t="s" s="4">
        <v>3467</v>
      </c>
      <c r="F362" t="s" s="4">
        <v>3468</v>
      </c>
      <c r="G362" t="s" s="4">
        <v>3468</v>
      </c>
    </row>
    <row r="363" ht="45.0" customHeight="true">
      <c r="A363" t="s" s="4">
        <v>1672</v>
      </c>
      <c r="B363" t="s" s="4">
        <v>6854</v>
      </c>
      <c r="C363" t="s" s="4">
        <v>3468</v>
      </c>
      <c r="D363" t="s" s="4">
        <v>3467</v>
      </c>
      <c r="E363" t="s" s="4">
        <v>3467</v>
      </c>
      <c r="F363" t="s" s="4">
        <v>3468</v>
      </c>
      <c r="G363" t="s" s="4">
        <v>3468</v>
      </c>
    </row>
    <row r="364" ht="45.0" customHeight="true">
      <c r="A364" t="s" s="4">
        <v>1674</v>
      </c>
      <c r="B364" t="s" s="4">
        <v>6855</v>
      </c>
      <c r="C364" t="s" s="4">
        <v>3468</v>
      </c>
      <c r="D364" t="s" s="4">
        <v>3467</v>
      </c>
      <c r="E364" t="s" s="4">
        <v>3467</v>
      </c>
      <c r="F364" t="s" s="4">
        <v>3468</v>
      </c>
      <c r="G364" t="s" s="4">
        <v>3468</v>
      </c>
    </row>
    <row r="365" ht="45.0" customHeight="true">
      <c r="A365" t="s" s="4">
        <v>1677</v>
      </c>
      <c r="B365" t="s" s="4">
        <v>6856</v>
      </c>
      <c r="C365" t="s" s="4">
        <v>3468</v>
      </c>
      <c r="D365" t="s" s="4">
        <v>3467</v>
      </c>
      <c r="E365" t="s" s="4">
        <v>3467</v>
      </c>
      <c r="F365" t="s" s="4">
        <v>3468</v>
      </c>
      <c r="G365" t="s" s="4">
        <v>3468</v>
      </c>
    </row>
    <row r="366" ht="45.0" customHeight="true">
      <c r="A366" t="s" s="4">
        <v>1679</v>
      </c>
      <c r="B366" t="s" s="4">
        <v>6857</v>
      </c>
      <c r="C366" t="s" s="4">
        <v>3468</v>
      </c>
      <c r="D366" t="s" s="4">
        <v>3467</v>
      </c>
      <c r="E366" t="s" s="4">
        <v>3467</v>
      </c>
      <c r="F366" t="s" s="4">
        <v>3468</v>
      </c>
      <c r="G366" t="s" s="4">
        <v>3468</v>
      </c>
    </row>
    <row r="367" ht="45.0" customHeight="true">
      <c r="A367" t="s" s="4">
        <v>1684</v>
      </c>
      <c r="B367" t="s" s="4">
        <v>6858</v>
      </c>
      <c r="C367" t="s" s="4">
        <v>3468</v>
      </c>
      <c r="D367" t="s" s="4">
        <v>3467</v>
      </c>
      <c r="E367" t="s" s="4">
        <v>3467</v>
      </c>
      <c r="F367" t="s" s="4">
        <v>3468</v>
      </c>
      <c r="G367" t="s" s="4">
        <v>3468</v>
      </c>
    </row>
    <row r="368" ht="45.0" customHeight="true">
      <c r="A368" t="s" s="4">
        <v>1689</v>
      </c>
      <c r="B368" t="s" s="4">
        <v>6859</v>
      </c>
      <c r="C368" t="s" s="4">
        <v>3468</v>
      </c>
      <c r="D368" t="s" s="4">
        <v>3467</v>
      </c>
      <c r="E368" t="s" s="4">
        <v>3467</v>
      </c>
      <c r="F368" t="s" s="4">
        <v>3468</v>
      </c>
      <c r="G368" t="s" s="4">
        <v>3468</v>
      </c>
    </row>
    <row r="369" ht="45.0" customHeight="true">
      <c r="A369" t="s" s="4">
        <v>1693</v>
      </c>
      <c r="B369" t="s" s="4">
        <v>6860</v>
      </c>
      <c r="C369" t="s" s="4">
        <v>3468</v>
      </c>
      <c r="D369" t="s" s="4">
        <v>3467</v>
      </c>
      <c r="E369" t="s" s="4">
        <v>3467</v>
      </c>
      <c r="F369" t="s" s="4">
        <v>3468</v>
      </c>
      <c r="G369" t="s" s="4">
        <v>3468</v>
      </c>
    </row>
    <row r="370" ht="45.0" customHeight="true">
      <c r="A370" t="s" s="4">
        <v>1698</v>
      </c>
      <c r="B370" t="s" s="4">
        <v>6861</v>
      </c>
      <c r="C370" t="s" s="4">
        <v>3468</v>
      </c>
      <c r="D370" t="s" s="4">
        <v>3467</v>
      </c>
      <c r="E370" t="s" s="4">
        <v>3467</v>
      </c>
      <c r="F370" t="s" s="4">
        <v>3468</v>
      </c>
      <c r="G370" t="s" s="4">
        <v>3468</v>
      </c>
    </row>
    <row r="371" ht="45.0" customHeight="true">
      <c r="A371" t="s" s="4">
        <v>1703</v>
      </c>
      <c r="B371" t="s" s="4">
        <v>6862</v>
      </c>
      <c r="C371" t="s" s="4">
        <v>3468</v>
      </c>
      <c r="D371" t="s" s="4">
        <v>3467</v>
      </c>
      <c r="E371" t="s" s="4">
        <v>3467</v>
      </c>
      <c r="F371" t="s" s="4">
        <v>3468</v>
      </c>
      <c r="G371" t="s" s="4">
        <v>3468</v>
      </c>
    </row>
    <row r="372" ht="45.0" customHeight="true">
      <c r="A372" t="s" s="4">
        <v>1708</v>
      </c>
      <c r="B372" t="s" s="4">
        <v>6863</v>
      </c>
      <c r="C372" t="s" s="4">
        <v>3468</v>
      </c>
      <c r="D372" t="s" s="4">
        <v>3467</v>
      </c>
      <c r="E372" t="s" s="4">
        <v>3467</v>
      </c>
      <c r="F372" t="s" s="4">
        <v>3468</v>
      </c>
      <c r="G372" t="s" s="4">
        <v>3468</v>
      </c>
    </row>
    <row r="373" ht="45.0" customHeight="true">
      <c r="A373" t="s" s="4">
        <v>1712</v>
      </c>
      <c r="B373" t="s" s="4">
        <v>6864</v>
      </c>
      <c r="C373" t="s" s="4">
        <v>3468</v>
      </c>
      <c r="D373" t="s" s="4">
        <v>3467</v>
      </c>
      <c r="E373" t="s" s="4">
        <v>3467</v>
      </c>
      <c r="F373" t="s" s="4">
        <v>3468</v>
      </c>
      <c r="G373" t="s" s="4">
        <v>3468</v>
      </c>
    </row>
    <row r="374" ht="45.0" customHeight="true">
      <c r="A374" t="s" s="4">
        <v>1716</v>
      </c>
      <c r="B374" t="s" s="4">
        <v>6865</v>
      </c>
      <c r="C374" t="s" s="4">
        <v>3468</v>
      </c>
      <c r="D374" t="s" s="4">
        <v>3467</v>
      </c>
      <c r="E374" t="s" s="4">
        <v>3467</v>
      </c>
      <c r="F374" t="s" s="4">
        <v>3468</v>
      </c>
      <c r="G374" t="s" s="4">
        <v>3468</v>
      </c>
    </row>
    <row r="375" ht="45.0" customHeight="true">
      <c r="A375" t="s" s="4">
        <v>1720</v>
      </c>
      <c r="B375" t="s" s="4">
        <v>6866</v>
      </c>
      <c r="C375" t="s" s="4">
        <v>3468</v>
      </c>
      <c r="D375" t="s" s="4">
        <v>3467</v>
      </c>
      <c r="E375" t="s" s="4">
        <v>3467</v>
      </c>
      <c r="F375" t="s" s="4">
        <v>3468</v>
      </c>
      <c r="G375" t="s" s="4">
        <v>3468</v>
      </c>
    </row>
    <row r="376" ht="45.0" customHeight="true">
      <c r="A376" t="s" s="4">
        <v>1723</v>
      </c>
      <c r="B376" t="s" s="4">
        <v>6867</v>
      </c>
      <c r="C376" t="s" s="4">
        <v>3468</v>
      </c>
      <c r="D376" t="s" s="4">
        <v>3467</v>
      </c>
      <c r="E376" t="s" s="4">
        <v>3467</v>
      </c>
      <c r="F376" t="s" s="4">
        <v>3468</v>
      </c>
      <c r="G376" t="s" s="4">
        <v>3468</v>
      </c>
    </row>
    <row r="377" ht="45.0" customHeight="true">
      <c r="A377" t="s" s="4">
        <v>1726</v>
      </c>
      <c r="B377" t="s" s="4">
        <v>6868</v>
      </c>
      <c r="C377" t="s" s="4">
        <v>3468</v>
      </c>
      <c r="D377" t="s" s="4">
        <v>3467</v>
      </c>
      <c r="E377" t="s" s="4">
        <v>3467</v>
      </c>
      <c r="F377" t="s" s="4">
        <v>3468</v>
      </c>
      <c r="G377" t="s" s="4">
        <v>3468</v>
      </c>
    </row>
    <row r="378" ht="45.0" customHeight="true">
      <c r="A378" t="s" s="4">
        <v>1731</v>
      </c>
      <c r="B378" t="s" s="4">
        <v>6869</v>
      </c>
      <c r="C378" t="s" s="4">
        <v>3468</v>
      </c>
      <c r="D378" t="s" s="4">
        <v>3467</v>
      </c>
      <c r="E378" t="s" s="4">
        <v>3467</v>
      </c>
      <c r="F378" t="s" s="4">
        <v>3468</v>
      </c>
      <c r="G378" t="s" s="4">
        <v>3468</v>
      </c>
    </row>
    <row r="379" ht="45.0" customHeight="true">
      <c r="A379" t="s" s="4">
        <v>1734</v>
      </c>
      <c r="B379" t="s" s="4">
        <v>6870</v>
      </c>
      <c r="C379" t="s" s="4">
        <v>3468</v>
      </c>
      <c r="D379" t="s" s="4">
        <v>3467</v>
      </c>
      <c r="E379" t="s" s="4">
        <v>3467</v>
      </c>
      <c r="F379" t="s" s="4">
        <v>3468</v>
      </c>
      <c r="G379" t="s" s="4">
        <v>3468</v>
      </c>
    </row>
    <row r="380" ht="45.0" customHeight="true">
      <c r="A380" t="s" s="4">
        <v>1738</v>
      </c>
      <c r="B380" t="s" s="4">
        <v>6871</v>
      </c>
      <c r="C380" t="s" s="4">
        <v>3468</v>
      </c>
      <c r="D380" t="s" s="4">
        <v>3467</v>
      </c>
      <c r="E380" t="s" s="4">
        <v>3467</v>
      </c>
      <c r="F380" t="s" s="4">
        <v>3468</v>
      </c>
      <c r="G380" t="s" s="4">
        <v>3468</v>
      </c>
    </row>
    <row r="381" ht="45.0" customHeight="true">
      <c r="A381" t="s" s="4">
        <v>1742</v>
      </c>
      <c r="B381" t="s" s="4">
        <v>6872</v>
      </c>
      <c r="C381" t="s" s="4">
        <v>3468</v>
      </c>
      <c r="D381" t="s" s="4">
        <v>3467</v>
      </c>
      <c r="E381" t="s" s="4">
        <v>3467</v>
      </c>
      <c r="F381" t="s" s="4">
        <v>3468</v>
      </c>
      <c r="G381" t="s" s="4">
        <v>3468</v>
      </c>
    </row>
    <row r="382" ht="45.0" customHeight="true">
      <c r="A382" t="s" s="4">
        <v>1745</v>
      </c>
      <c r="B382" t="s" s="4">
        <v>6873</v>
      </c>
      <c r="C382" t="s" s="4">
        <v>3468</v>
      </c>
      <c r="D382" t="s" s="4">
        <v>3467</v>
      </c>
      <c r="E382" t="s" s="4">
        <v>3467</v>
      </c>
      <c r="F382" t="s" s="4">
        <v>3468</v>
      </c>
      <c r="G382" t="s" s="4">
        <v>3468</v>
      </c>
    </row>
    <row r="383" ht="45.0" customHeight="true">
      <c r="A383" t="s" s="4">
        <v>1748</v>
      </c>
      <c r="B383" t="s" s="4">
        <v>6874</v>
      </c>
      <c r="C383" t="s" s="4">
        <v>3468</v>
      </c>
      <c r="D383" t="s" s="4">
        <v>3467</v>
      </c>
      <c r="E383" t="s" s="4">
        <v>3467</v>
      </c>
      <c r="F383" t="s" s="4">
        <v>3468</v>
      </c>
      <c r="G383" t="s" s="4">
        <v>3468</v>
      </c>
    </row>
    <row r="384" ht="45.0" customHeight="true">
      <c r="A384" t="s" s="4">
        <v>1751</v>
      </c>
      <c r="B384" t="s" s="4">
        <v>6875</v>
      </c>
      <c r="C384" t="s" s="4">
        <v>3468</v>
      </c>
      <c r="D384" t="s" s="4">
        <v>3467</v>
      </c>
      <c r="E384" t="s" s="4">
        <v>3467</v>
      </c>
      <c r="F384" t="s" s="4">
        <v>3468</v>
      </c>
      <c r="G384" t="s" s="4">
        <v>3468</v>
      </c>
    </row>
    <row r="385" ht="45.0" customHeight="true">
      <c r="A385" t="s" s="4">
        <v>1757</v>
      </c>
      <c r="B385" t="s" s="4">
        <v>6876</v>
      </c>
      <c r="C385" t="s" s="4">
        <v>3468</v>
      </c>
      <c r="D385" t="s" s="4">
        <v>3467</v>
      </c>
      <c r="E385" t="s" s="4">
        <v>3467</v>
      </c>
      <c r="F385" t="s" s="4">
        <v>3468</v>
      </c>
      <c r="G385" t="s" s="4">
        <v>3468</v>
      </c>
    </row>
    <row r="386" ht="45.0" customHeight="true">
      <c r="A386" t="s" s="4">
        <v>1762</v>
      </c>
      <c r="B386" t="s" s="4">
        <v>6877</v>
      </c>
      <c r="C386" t="s" s="4">
        <v>3468</v>
      </c>
      <c r="D386" t="s" s="4">
        <v>3467</v>
      </c>
      <c r="E386" t="s" s="4">
        <v>3467</v>
      </c>
      <c r="F386" t="s" s="4">
        <v>3468</v>
      </c>
      <c r="G386" t="s" s="4">
        <v>3468</v>
      </c>
    </row>
    <row r="387" ht="45.0" customHeight="true">
      <c r="A387" t="s" s="4">
        <v>1767</v>
      </c>
      <c r="B387" t="s" s="4">
        <v>6878</v>
      </c>
      <c r="C387" t="s" s="4">
        <v>3468</v>
      </c>
      <c r="D387" t="s" s="4">
        <v>3467</v>
      </c>
      <c r="E387" t="s" s="4">
        <v>3467</v>
      </c>
      <c r="F387" t="s" s="4">
        <v>3468</v>
      </c>
      <c r="G387" t="s" s="4">
        <v>3468</v>
      </c>
    </row>
    <row r="388" ht="45.0" customHeight="true">
      <c r="A388" t="s" s="4">
        <v>1771</v>
      </c>
      <c r="B388" t="s" s="4">
        <v>6879</v>
      </c>
      <c r="C388" t="s" s="4">
        <v>3468</v>
      </c>
      <c r="D388" t="s" s="4">
        <v>3467</v>
      </c>
      <c r="E388" t="s" s="4">
        <v>3467</v>
      </c>
      <c r="F388" t="s" s="4">
        <v>3468</v>
      </c>
      <c r="G388" t="s" s="4">
        <v>3468</v>
      </c>
    </row>
    <row r="389" ht="45.0" customHeight="true">
      <c r="A389" t="s" s="4">
        <v>1775</v>
      </c>
      <c r="B389" t="s" s="4">
        <v>6880</v>
      </c>
      <c r="C389" t="s" s="4">
        <v>3468</v>
      </c>
      <c r="D389" t="s" s="4">
        <v>3467</v>
      </c>
      <c r="E389" t="s" s="4">
        <v>3467</v>
      </c>
      <c r="F389" t="s" s="4">
        <v>3468</v>
      </c>
      <c r="G389" t="s" s="4">
        <v>3468</v>
      </c>
    </row>
    <row r="390" ht="45.0" customHeight="true">
      <c r="A390" t="s" s="4">
        <v>1780</v>
      </c>
      <c r="B390" t="s" s="4">
        <v>6881</v>
      </c>
      <c r="C390" t="s" s="4">
        <v>3468</v>
      </c>
      <c r="D390" t="s" s="4">
        <v>3467</v>
      </c>
      <c r="E390" t="s" s="4">
        <v>3467</v>
      </c>
      <c r="F390" t="s" s="4">
        <v>3468</v>
      </c>
      <c r="G390" t="s" s="4">
        <v>3468</v>
      </c>
    </row>
    <row r="391" ht="45.0" customHeight="true">
      <c r="A391" t="s" s="4">
        <v>1783</v>
      </c>
      <c r="B391" t="s" s="4">
        <v>6882</v>
      </c>
      <c r="C391" t="s" s="4">
        <v>3468</v>
      </c>
      <c r="D391" t="s" s="4">
        <v>3467</v>
      </c>
      <c r="E391" t="s" s="4">
        <v>3467</v>
      </c>
      <c r="F391" t="s" s="4">
        <v>3468</v>
      </c>
      <c r="G391" t="s" s="4">
        <v>3468</v>
      </c>
    </row>
    <row r="392" ht="45.0" customHeight="true">
      <c r="A392" t="s" s="4">
        <v>1786</v>
      </c>
      <c r="B392" t="s" s="4">
        <v>6883</v>
      </c>
      <c r="C392" t="s" s="4">
        <v>3468</v>
      </c>
      <c r="D392" t="s" s="4">
        <v>3467</v>
      </c>
      <c r="E392" t="s" s="4">
        <v>3467</v>
      </c>
      <c r="F392" t="s" s="4">
        <v>3468</v>
      </c>
      <c r="G392" t="s" s="4">
        <v>3468</v>
      </c>
    </row>
    <row r="393" ht="45.0" customHeight="true">
      <c r="A393" t="s" s="4">
        <v>1789</v>
      </c>
      <c r="B393" t="s" s="4">
        <v>6884</v>
      </c>
      <c r="C393" t="s" s="4">
        <v>3468</v>
      </c>
      <c r="D393" t="s" s="4">
        <v>3467</v>
      </c>
      <c r="E393" t="s" s="4">
        <v>3467</v>
      </c>
      <c r="F393" t="s" s="4">
        <v>3468</v>
      </c>
      <c r="G393" t="s" s="4">
        <v>3468</v>
      </c>
    </row>
    <row r="394" ht="45.0" customHeight="true">
      <c r="A394" t="s" s="4">
        <v>1792</v>
      </c>
      <c r="B394" t="s" s="4">
        <v>6885</v>
      </c>
      <c r="C394" t="s" s="4">
        <v>3468</v>
      </c>
      <c r="D394" t="s" s="4">
        <v>3467</v>
      </c>
      <c r="E394" t="s" s="4">
        <v>3467</v>
      </c>
      <c r="F394" t="s" s="4">
        <v>3468</v>
      </c>
      <c r="G394" t="s" s="4">
        <v>3468</v>
      </c>
    </row>
    <row r="395" ht="45.0" customHeight="true">
      <c r="A395" t="s" s="4">
        <v>1794</v>
      </c>
      <c r="B395" t="s" s="4">
        <v>6886</v>
      </c>
      <c r="C395" t="s" s="4">
        <v>3468</v>
      </c>
      <c r="D395" t="s" s="4">
        <v>3467</v>
      </c>
      <c r="E395" t="s" s="4">
        <v>3467</v>
      </c>
      <c r="F395" t="s" s="4">
        <v>3468</v>
      </c>
      <c r="G395" t="s" s="4">
        <v>3468</v>
      </c>
    </row>
    <row r="396" ht="45.0" customHeight="true">
      <c r="A396" t="s" s="4">
        <v>1799</v>
      </c>
      <c r="B396" t="s" s="4">
        <v>6887</v>
      </c>
      <c r="C396" t="s" s="4">
        <v>3468</v>
      </c>
      <c r="D396" t="s" s="4">
        <v>3467</v>
      </c>
      <c r="E396" t="s" s="4">
        <v>3467</v>
      </c>
      <c r="F396" t="s" s="4">
        <v>3468</v>
      </c>
      <c r="G396" t="s" s="4">
        <v>3468</v>
      </c>
    </row>
    <row r="397" ht="45.0" customHeight="true">
      <c r="A397" t="s" s="4">
        <v>1801</v>
      </c>
      <c r="B397" t="s" s="4">
        <v>6888</v>
      </c>
      <c r="C397" t="s" s="4">
        <v>3468</v>
      </c>
      <c r="D397" t="s" s="4">
        <v>3467</v>
      </c>
      <c r="E397" t="s" s="4">
        <v>3467</v>
      </c>
      <c r="F397" t="s" s="4">
        <v>3468</v>
      </c>
      <c r="G397" t="s" s="4">
        <v>3468</v>
      </c>
    </row>
    <row r="398" ht="45.0" customHeight="true">
      <c r="A398" t="s" s="4">
        <v>1806</v>
      </c>
      <c r="B398" t="s" s="4">
        <v>6889</v>
      </c>
      <c r="C398" t="s" s="4">
        <v>3468</v>
      </c>
      <c r="D398" t="s" s="4">
        <v>3467</v>
      </c>
      <c r="E398" t="s" s="4">
        <v>3467</v>
      </c>
      <c r="F398" t="s" s="4">
        <v>3468</v>
      </c>
      <c r="G398" t="s" s="4">
        <v>3468</v>
      </c>
    </row>
    <row r="399" ht="45.0" customHeight="true">
      <c r="A399" t="s" s="4">
        <v>1811</v>
      </c>
      <c r="B399" t="s" s="4">
        <v>6890</v>
      </c>
      <c r="C399" t="s" s="4">
        <v>3468</v>
      </c>
      <c r="D399" t="s" s="4">
        <v>3467</v>
      </c>
      <c r="E399" t="s" s="4">
        <v>3467</v>
      </c>
      <c r="F399" t="s" s="4">
        <v>3468</v>
      </c>
      <c r="G399" t="s" s="4">
        <v>3468</v>
      </c>
    </row>
    <row r="400" ht="45.0" customHeight="true">
      <c r="A400" t="s" s="4">
        <v>1814</v>
      </c>
      <c r="B400" t="s" s="4">
        <v>6891</v>
      </c>
      <c r="C400" t="s" s="4">
        <v>3468</v>
      </c>
      <c r="D400" t="s" s="4">
        <v>3467</v>
      </c>
      <c r="E400" t="s" s="4">
        <v>3467</v>
      </c>
      <c r="F400" t="s" s="4">
        <v>3468</v>
      </c>
      <c r="G400" t="s" s="4">
        <v>3468</v>
      </c>
    </row>
    <row r="401" ht="45.0" customHeight="true">
      <c r="A401" t="s" s="4">
        <v>1818</v>
      </c>
      <c r="B401" t="s" s="4">
        <v>6892</v>
      </c>
      <c r="C401" t="s" s="4">
        <v>3468</v>
      </c>
      <c r="D401" t="s" s="4">
        <v>3467</v>
      </c>
      <c r="E401" t="s" s="4">
        <v>3467</v>
      </c>
      <c r="F401" t="s" s="4">
        <v>3468</v>
      </c>
      <c r="G401" t="s" s="4">
        <v>3468</v>
      </c>
    </row>
    <row r="402" ht="45.0" customHeight="true">
      <c r="A402" t="s" s="4">
        <v>1822</v>
      </c>
      <c r="B402" t="s" s="4">
        <v>6893</v>
      </c>
      <c r="C402" t="s" s="4">
        <v>3468</v>
      </c>
      <c r="D402" t="s" s="4">
        <v>3467</v>
      </c>
      <c r="E402" t="s" s="4">
        <v>3467</v>
      </c>
      <c r="F402" t="s" s="4">
        <v>3468</v>
      </c>
      <c r="G402" t="s" s="4">
        <v>3468</v>
      </c>
    </row>
    <row r="403" ht="45.0" customHeight="true">
      <c r="A403" t="s" s="4">
        <v>1825</v>
      </c>
      <c r="B403" t="s" s="4">
        <v>6894</v>
      </c>
      <c r="C403" t="s" s="4">
        <v>3468</v>
      </c>
      <c r="D403" t="s" s="4">
        <v>3467</v>
      </c>
      <c r="E403" t="s" s="4">
        <v>3467</v>
      </c>
      <c r="F403" t="s" s="4">
        <v>3468</v>
      </c>
      <c r="G403" t="s" s="4">
        <v>3468</v>
      </c>
    </row>
    <row r="404" ht="45.0" customHeight="true">
      <c r="A404" t="s" s="4">
        <v>1829</v>
      </c>
      <c r="B404" t="s" s="4">
        <v>6895</v>
      </c>
      <c r="C404" t="s" s="4">
        <v>3468</v>
      </c>
      <c r="D404" t="s" s="4">
        <v>3467</v>
      </c>
      <c r="E404" t="s" s="4">
        <v>3467</v>
      </c>
      <c r="F404" t="s" s="4">
        <v>3468</v>
      </c>
      <c r="G404" t="s" s="4">
        <v>3468</v>
      </c>
    </row>
    <row r="405" ht="45.0" customHeight="true">
      <c r="A405" t="s" s="4">
        <v>1832</v>
      </c>
      <c r="B405" t="s" s="4">
        <v>6896</v>
      </c>
      <c r="C405" t="s" s="4">
        <v>3468</v>
      </c>
      <c r="D405" t="s" s="4">
        <v>3467</v>
      </c>
      <c r="E405" t="s" s="4">
        <v>3467</v>
      </c>
      <c r="F405" t="s" s="4">
        <v>3468</v>
      </c>
      <c r="G405" t="s" s="4">
        <v>3468</v>
      </c>
    </row>
    <row r="406" ht="45.0" customHeight="true">
      <c r="A406" t="s" s="4">
        <v>1835</v>
      </c>
      <c r="B406" t="s" s="4">
        <v>6897</v>
      </c>
      <c r="C406" t="s" s="4">
        <v>3468</v>
      </c>
      <c r="D406" t="s" s="4">
        <v>3467</v>
      </c>
      <c r="E406" t="s" s="4">
        <v>3467</v>
      </c>
      <c r="F406" t="s" s="4">
        <v>3468</v>
      </c>
      <c r="G406" t="s" s="4">
        <v>3468</v>
      </c>
    </row>
    <row r="407" ht="45.0" customHeight="true">
      <c r="A407" t="s" s="4">
        <v>1838</v>
      </c>
      <c r="B407" t="s" s="4">
        <v>6898</v>
      </c>
      <c r="C407" t="s" s="4">
        <v>3468</v>
      </c>
      <c r="D407" t="s" s="4">
        <v>3467</v>
      </c>
      <c r="E407" t="s" s="4">
        <v>3467</v>
      </c>
      <c r="F407" t="s" s="4">
        <v>3468</v>
      </c>
      <c r="G407" t="s" s="4">
        <v>3468</v>
      </c>
    </row>
    <row r="408" ht="45.0" customHeight="true">
      <c r="A408" t="s" s="4">
        <v>1844</v>
      </c>
      <c r="B408" t="s" s="4">
        <v>6899</v>
      </c>
      <c r="C408" t="s" s="4">
        <v>3468</v>
      </c>
      <c r="D408" t="s" s="4">
        <v>3467</v>
      </c>
      <c r="E408" t="s" s="4">
        <v>3467</v>
      </c>
      <c r="F408" t="s" s="4">
        <v>3468</v>
      </c>
      <c r="G408" t="s" s="4">
        <v>3468</v>
      </c>
    </row>
    <row r="409" ht="45.0" customHeight="true">
      <c r="A409" t="s" s="4">
        <v>1849</v>
      </c>
      <c r="B409" t="s" s="4">
        <v>6900</v>
      </c>
      <c r="C409" t="s" s="4">
        <v>3468</v>
      </c>
      <c r="D409" t="s" s="4">
        <v>3467</v>
      </c>
      <c r="E409" t="s" s="4">
        <v>3467</v>
      </c>
      <c r="F409" t="s" s="4">
        <v>3468</v>
      </c>
      <c r="G409" t="s" s="4">
        <v>3468</v>
      </c>
    </row>
    <row r="410" ht="45.0" customHeight="true">
      <c r="A410" t="s" s="4">
        <v>1853</v>
      </c>
      <c r="B410" t="s" s="4">
        <v>6901</v>
      </c>
      <c r="C410" t="s" s="4">
        <v>3468</v>
      </c>
      <c r="D410" t="s" s="4">
        <v>3467</v>
      </c>
      <c r="E410" t="s" s="4">
        <v>3467</v>
      </c>
      <c r="F410" t="s" s="4">
        <v>3468</v>
      </c>
      <c r="G410" t="s" s="4">
        <v>3468</v>
      </c>
    </row>
    <row r="411" ht="45.0" customHeight="true">
      <c r="A411" t="s" s="4">
        <v>1858</v>
      </c>
      <c r="B411" t="s" s="4">
        <v>6902</v>
      </c>
      <c r="C411" t="s" s="4">
        <v>3468</v>
      </c>
      <c r="D411" t="s" s="4">
        <v>3467</v>
      </c>
      <c r="E411" t="s" s="4">
        <v>3467</v>
      </c>
      <c r="F411" t="s" s="4">
        <v>3468</v>
      </c>
      <c r="G411" t="s" s="4">
        <v>3468</v>
      </c>
    </row>
    <row r="412" ht="45.0" customHeight="true">
      <c r="A412" t="s" s="4">
        <v>1863</v>
      </c>
      <c r="B412" t="s" s="4">
        <v>6903</v>
      </c>
      <c r="C412" t="s" s="4">
        <v>3468</v>
      </c>
      <c r="D412" t="s" s="4">
        <v>3467</v>
      </c>
      <c r="E412" t="s" s="4">
        <v>3467</v>
      </c>
      <c r="F412" t="s" s="4">
        <v>3468</v>
      </c>
      <c r="G412" t="s" s="4">
        <v>3468</v>
      </c>
    </row>
    <row r="413" ht="45.0" customHeight="true">
      <c r="A413" t="s" s="4">
        <v>1868</v>
      </c>
      <c r="B413" t="s" s="4">
        <v>6904</v>
      </c>
      <c r="C413" t="s" s="4">
        <v>3468</v>
      </c>
      <c r="D413" t="s" s="4">
        <v>3467</v>
      </c>
      <c r="E413" t="s" s="4">
        <v>3467</v>
      </c>
      <c r="F413" t="s" s="4">
        <v>3468</v>
      </c>
      <c r="G413" t="s" s="4">
        <v>3468</v>
      </c>
    </row>
    <row r="414" ht="45.0" customHeight="true">
      <c r="A414" t="s" s="4">
        <v>1871</v>
      </c>
      <c r="B414" t="s" s="4">
        <v>6905</v>
      </c>
      <c r="C414" t="s" s="4">
        <v>3468</v>
      </c>
      <c r="D414" t="s" s="4">
        <v>3467</v>
      </c>
      <c r="E414" t="s" s="4">
        <v>3467</v>
      </c>
      <c r="F414" t="s" s="4">
        <v>3468</v>
      </c>
      <c r="G414" t="s" s="4">
        <v>3468</v>
      </c>
    </row>
    <row r="415" ht="45.0" customHeight="true">
      <c r="A415" t="s" s="4">
        <v>1874</v>
      </c>
      <c r="B415" t="s" s="4">
        <v>6906</v>
      </c>
      <c r="C415" t="s" s="4">
        <v>3468</v>
      </c>
      <c r="D415" t="s" s="4">
        <v>3467</v>
      </c>
      <c r="E415" t="s" s="4">
        <v>3467</v>
      </c>
      <c r="F415" t="s" s="4">
        <v>3468</v>
      </c>
      <c r="G415" t="s" s="4">
        <v>3468</v>
      </c>
    </row>
    <row r="416" ht="45.0" customHeight="true">
      <c r="A416" t="s" s="4">
        <v>1877</v>
      </c>
      <c r="B416" t="s" s="4">
        <v>6907</v>
      </c>
      <c r="C416" t="s" s="4">
        <v>3468</v>
      </c>
      <c r="D416" t="s" s="4">
        <v>3467</v>
      </c>
      <c r="E416" t="s" s="4">
        <v>3467</v>
      </c>
      <c r="F416" t="s" s="4">
        <v>3468</v>
      </c>
      <c r="G416" t="s" s="4">
        <v>3468</v>
      </c>
    </row>
    <row r="417" ht="45.0" customHeight="true">
      <c r="A417" t="s" s="4">
        <v>1882</v>
      </c>
      <c r="B417" t="s" s="4">
        <v>6908</v>
      </c>
      <c r="C417" t="s" s="4">
        <v>3468</v>
      </c>
      <c r="D417" t="s" s="4">
        <v>3467</v>
      </c>
      <c r="E417" t="s" s="4">
        <v>3467</v>
      </c>
      <c r="F417" t="s" s="4">
        <v>3468</v>
      </c>
      <c r="G417" t="s" s="4">
        <v>3468</v>
      </c>
    </row>
    <row r="418" ht="45.0" customHeight="true">
      <c r="A418" t="s" s="4">
        <v>1886</v>
      </c>
      <c r="B418" t="s" s="4">
        <v>6909</v>
      </c>
      <c r="C418" t="s" s="4">
        <v>3468</v>
      </c>
      <c r="D418" t="s" s="4">
        <v>3467</v>
      </c>
      <c r="E418" t="s" s="4">
        <v>3467</v>
      </c>
      <c r="F418" t="s" s="4">
        <v>3468</v>
      </c>
      <c r="G418" t="s" s="4">
        <v>3468</v>
      </c>
    </row>
    <row r="419" ht="45.0" customHeight="true">
      <c r="A419" t="s" s="4">
        <v>1890</v>
      </c>
      <c r="B419" t="s" s="4">
        <v>6910</v>
      </c>
      <c r="C419" t="s" s="4">
        <v>3468</v>
      </c>
      <c r="D419" t="s" s="4">
        <v>3467</v>
      </c>
      <c r="E419" t="s" s="4">
        <v>3467</v>
      </c>
      <c r="F419" t="s" s="4">
        <v>3468</v>
      </c>
      <c r="G419" t="s" s="4">
        <v>3468</v>
      </c>
    </row>
    <row r="420" ht="45.0" customHeight="true">
      <c r="A420" t="s" s="4">
        <v>1894</v>
      </c>
      <c r="B420" t="s" s="4">
        <v>6911</v>
      </c>
      <c r="C420" t="s" s="4">
        <v>3468</v>
      </c>
      <c r="D420" t="s" s="4">
        <v>3467</v>
      </c>
      <c r="E420" t="s" s="4">
        <v>3467</v>
      </c>
      <c r="F420" t="s" s="4">
        <v>3468</v>
      </c>
      <c r="G420" t="s" s="4">
        <v>3468</v>
      </c>
    </row>
    <row r="421" ht="45.0" customHeight="true">
      <c r="A421" t="s" s="4">
        <v>1898</v>
      </c>
      <c r="B421" t="s" s="4">
        <v>6912</v>
      </c>
      <c r="C421" t="s" s="4">
        <v>3468</v>
      </c>
      <c r="D421" t="s" s="4">
        <v>3467</v>
      </c>
      <c r="E421" t="s" s="4">
        <v>3467</v>
      </c>
      <c r="F421" t="s" s="4">
        <v>3468</v>
      </c>
      <c r="G421" t="s" s="4">
        <v>3468</v>
      </c>
    </row>
    <row r="422" ht="45.0" customHeight="true">
      <c r="A422" t="s" s="4">
        <v>1900</v>
      </c>
      <c r="B422" t="s" s="4">
        <v>6913</v>
      </c>
      <c r="C422" t="s" s="4">
        <v>3468</v>
      </c>
      <c r="D422" t="s" s="4">
        <v>3467</v>
      </c>
      <c r="E422" t="s" s="4">
        <v>3467</v>
      </c>
      <c r="F422" t="s" s="4">
        <v>3468</v>
      </c>
      <c r="G422" t="s" s="4">
        <v>3468</v>
      </c>
    </row>
    <row r="423" ht="45.0" customHeight="true">
      <c r="A423" t="s" s="4">
        <v>1903</v>
      </c>
      <c r="B423" t="s" s="4">
        <v>6914</v>
      </c>
      <c r="C423" t="s" s="4">
        <v>3468</v>
      </c>
      <c r="D423" t="s" s="4">
        <v>3467</v>
      </c>
      <c r="E423" t="s" s="4">
        <v>3467</v>
      </c>
      <c r="F423" t="s" s="4">
        <v>3468</v>
      </c>
      <c r="G423" t="s" s="4">
        <v>3468</v>
      </c>
    </row>
    <row r="424" ht="45.0" customHeight="true">
      <c r="A424" t="s" s="4">
        <v>1905</v>
      </c>
      <c r="B424" t="s" s="4">
        <v>6915</v>
      </c>
      <c r="C424" t="s" s="4">
        <v>3468</v>
      </c>
      <c r="D424" t="s" s="4">
        <v>3467</v>
      </c>
      <c r="E424" t="s" s="4">
        <v>3467</v>
      </c>
      <c r="F424" t="s" s="4">
        <v>3468</v>
      </c>
      <c r="G424" t="s" s="4">
        <v>3468</v>
      </c>
    </row>
    <row r="425" ht="45.0" customHeight="true">
      <c r="A425" t="s" s="4">
        <v>1907</v>
      </c>
      <c r="B425" t="s" s="4">
        <v>6916</v>
      </c>
      <c r="C425" t="s" s="4">
        <v>3468</v>
      </c>
      <c r="D425" t="s" s="4">
        <v>3467</v>
      </c>
      <c r="E425" t="s" s="4">
        <v>3467</v>
      </c>
      <c r="F425" t="s" s="4">
        <v>3468</v>
      </c>
      <c r="G425" t="s" s="4">
        <v>3468</v>
      </c>
    </row>
    <row r="426" ht="45.0" customHeight="true">
      <c r="A426" t="s" s="4">
        <v>1911</v>
      </c>
      <c r="B426" t="s" s="4">
        <v>6917</v>
      </c>
      <c r="C426" t="s" s="4">
        <v>3468</v>
      </c>
      <c r="D426" t="s" s="4">
        <v>3467</v>
      </c>
      <c r="E426" t="s" s="4">
        <v>3467</v>
      </c>
      <c r="F426" t="s" s="4">
        <v>3468</v>
      </c>
      <c r="G426" t="s" s="4">
        <v>3468</v>
      </c>
    </row>
    <row r="427" ht="45.0" customHeight="true">
      <c r="A427" t="s" s="4">
        <v>1916</v>
      </c>
      <c r="B427" t="s" s="4">
        <v>6918</v>
      </c>
      <c r="C427" t="s" s="4">
        <v>3468</v>
      </c>
      <c r="D427" t="s" s="4">
        <v>3467</v>
      </c>
      <c r="E427" t="s" s="4">
        <v>3467</v>
      </c>
      <c r="F427" t="s" s="4">
        <v>3468</v>
      </c>
      <c r="G427" t="s" s="4">
        <v>3468</v>
      </c>
    </row>
    <row r="428" ht="45.0" customHeight="true">
      <c r="A428" t="s" s="4">
        <v>1922</v>
      </c>
      <c r="B428" t="s" s="4">
        <v>6919</v>
      </c>
      <c r="C428" t="s" s="4">
        <v>3468</v>
      </c>
      <c r="D428" t="s" s="4">
        <v>3467</v>
      </c>
      <c r="E428" t="s" s="4">
        <v>3467</v>
      </c>
      <c r="F428" t="s" s="4">
        <v>3468</v>
      </c>
      <c r="G428" t="s" s="4">
        <v>3468</v>
      </c>
    </row>
    <row r="429" ht="45.0" customHeight="true">
      <c r="A429" t="s" s="4">
        <v>1925</v>
      </c>
      <c r="B429" t="s" s="4">
        <v>6920</v>
      </c>
      <c r="C429" t="s" s="4">
        <v>3468</v>
      </c>
      <c r="D429" t="s" s="4">
        <v>3467</v>
      </c>
      <c r="E429" t="s" s="4">
        <v>3467</v>
      </c>
      <c r="F429" t="s" s="4">
        <v>3468</v>
      </c>
      <c r="G429" t="s" s="4">
        <v>3468</v>
      </c>
    </row>
    <row r="430" ht="45.0" customHeight="true">
      <c r="A430" t="s" s="4">
        <v>1928</v>
      </c>
      <c r="B430" t="s" s="4">
        <v>6921</v>
      </c>
      <c r="C430" t="s" s="4">
        <v>3468</v>
      </c>
      <c r="D430" t="s" s="4">
        <v>3467</v>
      </c>
      <c r="E430" t="s" s="4">
        <v>3467</v>
      </c>
      <c r="F430" t="s" s="4">
        <v>3468</v>
      </c>
      <c r="G430" t="s" s="4">
        <v>3468</v>
      </c>
    </row>
    <row r="431" ht="45.0" customHeight="true">
      <c r="A431" t="s" s="4">
        <v>1931</v>
      </c>
      <c r="B431" t="s" s="4">
        <v>6922</v>
      </c>
      <c r="C431" t="s" s="4">
        <v>3468</v>
      </c>
      <c r="D431" t="s" s="4">
        <v>3467</v>
      </c>
      <c r="E431" t="s" s="4">
        <v>3467</v>
      </c>
      <c r="F431" t="s" s="4">
        <v>3468</v>
      </c>
      <c r="G431" t="s" s="4">
        <v>3468</v>
      </c>
    </row>
    <row r="432" ht="45.0" customHeight="true">
      <c r="A432" t="s" s="4">
        <v>1934</v>
      </c>
      <c r="B432" t="s" s="4">
        <v>6923</v>
      </c>
      <c r="C432" t="s" s="4">
        <v>3468</v>
      </c>
      <c r="D432" t="s" s="4">
        <v>3467</v>
      </c>
      <c r="E432" t="s" s="4">
        <v>3467</v>
      </c>
      <c r="F432" t="s" s="4">
        <v>3468</v>
      </c>
      <c r="G432" t="s" s="4">
        <v>3468</v>
      </c>
    </row>
    <row r="433" ht="45.0" customHeight="true">
      <c r="A433" t="s" s="4">
        <v>1936</v>
      </c>
      <c r="B433" t="s" s="4">
        <v>6924</v>
      </c>
      <c r="C433" t="s" s="4">
        <v>3468</v>
      </c>
      <c r="D433" t="s" s="4">
        <v>3467</v>
      </c>
      <c r="E433" t="s" s="4">
        <v>3467</v>
      </c>
      <c r="F433" t="s" s="4">
        <v>3468</v>
      </c>
      <c r="G433" t="s" s="4">
        <v>3468</v>
      </c>
    </row>
    <row r="434" ht="45.0" customHeight="true">
      <c r="A434" t="s" s="4">
        <v>1943</v>
      </c>
      <c r="B434" t="s" s="4">
        <v>6925</v>
      </c>
      <c r="C434" t="s" s="4">
        <v>3468</v>
      </c>
      <c r="D434" t="s" s="4">
        <v>3467</v>
      </c>
      <c r="E434" t="s" s="4">
        <v>3467</v>
      </c>
      <c r="F434" t="s" s="4">
        <v>3468</v>
      </c>
      <c r="G434" t="s" s="4">
        <v>3468</v>
      </c>
    </row>
    <row r="435" ht="45.0" customHeight="true">
      <c r="A435" t="s" s="4">
        <v>1948</v>
      </c>
      <c r="B435" t="s" s="4">
        <v>6926</v>
      </c>
      <c r="C435" t="s" s="4">
        <v>3468</v>
      </c>
      <c r="D435" t="s" s="4">
        <v>3467</v>
      </c>
      <c r="E435" t="s" s="4">
        <v>3467</v>
      </c>
      <c r="F435" t="s" s="4">
        <v>3468</v>
      </c>
      <c r="G435" t="s" s="4">
        <v>3468</v>
      </c>
    </row>
    <row r="436" ht="45.0" customHeight="true">
      <c r="A436" t="s" s="4">
        <v>1951</v>
      </c>
      <c r="B436" t="s" s="4">
        <v>6927</v>
      </c>
      <c r="C436" t="s" s="4">
        <v>3468</v>
      </c>
      <c r="D436" t="s" s="4">
        <v>3467</v>
      </c>
      <c r="E436" t="s" s="4">
        <v>3467</v>
      </c>
      <c r="F436" t="s" s="4">
        <v>3468</v>
      </c>
      <c r="G436" t="s" s="4">
        <v>3468</v>
      </c>
    </row>
    <row r="437" ht="45.0" customHeight="true">
      <c r="A437" t="s" s="4">
        <v>1954</v>
      </c>
      <c r="B437" t="s" s="4">
        <v>6928</v>
      </c>
      <c r="C437" t="s" s="4">
        <v>3468</v>
      </c>
      <c r="D437" t="s" s="4">
        <v>3467</v>
      </c>
      <c r="E437" t="s" s="4">
        <v>3467</v>
      </c>
      <c r="F437" t="s" s="4">
        <v>3468</v>
      </c>
      <c r="G437" t="s" s="4">
        <v>3468</v>
      </c>
    </row>
    <row r="438" ht="45.0" customHeight="true">
      <c r="A438" t="s" s="4">
        <v>1959</v>
      </c>
      <c r="B438" t="s" s="4">
        <v>6929</v>
      </c>
      <c r="C438" t="s" s="4">
        <v>3468</v>
      </c>
      <c r="D438" t="s" s="4">
        <v>3467</v>
      </c>
      <c r="E438" t="s" s="4">
        <v>3467</v>
      </c>
      <c r="F438" t="s" s="4">
        <v>3468</v>
      </c>
      <c r="G438" t="s" s="4">
        <v>3468</v>
      </c>
    </row>
    <row r="439" ht="45.0" customHeight="true">
      <c r="A439" t="s" s="4">
        <v>1961</v>
      </c>
      <c r="B439" t="s" s="4">
        <v>6930</v>
      </c>
      <c r="C439" t="s" s="4">
        <v>3468</v>
      </c>
      <c r="D439" t="s" s="4">
        <v>3467</v>
      </c>
      <c r="E439" t="s" s="4">
        <v>3467</v>
      </c>
      <c r="F439" t="s" s="4">
        <v>3468</v>
      </c>
      <c r="G439" t="s" s="4">
        <v>3468</v>
      </c>
    </row>
    <row r="440" ht="45.0" customHeight="true">
      <c r="A440" t="s" s="4">
        <v>1964</v>
      </c>
      <c r="B440" t="s" s="4">
        <v>6931</v>
      </c>
      <c r="C440" t="s" s="4">
        <v>3468</v>
      </c>
      <c r="D440" t="s" s="4">
        <v>3467</v>
      </c>
      <c r="E440" t="s" s="4">
        <v>3467</v>
      </c>
      <c r="F440" t="s" s="4">
        <v>3468</v>
      </c>
      <c r="G440" t="s" s="4">
        <v>3468</v>
      </c>
    </row>
    <row r="441" ht="45.0" customHeight="true">
      <c r="A441" t="s" s="4">
        <v>1968</v>
      </c>
      <c r="B441" t="s" s="4">
        <v>6932</v>
      </c>
      <c r="C441" t="s" s="4">
        <v>3468</v>
      </c>
      <c r="D441" t="s" s="4">
        <v>3467</v>
      </c>
      <c r="E441" t="s" s="4">
        <v>3467</v>
      </c>
      <c r="F441" t="s" s="4">
        <v>3468</v>
      </c>
      <c r="G441" t="s" s="4">
        <v>3468</v>
      </c>
    </row>
    <row r="442" ht="45.0" customHeight="true">
      <c r="A442" t="s" s="4">
        <v>1970</v>
      </c>
      <c r="B442" t="s" s="4">
        <v>6933</v>
      </c>
      <c r="C442" t="s" s="4">
        <v>3468</v>
      </c>
      <c r="D442" t="s" s="4">
        <v>3467</v>
      </c>
      <c r="E442" t="s" s="4">
        <v>3467</v>
      </c>
      <c r="F442" t="s" s="4">
        <v>3468</v>
      </c>
      <c r="G442" t="s" s="4">
        <v>3468</v>
      </c>
    </row>
    <row r="443" ht="45.0" customHeight="true">
      <c r="A443" t="s" s="4">
        <v>1973</v>
      </c>
      <c r="B443" t="s" s="4">
        <v>6934</v>
      </c>
      <c r="C443" t="s" s="4">
        <v>3468</v>
      </c>
      <c r="D443" t="s" s="4">
        <v>3467</v>
      </c>
      <c r="E443" t="s" s="4">
        <v>3467</v>
      </c>
      <c r="F443" t="s" s="4">
        <v>3468</v>
      </c>
      <c r="G443" t="s" s="4">
        <v>3468</v>
      </c>
    </row>
    <row r="444" ht="45.0" customHeight="true">
      <c r="A444" t="s" s="4">
        <v>1975</v>
      </c>
      <c r="B444" t="s" s="4">
        <v>6935</v>
      </c>
      <c r="C444" t="s" s="4">
        <v>3468</v>
      </c>
      <c r="D444" t="s" s="4">
        <v>3467</v>
      </c>
      <c r="E444" t="s" s="4">
        <v>3467</v>
      </c>
      <c r="F444" t="s" s="4">
        <v>3468</v>
      </c>
      <c r="G444" t="s" s="4">
        <v>3468</v>
      </c>
    </row>
    <row r="445" ht="45.0" customHeight="true">
      <c r="A445" t="s" s="4">
        <v>1977</v>
      </c>
      <c r="B445" t="s" s="4">
        <v>6936</v>
      </c>
      <c r="C445" t="s" s="4">
        <v>3468</v>
      </c>
      <c r="D445" t="s" s="4">
        <v>3467</v>
      </c>
      <c r="E445" t="s" s="4">
        <v>3467</v>
      </c>
      <c r="F445" t="s" s="4">
        <v>3468</v>
      </c>
      <c r="G445" t="s" s="4">
        <v>3468</v>
      </c>
    </row>
    <row r="446" ht="45.0" customHeight="true">
      <c r="A446" t="s" s="4">
        <v>1979</v>
      </c>
      <c r="B446" t="s" s="4">
        <v>6937</v>
      </c>
      <c r="C446" t="s" s="4">
        <v>3468</v>
      </c>
      <c r="D446" t="s" s="4">
        <v>3467</v>
      </c>
      <c r="E446" t="s" s="4">
        <v>3467</v>
      </c>
      <c r="F446" t="s" s="4">
        <v>3468</v>
      </c>
      <c r="G446" t="s" s="4">
        <v>3468</v>
      </c>
    </row>
    <row r="447" ht="45.0" customHeight="true">
      <c r="A447" t="s" s="4">
        <v>1983</v>
      </c>
      <c r="B447" t="s" s="4">
        <v>6938</v>
      </c>
      <c r="C447" t="s" s="4">
        <v>3468</v>
      </c>
      <c r="D447" t="s" s="4">
        <v>3467</v>
      </c>
      <c r="E447" t="s" s="4">
        <v>3467</v>
      </c>
      <c r="F447" t="s" s="4">
        <v>3468</v>
      </c>
      <c r="G447" t="s" s="4">
        <v>3468</v>
      </c>
    </row>
    <row r="448" ht="45.0" customHeight="true">
      <c r="A448" t="s" s="4">
        <v>1985</v>
      </c>
      <c r="B448" t="s" s="4">
        <v>6939</v>
      </c>
      <c r="C448" t="s" s="4">
        <v>3468</v>
      </c>
      <c r="D448" t="s" s="4">
        <v>3467</v>
      </c>
      <c r="E448" t="s" s="4">
        <v>3467</v>
      </c>
      <c r="F448" t="s" s="4">
        <v>3468</v>
      </c>
      <c r="G448" t="s" s="4">
        <v>3468</v>
      </c>
    </row>
    <row r="449" ht="45.0" customHeight="true">
      <c r="A449" t="s" s="4">
        <v>1988</v>
      </c>
      <c r="B449" t="s" s="4">
        <v>6940</v>
      </c>
      <c r="C449" t="s" s="4">
        <v>3468</v>
      </c>
      <c r="D449" t="s" s="4">
        <v>3467</v>
      </c>
      <c r="E449" t="s" s="4">
        <v>3467</v>
      </c>
      <c r="F449" t="s" s="4">
        <v>3468</v>
      </c>
      <c r="G449" t="s" s="4">
        <v>3468</v>
      </c>
    </row>
    <row r="450" ht="45.0" customHeight="true">
      <c r="A450" t="s" s="4">
        <v>1991</v>
      </c>
      <c r="B450" t="s" s="4">
        <v>6941</v>
      </c>
      <c r="C450" t="s" s="4">
        <v>3468</v>
      </c>
      <c r="D450" t="s" s="4">
        <v>3467</v>
      </c>
      <c r="E450" t="s" s="4">
        <v>3467</v>
      </c>
      <c r="F450" t="s" s="4">
        <v>3468</v>
      </c>
      <c r="G450" t="s" s="4">
        <v>3468</v>
      </c>
    </row>
    <row r="451" ht="45.0" customHeight="true">
      <c r="A451" t="s" s="4">
        <v>1993</v>
      </c>
      <c r="B451" t="s" s="4">
        <v>6942</v>
      </c>
      <c r="C451" t="s" s="4">
        <v>3468</v>
      </c>
      <c r="D451" t="s" s="4">
        <v>3467</v>
      </c>
      <c r="E451" t="s" s="4">
        <v>3467</v>
      </c>
      <c r="F451" t="s" s="4">
        <v>3468</v>
      </c>
      <c r="G451" t="s" s="4">
        <v>3468</v>
      </c>
    </row>
    <row r="452" ht="45.0" customHeight="true">
      <c r="A452" t="s" s="4">
        <v>1998</v>
      </c>
      <c r="B452" t="s" s="4">
        <v>6943</v>
      </c>
      <c r="C452" t="s" s="4">
        <v>3468</v>
      </c>
      <c r="D452" t="s" s="4">
        <v>3467</v>
      </c>
      <c r="E452" t="s" s="4">
        <v>3467</v>
      </c>
      <c r="F452" t="s" s="4">
        <v>3468</v>
      </c>
      <c r="G452" t="s" s="4">
        <v>3468</v>
      </c>
    </row>
    <row r="453" ht="45.0" customHeight="true">
      <c r="A453" t="s" s="4">
        <v>2001</v>
      </c>
      <c r="B453" t="s" s="4">
        <v>6944</v>
      </c>
      <c r="C453" t="s" s="4">
        <v>3468</v>
      </c>
      <c r="D453" t="s" s="4">
        <v>3467</v>
      </c>
      <c r="E453" t="s" s="4">
        <v>3467</v>
      </c>
      <c r="F453" t="s" s="4">
        <v>3468</v>
      </c>
      <c r="G453" t="s" s="4">
        <v>3468</v>
      </c>
    </row>
    <row r="454" ht="45.0" customHeight="true">
      <c r="A454" t="s" s="4">
        <v>2004</v>
      </c>
      <c r="B454" t="s" s="4">
        <v>6945</v>
      </c>
      <c r="C454" t="s" s="4">
        <v>3468</v>
      </c>
      <c r="D454" t="s" s="4">
        <v>3467</v>
      </c>
      <c r="E454" t="s" s="4">
        <v>3467</v>
      </c>
      <c r="F454" t="s" s="4">
        <v>3468</v>
      </c>
      <c r="G454" t="s" s="4">
        <v>3468</v>
      </c>
    </row>
    <row r="455" ht="45.0" customHeight="true">
      <c r="A455" t="s" s="4">
        <v>2007</v>
      </c>
      <c r="B455" t="s" s="4">
        <v>6946</v>
      </c>
      <c r="C455" t="s" s="4">
        <v>3468</v>
      </c>
      <c r="D455" t="s" s="4">
        <v>3467</v>
      </c>
      <c r="E455" t="s" s="4">
        <v>3467</v>
      </c>
      <c r="F455" t="s" s="4">
        <v>3468</v>
      </c>
      <c r="G455" t="s" s="4">
        <v>3468</v>
      </c>
    </row>
    <row r="456" ht="45.0" customHeight="true">
      <c r="A456" t="s" s="4">
        <v>2012</v>
      </c>
      <c r="B456" t="s" s="4">
        <v>6947</v>
      </c>
      <c r="C456" t="s" s="4">
        <v>3468</v>
      </c>
      <c r="D456" t="s" s="4">
        <v>3467</v>
      </c>
      <c r="E456" t="s" s="4">
        <v>3467</v>
      </c>
      <c r="F456" t="s" s="4">
        <v>3468</v>
      </c>
      <c r="G456" t="s" s="4">
        <v>3468</v>
      </c>
    </row>
    <row r="457" ht="45.0" customHeight="true">
      <c r="A457" t="s" s="4">
        <v>2017</v>
      </c>
      <c r="B457" t="s" s="4">
        <v>6948</v>
      </c>
      <c r="C457" t="s" s="4">
        <v>3468</v>
      </c>
      <c r="D457" t="s" s="4">
        <v>3467</v>
      </c>
      <c r="E457" t="s" s="4">
        <v>3467</v>
      </c>
      <c r="F457" t="s" s="4">
        <v>3468</v>
      </c>
      <c r="G457" t="s" s="4">
        <v>3468</v>
      </c>
    </row>
    <row r="458" ht="45.0" customHeight="true">
      <c r="A458" t="s" s="4">
        <v>2020</v>
      </c>
      <c r="B458" t="s" s="4">
        <v>6949</v>
      </c>
      <c r="C458" t="s" s="4">
        <v>3468</v>
      </c>
      <c r="D458" t="s" s="4">
        <v>3467</v>
      </c>
      <c r="E458" t="s" s="4">
        <v>3467</v>
      </c>
      <c r="F458" t="s" s="4">
        <v>3468</v>
      </c>
      <c r="G458" t="s" s="4">
        <v>3468</v>
      </c>
    </row>
    <row r="459" ht="45.0" customHeight="true">
      <c r="A459" t="s" s="4">
        <v>2023</v>
      </c>
      <c r="B459" t="s" s="4">
        <v>6950</v>
      </c>
      <c r="C459" t="s" s="4">
        <v>3468</v>
      </c>
      <c r="D459" t="s" s="4">
        <v>3467</v>
      </c>
      <c r="E459" t="s" s="4">
        <v>3467</v>
      </c>
      <c r="F459" t="s" s="4">
        <v>3468</v>
      </c>
      <c r="G459" t="s" s="4">
        <v>3468</v>
      </c>
    </row>
    <row r="460" ht="45.0" customHeight="true">
      <c r="A460" t="s" s="4">
        <v>2026</v>
      </c>
      <c r="B460" t="s" s="4">
        <v>6951</v>
      </c>
      <c r="C460" t="s" s="4">
        <v>3468</v>
      </c>
      <c r="D460" t="s" s="4">
        <v>3467</v>
      </c>
      <c r="E460" t="s" s="4">
        <v>3467</v>
      </c>
      <c r="F460" t="s" s="4">
        <v>3468</v>
      </c>
      <c r="G460" t="s" s="4">
        <v>3468</v>
      </c>
    </row>
    <row r="461" ht="45.0" customHeight="true">
      <c r="A461" t="s" s="4">
        <v>2028</v>
      </c>
      <c r="B461" t="s" s="4">
        <v>6952</v>
      </c>
      <c r="C461" t="s" s="4">
        <v>3468</v>
      </c>
      <c r="D461" t="s" s="4">
        <v>3467</v>
      </c>
      <c r="E461" t="s" s="4">
        <v>3467</v>
      </c>
      <c r="F461" t="s" s="4">
        <v>3468</v>
      </c>
      <c r="G461" t="s" s="4">
        <v>3468</v>
      </c>
    </row>
    <row r="462" ht="45.0" customHeight="true">
      <c r="A462" t="s" s="4">
        <v>2031</v>
      </c>
      <c r="B462" t="s" s="4">
        <v>6953</v>
      </c>
      <c r="C462" t="s" s="4">
        <v>3468</v>
      </c>
      <c r="D462" t="s" s="4">
        <v>3467</v>
      </c>
      <c r="E462" t="s" s="4">
        <v>3467</v>
      </c>
      <c r="F462" t="s" s="4">
        <v>3468</v>
      </c>
      <c r="G462" t="s" s="4">
        <v>3468</v>
      </c>
    </row>
    <row r="463" ht="45.0" customHeight="true">
      <c r="A463" t="s" s="4">
        <v>2035</v>
      </c>
      <c r="B463" t="s" s="4">
        <v>6954</v>
      </c>
      <c r="C463" t="s" s="4">
        <v>3468</v>
      </c>
      <c r="D463" t="s" s="4">
        <v>3467</v>
      </c>
      <c r="E463" t="s" s="4">
        <v>3467</v>
      </c>
      <c r="F463" t="s" s="4">
        <v>3468</v>
      </c>
      <c r="G463" t="s" s="4">
        <v>3468</v>
      </c>
    </row>
    <row r="464" ht="45.0" customHeight="true">
      <c r="A464" t="s" s="4">
        <v>2037</v>
      </c>
      <c r="B464" t="s" s="4">
        <v>6955</v>
      </c>
      <c r="C464" t="s" s="4">
        <v>3468</v>
      </c>
      <c r="D464" t="s" s="4">
        <v>3467</v>
      </c>
      <c r="E464" t="s" s="4">
        <v>3467</v>
      </c>
      <c r="F464" t="s" s="4">
        <v>3468</v>
      </c>
      <c r="G464" t="s" s="4">
        <v>3468</v>
      </c>
    </row>
    <row r="465" ht="45.0" customHeight="true">
      <c r="A465" t="s" s="4">
        <v>2041</v>
      </c>
      <c r="B465" t="s" s="4">
        <v>6956</v>
      </c>
      <c r="C465" t="s" s="4">
        <v>3468</v>
      </c>
      <c r="D465" t="s" s="4">
        <v>3467</v>
      </c>
      <c r="E465" t="s" s="4">
        <v>3467</v>
      </c>
      <c r="F465" t="s" s="4">
        <v>3468</v>
      </c>
      <c r="G465" t="s" s="4">
        <v>3468</v>
      </c>
    </row>
    <row r="466" ht="45.0" customHeight="true">
      <c r="A466" t="s" s="4">
        <v>2045</v>
      </c>
      <c r="B466" t="s" s="4">
        <v>6957</v>
      </c>
      <c r="C466" t="s" s="4">
        <v>3468</v>
      </c>
      <c r="D466" t="s" s="4">
        <v>3467</v>
      </c>
      <c r="E466" t="s" s="4">
        <v>3467</v>
      </c>
      <c r="F466" t="s" s="4">
        <v>3468</v>
      </c>
      <c r="G466" t="s" s="4">
        <v>3468</v>
      </c>
    </row>
    <row r="467" ht="45.0" customHeight="true">
      <c r="A467" t="s" s="4">
        <v>2049</v>
      </c>
      <c r="B467" t="s" s="4">
        <v>6958</v>
      </c>
      <c r="C467" t="s" s="4">
        <v>3468</v>
      </c>
      <c r="D467" t="s" s="4">
        <v>3467</v>
      </c>
      <c r="E467" t="s" s="4">
        <v>3467</v>
      </c>
      <c r="F467" t="s" s="4">
        <v>3468</v>
      </c>
      <c r="G467" t="s" s="4">
        <v>3468</v>
      </c>
    </row>
    <row r="468" ht="45.0" customHeight="true">
      <c r="A468" t="s" s="4">
        <v>2053</v>
      </c>
      <c r="B468" t="s" s="4">
        <v>6959</v>
      </c>
      <c r="C468" t="s" s="4">
        <v>3468</v>
      </c>
      <c r="D468" t="s" s="4">
        <v>3467</v>
      </c>
      <c r="E468" t="s" s="4">
        <v>3467</v>
      </c>
      <c r="F468" t="s" s="4">
        <v>3468</v>
      </c>
      <c r="G468" t="s" s="4">
        <v>3468</v>
      </c>
    </row>
    <row r="469" ht="45.0" customHeight="true">
      <c r="A469" t="s" s="4">
        <v>2056</v>
      </c>
      <c r="B469" t="s" s="4">
        <v>6960</v>
      </c>
      <c r="C469" t="s" s="4">
        <v>3468</v>
      </c>
      <c r="D469" t="s" s="4">
        <v>3467</v>
      </c>
      <c r="E469" t="s" s="4">
        <v>3467</v>
      </c>
      <c r="F469" t="s" s="4">
        <v>3468</v>
      </c>
      <c r="G469" t="s" s="4">
        <v>3468</v>
      </c>
    </row>
    <row r="470" ht="45.0" customHeight="true">
      <c r="A470" t="s" s="4">
        <v>2060</v>
      </c>
      <c r="B470" t="s" s="4">
        <v>6961</v>
      </c>
      <c r="C470" t="s" s="4">
        <v>3468</v>
      </c>
      <c r="D470" t="s" s="4">
        <v>3467</v>
      </c>
      <c r="E470" t="s" s="4">
        <v>3467</v>
      </c>
      <c r="F470" t="s" s="4">
        <v>3468</v>
      </c>
      <c r="G470" t="s" s="4">
        <v>3468</v>
      </c>
    </row>
    <row r="471" ht="45.0" customHeight="true">
      <c r="A471" t="s" s="4">
        <v>2064</v>
      </c>
      <c r="B471" t="s" s="4">
        <v>6962</v>
      </c>
      <c r="C471" t="s" s="4">
        <v>3468</v>
      </c>
      <c r="D471" t="s" s="4">
        <v>3467</v>
      </c>
      <c r="E471" t="s" s="4">
        <v>3467</v>
      </c>
      <c r="F471" t="s" s="4">
        <v>3468</v>
      </c>
      <c r="G471" t="s" s="4">
        <v>3468</v>
      </c>
    </row>
    <row r="472" ht="45.0" customHeight="true">
      <c r="A472" t="s" s="4">
        <v>2067</v>
      </c>
      <c r="B472" t="s" s="4">
        <v>6963</v>
      </c>
      <c r="C472" t="s" s="4">
        <v>3468</v>
      </c>
      <c r="D472" t="s" s="4">
        <v>3467</v>
      </c>
      <c r="E472" t="s" s="4">
        <v>3467</v>
      </c>
      <c r="F472" t="s" s="4">
        <v>3468</v>
      </c>
      <c r="G472" t="s" s="4">
        <v>3468</v>
      </c>
    </row>
    <row r="473" ht="45.0" customHeight="true">
      <c r="A473" t="s" s="4">
        <v>2070</v>
      </c>
      <c r="B473" t="s" s="4">
        <v>6964</v>
      </c>
      <c r="C473" t="s" s="4">
        <v>3468</v>
      </c>
      <c r="D473" t="s" s="4">
        <v>3467</v>
      </c>
      <c r="E473" t="s" s="4">
        <v>3467</v>
      </c>
      <c r="F473" t="s" s="4">
        <v>3468</v>
      </c>
      <c r="G473" t="s" s="4">
        <v>3468</v>
      </c>
    </row>
    <row r="474" ht="45.0" customHeight="true">
      <c r="A474" t="s" s="4">
        <v>2072</v>
      </c>
      <c r="B474" t="s" s="4">
        <v>6965</v>
      </c>
      <c r="C474" t="s" s="4">
        <v>3468</v>
      </c>
      <c r="D474" t="s" s="4">
        <v>3467</v>
      </c>
      <c r="E474" t="s" s="4">
        <v>3467</v>
      </c>
      <c r="F474" t="s" s="4">
        <v>3468</v>
      </c>
      <c r="G474" t="s" s="4">
        <v>3468</v>
      </c>
    </row>
    <row r="475" ht="45.0" customHeight="true">
      <c r="A475" t="s" s="4">
        <v>2076</v>
      </c>
      <c r="B475" t="s" s="4">
        <v>6966</v>
      </c>
      <c r="C475" t="s" s="4">
        <v>3468</v>
      </c>
      <c r="D475" t="s" s="4">
        <v>3467</v>
      </c>
      <c r="E475" t="s" s="4">
        <v>3467</v>
      </c>
      <c r="F475" t="s" s="4">
        <v>3468</v>
      </c>
      <c r="G475" t="s" s="4">
        <v>3468</v>
      </c>
    </row>
    <row r="476" ht="45.0" customHeight="true">
      <c r="A476" t="s" s="4">
        <v>2079</v>
      </c>
      <c r="B476" t="s" s="4">
        <v>6967</v>
      </c>
      <c r="C476" t="s" s="4">
        <v>3468</v>
      </c>
      <c r="D476" t="s" s="4">
        <v>3467</v>
      </c>
      <c r="E476" t="s" s="4">
        <v>3467</v>
      </c>
      <c r="F476" t="s" s="4">
        <v>3468</v>
      </c>
      <c r="G476" t="s" s="4">
        <v>3468</v>
      </c>
    </row>
    <row r="477" ht="45.0" customHeight="true">
      <c r="A477" t="s" s="4">
        <v>2082</v>
      </c>
      <c r="B477" t="s" s="4">
        <v>6968</v>
      </c>
      <c r="C477" t="s" s="4">
        <v>3468</v>
      </c>
      <c r="D477" t="s" s="4">
        <v>3467</v>
      </c>
      <c r="E477" t="s" s="4">
        <v>3467</v>
      </c>
      <c r="F477" t="s" s="4">
        <v>3468</v>
      </c>
      <c r="G477" t="s" s="4">
        <v>3468</v>
      </c>
    </row>
    <row r="478" ht="45.0" customHeight="true">
      <c r="A478" t="s" s="4">
        <v>2087</v>
      </c>
      <c r="B478" t="s" s="4">
        <v>6969</v>
      </c>
      <c r="C478" t="s" s="4">
        <v>3468</v>
      </c>
      <c r="D478" t="s" s="4">
        <v>3467</v>
      </c>
      <c r="E478" t="s" s="4">
        <v>3467</v>
      </c>
      <c r="F478" t="s" s="4">
        <v>3468</v>
      </c>
      <c r="G478" t="s" s="4">
        <v>3468</v>
      </c>
    </row>
    <row r="479" ht="45.0" customHeight="true">
      <c r="A479" t="s" s="4">
        <v>2090</v>
      </c>
      <c r="B479" t="s" s="4">
        <v>6970</v>
      </c>
      <c r="C479" t="s" s="4">
        <v>3468</v>
      </c>
      <c r="D479" t="s" s="4">
        <v>3467</v>
      </c>
      <c r="E479" t="s" s="4">
        <v>3467</v>
      </c>
      <c r="F479" t="s" s="4">
        <v>3468</v>
      </c>
      <c r="G479" t="s" s="4">
        <v>3468</v>
      </c>
    </row>
    <row r="480" ht="45.0" customHeight="true">
      <c r="A480" t="s" s="4">
        <v>2094</v>
      </c>
      <c r="B480" t="s" s="4">
        <v>6971</v>
      </c>
      <c r="C480" t="s" s="4">
        <v>3468</v>
      </c>
      <c r="D480" t="s" s="4">
        <v>3467</v>
      </c>
      <c r="E480" t="s" s="4">
        <v>3467</v>
      </c>
      <c r="F480" t="s" s="4">
        <v>3468</v>
      </c>
      <c r="G480" t="s" s="4">
        <v>3468</v>
      </c>
    </row>
    <row r="481" ht="45.0" customHeight="true">
      <c r="A481" t="s" s="4">
        <v>2097</v>
      </c>
      <c r="B481" t="s" s="4">
        <v>6972</v>
      </c>
      <c r="C481" t="s" s="4">
        <v>3468</v>
      </c>
      <c r="D481" t="s" s="4">
        <v>3467</v>
      </c>
      <c r="E481" t="s" s="4">
        <v>3467</v>
      </c>
      <c r="F481" t="s" s="4">
        <v>3468</v>
      </c>
      <c r="G481" t="s" s="4">
        <v>3468</v>
      </c>
    </row>
    <row r="482" ht="45.0" customHeight="true">
      <c r="A482" t="s" s="4">
        <v>2102</v>
      </c>
      <c r="B482" t="s" s="4">
        <v>6973</v>
      </c>
      <c r="C482" t="s" s="4">
        <v>3468</v>
      </c>
      <c r="D482" t="s" s="4">
        <v>3467</v>
      </c>
      <c r="E482" t="s" s="4">
        <v>3467</v>
      </c>
      <c r="F482" t="s" s="4">
        <v>3468</v>
      </c>
      <c r="G482" t="s" s="4">
        <v>3468</v>
      </c>
    </row>
    <row r="483" ht="45.0" customHeight="true">
      <c r="A483" t="s" s="4">
        <v>2105</v>
      </c>
      <c r="B483" t="s" s="4">
        <v>6974</v>
      </c>
      <c r="C483" t="s" s="4">
        <v>3468</v>
      </c>
      <c r="D483" t="s" s="4">
        <v>3467</v>
      </c>
      <c r="E483" t="s" s="4">
        <v>3467</v>
      </c>
      <c r="F483" t="s" s="4">
        <v>3468</v>
      </c>
      <c r="G483" t="s" s="4">
        <v>3468</v>
      </c>
    </row>
    <row r="484" ht="45.0" customHeight="true">
      <c r="A484" t="s" s="4">
        <v>2108</v>
      </c>
      <c r="B484" t="s" s="4">
        <v>6975</v>
      </c>
      <c r="C484" t="s" s="4">
        <v>3468</v>
      </c>
      <c r="D484" t="s" s="4">
        <v>3467</v>
      </c>
      <c r="E484" t="s" s="4">
        <v>3467</v>
      </c>
      <c r="F484" t="s" s="4">
        <v>3468</v>
      </c>
      <c r="G484" t="s" s="4">
        <v>3468</v>
      </c>
    </row>
    <row r="485" ht="45.0" customHeight="true">
      <c r="A485" t="s" s="4">
        <v>2112</v>
      </c>
      <c r="B485" t="s" s="4">
        <v>6976</v>
      </c>
      <c r="C485" t="s" s="4">
        <v>3468</v>
      </c>
      <c r="D485" t="s" s="4">
        <v>3467</v>
      </c>
      <c r="E485" t="s" s="4">
        <v>3467</v>
      </c>
      <c r="F485" t="s" s="4">
        <v>3468</v>
      </c>
      <c r="G485" t="s" s="4">
        <v>3468</v>
      </c>
    </row>
    <row r="486" ht="45.0" customHeight="true">
      <c r="A486" t="s" s="4">
        <v>2115</v>
      </c>
      <c r="B486" t="s" s="4">
        <v>6977</v>
      </c>
      <c r="C486" t="s" s="4">
        <v>3468</v>
      </c>
      <c r="D486" t="s" s="4">
        <v>3467</v>
      </c>
      <c r="E486" t="s" s="4">
        <v>3467</v>
      </c>
      <c r="F486" t="s" s="4">
        <v>3468</v>
      </c>
      <c r="G486" t="s" s="4">
        <v>3468</v>
      </c>
    </row>
    <row r="487" ht="45.0" customHeight="true">
      <c r="A487" t="s" s="4">
        <v>2118</v>
      </c>
      <c r="B487" t="s" s="4">
        <v>6978</v>
      </c>
      <c r="C487" t="s" s="4">
        <v>3468</v>
      </c>
      <c r="D487" t="s" s="4">
        <v>3467</v>
      </c>
      <c r="E487" t="s" s="4">
        <v>3467</v>
      </c>
      <c r="F487" t="s" s="4">
        <v>3468</v>
      </c>
      <c r="G487" t="s" s="4">
        <v>3468</v>
      </c>
    </row>
    <row r="488" ht="45.0" customHeight="true">
      <c r="A488" t="s" s="4">
        <v>2121</v>
      </c>
      <c r="B488" t="s" s="4">
        <v>6979</v>
      </c>
      <c r="C488" t="s" s="4">
        <v>3468</v>
      </c>
      <c r="D488" t="s" s="4">
        <v>3467</v>
      </c>
      <c r="E488" t="s" s="4">
        <v>3467</v>
      </c>
      <c r="F488" t="s" s="4">
        <v>3468</v>
      </c>
      <c r="G488" t="s" s="4">
        <v>3468</v>
      </c>
    </row>
    <row r="489" ht="45.0" customHeight="true">
      <c r="A489" t="s" s="4">
        <v>2124</v>
      </c>
      <c r="B489" t="s" s="4">
        <v>6980</v>
      </c>
      <c r="C489" t="s" s="4">
        <v>3468</v>
      </c>
      <c r="D489" t="s" s="4">
        <v>3467</v>
      </c>
      <c r="E489" t="s" s="4">
        <v>3467</v>
      </c>
      <c r="F489" t="s" s="4">
        <v>3468</v>
      </c>
      <c r="G489" t="s" s="4">
        <v>3468</v>
      </c>
    </row>
    <row r="490" ht="45.0" customHeight="true">
      <c r="A490" t="s" s="4">
        <v>2127</v>
      </c>
      <c r="B490" t="s" s="4">
        <v>6981</v>
      </c>
      <c r="C490" t="s" s="4">
        <v>3468</v>
      </c>
      <c r="D490" t="s" s="4">
        <v>3467</v>
      </c>
      <c r="E490" t="s" s="4">
        <v>3467</v>
      </c>
      <c r="F490" t="s" s="4">
        <v>3468</v>
      </c>
      <c r="G490" t="s" s="4">
        <v>3468</v>
      </c>
    </row>
    <row r="491" ht="45.0" customHeight="true">
      <c r="A491" t="s" s="4">
        <v>2131</v>
      </c>
      <c r="B491" t="s" s="4">
        <v>6982</v>
      </c>
      <c r="C491" t="s" s="4">
        <v>3468</v>
      </c>
      <c r="D491" t="s" s="4">
        <v>3467</v>
      </c>
      <c r="E491" t="s" s="4">
        <v>3467</v>
      </c>
      <c r="F491" t="s" s="4">
        <v>3468</v>
      </c>
      <c r="G491" t="s" s="4">
        <v>3468</v>
      </c>
    </row>
    <row r="492" ht="45.0" customHeight="true">
      <c r="A492" t="s" s="4">
        <v>2134</v>
      </c>
      <c r="B492" t="s" s="4">
        <v>6983</v>
      </c>
      <c r="C492" t="s" s="4">
        <v>3468</v>
      </c>
      <c r="D492" t="s" s="4">
        <v>3467</v>
      </c>
      <c r="E492" t="s" s="4">
        <v>3467</v>
      </c>
      <c r="F492" t="s" s="4">
        <v>3468</v>
      </c>
      <c r="G492" t="s" s="4">
        <v>3468</v>
      </c>
    </row>
    <row r="493" ht="45.0" customHeight="true">
      <c r="A493" t="s" s="4">
        <v>2136</v>
      </c>
      <c r="B493" t="s" s="4">
        <v>6984</v>
      </c>
      <c r="C493" t="s" s="4">
        <v>3468</v>
      </c>
      <c r="D493" t="s" s="4">
        <v>3467</v>
      </c>
      <c r="E493" t="s" s="4">
        <v>3467</v>
      </c>
      <c r="F493" t="s" s="4">
        <v>3468</v>
      </c>
      <c r="G493" t="s" s="4">
        <v>3468</v>
      </c>
    </row>
    <row r="494" ht="45.0" customHeight="true">
      <c r="A494" t="s" s="4">
        <v>2138</v>
      </c>
      <c r="B494" t="s" s="4">
        <v>6985</v>
      </c>
      <c r="C494" t="s" s="4">
        <v>3468</v>
      </c>
      <c r="D494" t="s" s="4">
        <v>3467</v>
      </c>
      <c r="E494" t="s" s="4">
        <v>3467</v>
      </c>
      <c r="F494" t="s" s="4">
        <v>3468</v>
      </c>
      <c r="G494" t="s" s="4">
        <v>3468</v>
      </c>
    </row>
    <row r="495" ht="45.0" customHeight="true">
      <c r="A495" t="s" s="4">
        <v>2141</v>
      </c>
      <c r="B495" t="s" s="4">
        <v>6986</v>
      </c>
      <c r="C495" t="s" s="4">
        <v>3468</v>
      </c>
      <c r="D495" t="s" s="4">
        <v>3467</v>
      </c>
      <c r="E495" t="s" s="4">
        <v>3467</v>
      </c>
      <c r="F495" t="s" s="4">
        <v>3468</v>
      </c>
      <c r="G495" t="s" s="4">
        <v>3468</v>
      </c>
    </row>
    <row r="496" ht="45.0" customHeight="true">
      <c r="A496" t="s" s="4">
        <v>2143</v>
      </c>
      <c r="B496" t="s" s="4">
        <v>6987</v>
      </c>
      <c r="C496" t="s" s="4">
        <v>3468</v>
      </c>
      <c r="D496" t="s" s="4">
        <v>3467</v>
      </c>
      <c r="E496" t="s" s="4">
        <v>3467</v>
      </c>
      <c r="F496" t="s" s="4">
        <v>3468</v>
      </c>
      <c r="G496" t="s" s="4">
        <v>3468</v>
      </c>
    </row>
    <row r="497" ht="45.0" customHeight="true">
      <c r="A497" t="s" s="4">
        <v>2146</v>
      </c>
      <c r="B497" t="s" s="4">
        <v>6988</v>
      </c>
      <c r="C497" t="s" s="4">
        <v>3468</v>
      </c>
      <c r="D497" t="s" s="4">
        <v>3467</v>
      </c>
      <c r="E497" t="s" s="4">
        <v>3467</v>
      </c>
      <c r="F497" t="s" s="4">
        <v>3468</v>
      </c>
      <c r="G497" t="s" s="4">
        <v>3468</v>
      </c>
    </row>
    <row r="498" ht="45.0" customHeight="true">
      <c r="A498" t="s" s="4">
        <v>2149</v>
      </c>
      <c r="B498" t="s" s="4">
        <v>6989</v>
      </c>
      <c r="C498" t="s" s="4">
        <v>3468</v>
      </c>
      <c r="D498" t="s" s="4">
        <v>3467</v>
      </c>
      <c r="E498" t="s" s="4">
        <v>3467</v>
      </c>
      <c r="F498" t="s" s="4">
        <v>3468</v>
      </c>
      <c r="G498" t="s" s="4">
        <v>3468</v>
      </c>
    </row>
    <row r="499" ht="45.0" customHeight="true">
      <c r="A499" t="s" s="4">
        <v>2153</v>
      </c>
      <c r="B499" t="s" s="4">
        <v>6990</v>
      </c>
      <c r="C499" t="s" s="4">
        <v>3468</v>
      </c>
      <c r="D499" t="s" s="4">
        <v>3467</v>
      </c>
      <c r="E499" t="s" s="4">
        <v>3467</v>
      </c>
      <c r="F499" t="s" s="4">
        <v>3468</v>
      </c>
      <c r="G499" t="s" s="4">
        <v>3468</v>
      </c>
    </row>
    <row r="500" ht="45.0" customHeight="true">
      <c r="A500" t="s" s="4">
        <v>2158</v>
      </c>
      <c r="B500" t="s" s="4">
        <v>6991</v>
      </c>
      <c r="C500" t="s" s="4">
        <v>3468</v>
      </c>
      <c r="D500" t="s" s="4">
        <v>3467</v>
      </c>
      <c r="E500" t="s" s="4">
        <v>3467</v>
      </c>
      <c r="F500" t="s" s="4">
        <v>3468</v>
      </c>
      <c r="G500" t="s" s="4">
        <v>3468</v>
      </c>
    </row>
    <row r="501" ht="45.0" customHeight="true">
      <c r="A501" t="s" s="4">
        <v>2161</v>
      </c>
      <c r="B501" t="s" s="4">
        <v>6992</v>
      </c>
      <c r="C501" t="s" s="4">
        <v>3468</v>
      </c>
      <c r="D501" t="s" s="4">
        <v>3467</v>
      </c>
      <c r="E501" t="s" s="4">
        <v>3467</v>
      </c>
      <c r="F501" t="s" s="4">
        <v>3468</v>
      </c>
      <c r="G501" t="s" s="4">
        <v>3468</v>
      </c>
    </row>
    <row r="502" ht="45.0" customHeight="true">
      <c r="A502" t="s" s="4">
        <v>2165</v>
      </c>
      <c r="B502" t="s" s="4">
        <v>6993</v>
      </c>
      <c r="C502" t="s" s="4">
        <v>3468</v>
      </c>
      <c r="D502" t="s" s="4">
        <v>3467</v>
      </c>
      <c r="E502" t="s" s="4">
        <v>3467</v>
      </c>
      <c r="F502" t="s" s="4">
        <v>3468</v>
      </c>
      <c r="G502" t="s" s="4">
        <v>3468</v>
      </c>
    </row>
    <row r="503" ht="45.0" customHeight="true">
      <c r="A503" t="s" s="4">
        <v>2167</v>
      </c>
      <c r="B503" t="s" s="4">
        <v>6994</v>
      </c>
      <c r="C503" t="s" s="4">
        <v>3468</v>
      </c>
      <c r="D503" t="s" s="4">
        <v>3467</v>
      </c>
      <c r="E503" t="s" s="4">
        <v>3467</v>
      </c>
      <c r="F503" t="s" s="4">
        <v>3468</v>
      </c>
      <c r="G503" t="s" s="4">
        <v>3468</v>
      </c>
    </row>
    <row r="504" ht="45.0" customHeight="true">
      <c r="A504" t="s" s="4">
        <v>2171</v>
      </c>
      <c r="B504" t="s" s="4">
        <v>6995</v>
      </c>
      <c r="C504" t="s" s="4">
        <v>3468</v>
      </c>
      <c r="D504" t="s" s="4">
        <v>3467</v>
      </c>
      <c r="E504" t="s" s="4">
        <v>3467</v>
      </c>
      <c r="F504" t="s" s="4">
        <v>3468</v>
      </c>
      <c r="G504" t="s" s="4">
        <v>3468</v>
      </c>
    </row>
    <row r="505" ht="45.0" customHeight="true">
      <c r="A505" t="s" s="4">
        <v>2175</v>
      </c>
      <c r="B505" t="s" s="4">
        <v>6996</v>
      </c>
      <c r="C505" t="s" s="4">
        <v>3468</v>
      </c>
      <c r="D505" t="s" s="4">
        <v>3467</v>
      </c>
      <c r="E505" t="s" s="4">
        <v>3467</v>
      </c>
      <c r="F505" t="s" s="4">
        <v>3468</v>
      </c>
      <c r="G505" t="s" s="4">
        <v>3468</v>
      </c>
    </row>
    <row r="506" ht="45.0" customHeight="true">
      <c r="A506" t="s" s="4">
        <v>2177</v>
      </c>
      <c r="B506" t="s" s="4">
        <v>6997</v>
      </c>
      <c r="C506" t="s" s="4">
        <v>3468</v>
      </c>
      <c r="D506" t="s" s="4">
        <v>3467</v>
      </c>
      <c r="E506" t="s" s="4">
        <v>3467</v>
      </c>
      <c r="F506" t="s" s="4">
        <v>3468</v>
      </c>
      <c r="G506" t="s" s="4">
        <v>3468</v>
      </c>
    </row>
    <row r="507" ht="45.0" customHeight="true">
      <c r="A507" t="s" s="4">
        <v>2180</v>
      </c>
      <c r="B507" t="s" s="4">
        <v>6998</v>
      </c>
      <c r="C507" t="s" s="4">
        <v>3468</v>
      </c>
      <c r="D507" t="s" s="4">
        <v>3467</v>
      </c>
      <c r="E507" t="s" s="4">
        <v>3467</v>
      </c>
      <c r="F507" t="s" s="4">
        <v>3468</v>
      </c>
      <c r="G507" t="s" s="4">
        <v>3468</v>
      </c>
    </row>
    <row r="508" ht="45.0" customHeight="true">
      <c r="A508" t="s" s="4">
        <v>2183</v>
      </c>
      <c r="B508" t="s" s="4">
        <v>6999</v>
      </c>
      <c r="C508" t="s" s="4">
        <v>3468</v>
      </c>
      <c r="D508" t="s" s="4">
        <v>3467</v>
      </c>
      <c r="E508" t="s" s="4">
        <v>3467</v>
      </c>
      <c r="F508" t="s" s="4">
        <v>3468</v>
      </c>
      <c r="G508" t="s" s="4">
        <v>3468</v>
      </c>
    </row>
    <row r="509" ht="45.0" customHeight="true">
      <c r="A509" t="s" s="4">
        <v>2185</v>
      </c>
      <c r="B509" t="s" s="4">
        <v>7000</v>
      </c>
      <c r="C509" t="s" s="4">
        <v>3468</v>
      </c>
      <c r="D509" t="s" s="4">
        <v>3467</v>
      </c>
      <c r="E509" t="s" s="4">
        <v>3467</v>
      </c>
      <c r="F509" t="s" s="4">
        <v>3468</v>
      </c>
      <c r="G509" t="s" s="4">
        <v>3468</v>
      </c>
    </row>
    <row r="510" ht="45.0" customHeight="true">
      <c r="A510" t="s" s="4">
        <v>2188</v>
      </c>
      <c r="B510" t="s" s="4">
        <v>7001</v>
      </c>
      <c r="C510" t="s" s="4">
        <v>3468</v>
      </c>
      <c r="D510" t="s" s="4">
        <v>3467</v>
      </c>
      <c r="E510" t="s" s="4">
        <v>3467</v>
      </c>
      <c r="F510" t="s" s="4">
        <v>3468</v>
      </c>
      <c r="G510" t="s" s="4">
        <v>3468</v>
      </c>
    </row>
    <row r="511" ht="45.0" customHeight="true">
      <c r="A511" t="s" s="4">
        <v>2190</v>
      </c>
      <c r="B511" t="s" s="4">
        <v>7002</v>
      </c>
      <c r="C511" t="s" s="4">
        <v>3468</v>
      </c>
      <c r="D511" t="s" s="4">
        <v>3467</v>
      </c>
      <c r="E511" t="s" s="4">
        <v>3467</v>
      </c>
      <c r="F511" t="s" s="4">
        <v>3468</v>
      </c>
      <c r="G511" t="s" s="4">
        <v>3468</v>
      </c>
    </row>
    <row r="512" ht="45.0" customHeight="true">
      <c r="A512" t="s" s="4">
        <v>2194</v>
      </c>
      <c r="B512" t="s" s="4">
        <v>7003</v>
      </c>
      <c r="C512" t="s" s="4">
        <v>3468</v>
      </c>
      <c r="D512" t="s" s="4">
        <v>3467</v>
      </c>
      <c r="E512" t="s" s="4">
        <v>3467</v>
      </c>
      <c r="F512" t="s" s="4">
        <v>3468</v>
      </c>
      <c r="G512" t="s" s="4">
        <v>3468</v>
      </c>
    </row>
    <row r="513" ht="45.0" customHeight="true">
      <c r="A513" t="s" s="4">
        <v>2198</v>
      </c>
      <c r="B513" t="s" s="4">
        <v>7004</v>
      </c>
      <c r="C513" t="s" s="4">
        <v>3468</v>
      </c>
      <c r="D513" t="s" s="4">
        <v>3467</v>
      </c>
      <c r="E513" t="s" s="4">
        <v>3467</v>
      </c>
      <c r="F513" t="s" s="4">
        <v>3468</v>
      </c>
      <c r="G513" t="s" s="4">
        <v>3468</v>
      </c>
    </row>
    <row r="514" ht="45.0" customHeight="true">
      <c r="A514" t="s" s="4">
        <v>2202</v>
      </c>
      <c r="B514" t="s" s="4">
        <v>7005</v>
      </c>
      <c r="C514" t="s" s="4">
        <v>3468</v>
      </c>
      <c r="D514" t="s" s="4">
        <v>3467</v>
      </c>
      <c r="E514" t="s" s="4">
        <v>3467</v>
      </c>
      <c r="F514" t="s" s="4">
        <v>3468</v>
      </c>
      <c r="G514" t="s" s="4">
        <v>3468</v>
      </c>
    </row>
    <row r="515" ht="45.0" customHeight="true">
      <c r="A515" t="s" s="4">
        <v>2205</v>
      </c>
      <c r="B515" t="s" s="4">
        <v>7006</v>
      </c>
      <c r="C515" t="s" s="4">
        <v>3468</v>
      </c>
      <c r="D515" t="s" s="4">
        <v>3467</v>
      </c>
      <c r="E515" t="s" s="4">
        <v>3467</v>
      </c>
      <c r="F515" t="s" s="4">
        <v>3468</v>
      </c>
      <c r="G515" t="s" s="4">
        <v>3468</v>
      </c>
    </row>
    <row r="516" ht="45.0" customHeight="true">
      <c r="A516" t="s" s="4">
        <v>2209</v>
      </c>
      <c r="B516" t="s" s="4">
        <v>7007</v>
      </c>
      <c r="C516" t="s" s="4">
        <v>3468</v>
      </c>
      <c r="D516" t="s" s="4">
        <v>3467</v>
      </c>
      <c r="E516" t="s" s="4">
        <v>3467</v>
      </c>
      <c r="F516" t="s" s="4">
        <v>3468</v>
      </c>
      <c r="G516" t="s" s="4">
        <v>3468</v>
      </c>
    </row>
    <row r="517" ht="45.0" customHeight="true">
      <c r="A517" t="s" s="4">
        <v>2213</v>
      </c>
      <c r="B517" t="s" s="4">
        <v>7008</v>
      </c>
      <c r="C517" t="s" s="4">
        <v>3468</v>
      </c>
      <c r="D517" t="s" s="4">
        <v>3467</v>
      </c>
      <c r="E517" t="s" s="4">
        <v>3467</v>
      </c>
      <c r="F517" t="s" s="4">
        <v>3468</v>
      </c>
      <c r="G517" t="s" s="4">
        <v>3468</v>
      </c>
    </row>
    <row r="518" ht="45.0" customHeight="true">
      <c r="A518" t="s" s="4">
        <v>2216</v>
      </c>
      <c r="B518" t="s" s="4">
        <v>7009</v>
      </c>
      <c r="C518" t="s" s="4">
        <v>3468</v>
      </c>
      <c r="D518" t="s" s="4">
        <v>3467</v>
      </c>
      <c r="E518" t="s" s="4">
        <v>3467</v>
      </c>
      <c r="F518" t="s" s="4">
        <v>3468</v>
      </c>
      <c r="G518" t="s" s="4">
        <v>3468</v>
      </c>
    </row>
    <row r="519" ht="45.0" customHeight="true">
      <c r="A519" t="s" s="4">
        <v>2220</v>
      </c>
      <c r="B519" t="s" s="4">
        <v>7010</v>
      </c>
      <c r="C519" t="s" s="4">
        <v>3468</v>
      </c>
      <c r="D519" t="s" s="4">
        <v>3467</v>
      </c>
      <c r="E519" t="s" s="4">
        <v>3467</v>
      </c>
      <c r="F519" t="s" s="4">
        <v>3468</v>
      </c>
      <c r="G519" t="s" s="4">
        <v>3468</v>
      </c>
    </row>
    <row r="520" ht="45.0" customHeight="true">
      <c r="A520" t="s" s="4">
        <v>2226</v>
      </c>
      <c r="B520" t="s" s="4">
        <v>7011</v>
      </c>
      <c r="C520" t="s" s="4">
        <v>3468</v>
      </c>
      <c r="D520" t="s" s="4">
        <v>3467</v>
      </c>
      <c r="E520" t="s" s="4">
        <v>3467</v>
      </c>
      <c r="F520" t="s" s="4">
        <v>3468</v>
      </c>
      <c r="G520" t="s" s="4">
        <v>3468</v>
      </c>
    </row>
    <row r="521" ht="45.0" customHeight="true">
      <c r="A521" t="s" s="4">
        <v>2228</v>
      </c>
      <c r="B521" t="s" s="4">
        <v>7012</v>
      </c>
      <c r="C521" t="s" s="4">
        <v>3468</v>
      </c>
      <c r="D521" t="s" s="4">
        <v>3467</v>
      </c>
      <c r="E521" t="s" s="4">
        <v>3467</v>
      </c>
      <c r="F521" t="s" s="4">
        <v>3468</v>
      </c>
      <c r="G521" t="s" s="4">
        <v>3468</v>
      </c>
    </row>
    <row r="522" ht="45.0" customHeight="true">
      <c r="A522" t="s" s="4">
        <v>2232</v>
      </c>
      <c r="B522" t="s" s="4">
        <v>7013</v>
      </c>
      <c r="C522" t="s" s="4">
        <v>3468</v>
      </c>
      <c r="D522" t="s" s="4">
        <v>3467</v>
      </c>
      <c r="E522" t="s" s="4">
        <v>3467</v>
      </c>
      <c r="F522" t="s" s="4">
        <v>3468</v>
      </c>
      <c r="G522" t="s" s="4">
        <v>3468</v>
      </c>
    </row>
    <row r="523" ht="45.0" customHeight="true">
      <c r="A523" t="s" s="4">
        <v>2237</v>
      </c>
      <c r="B523" t="s" s="4">
        <v>7014</v>
      </c>
      <c r="C523" t="s" s="4">
        <v>3468</v>
      </c>
      <c r="D523" t="s" s="4">
        <v>3467</v>
      </c>
      <c r="E523" t="s" s="4">
        <v>3467</v>
      </c>
      <c r="F523" t="s" s="4">
        <v>3468</v>
      </c>
      <c r="G523" t="s" s="4">
        <v>3468</v>
      </c>
    </row>
    <row r="524" ht="45.0" customHeight="true">
      <c r="A524" t="s" s="4">
        <v>2240</v>
      </c>
      <c r="B524" t="s" s="4">
        <v>7015</v>
      </c>
      <c r="C524" t="s" s="4">
        <v>3468</v>
      </c>
      <c r="D524" t="s" s="4">
        <v>3467</v>
      </c>
      <c r="E524" t="s" s="4">
        <v>3467</v>
      </c>
      <c r="F524" t="s" s="4">
        <v>3468</v>
      </c>
      <c r="G524" t="s" s="4">
        <v>3468</v>
      </c>
    </row>
    <row r="525" ht="45.0" customHeight="true">
      <c r="A525" t="s" s="4">
        <v>2242</v>
      </c>
      <c r="B525" t="s" s="4">
        <v>7016</v>
      </c>
      <c r="C525" t="s" s="4">
        <v>3468</v>
      </c>
      <c r="D525" t="s" s="4">
        <v>3467</v>
      </c>
      <c r="E525" t="s" s="4">
        <v>3467</v>
      </c>
      <c r="F525" t="s" s="4">
        <v>3468</v>
      </c>
      <c r="G525" t="s" s="4">
        <v>3468</v>
      </c>
    </row>
    <row r="526" ht="45.0" customHeight="true">
      <c r="A526" t="s" s="4">
        <v>2244</v>
      </c>
      <c r="B526" t="s" s="4">
        <v>7017</v>
      </c>
      <c r="C526" t="s" s="4">
        <v>3468</v>
      </c>
      <c r="D526" t="s" s="4">
        <v>3467</v>
      </c>
      <c r="E526" t="s" s="4">
        <v>3467</v>
      </c>
      <c r="F526" t="s" s="4">
        <v>3468</v>
      </c>
      <c r="G526" t="s" s="4">
        <v>3468</v>
      </c>
    </row>
    <row r="527" ht="45.0" customHeight="true">
      <c r="A527" t="s" s="4">
        <v>2246</v>
      </c>
      <c r="B527" t="s" s="4">
        <v>7018</v>
      </c>
      <c r="C527" t="s" s="4">
        <v>3468</v>
      </c>
      <c r="D527" t="s" s="4">
        <v>3467</v>
      </c>
      <c r="E527" t="s" s="4">
        <v>3467</v>
      </c>
      <c r="F527" t="s" s="4">
        <v>3468</v>
      </c>
      <c r="G527" t="s" s="4">
        <v>3468</v>
      </c>
    </row>
    <row r="528" ht="45.0" customHeight="true">
      <c r="A528" t="s" s="4">
        <v>2249</v>
      </c>
      <c r="B528" t="s" s="4">
        <v>7019</v>
      </c>
      <c r="C528" t="s" s="4">
        <v>3468</v>
      </c>
      <c r="D528" t="s" s="4">
        <v>3467</v>
      </c>
      <c r="E528" t="s" s="4">
        <v>3467</v>
      </c>
      <c r="F528" t="s" s="4">
        <v>3468</v>
      </c>
      <c r="G528" t="s" s="4">
        <v>3468</v>
      </c>
    </row>
    <row r="529" ht="45.0" customHeight="true">
      <c r="A529" t="s" s="4">
        <v>2252</v>
      </c>
      <c r="B529" t="s" s="4">
        <v>7020</v>
      </c>
      <c r="C529" t="s" s="4">
        <v>3468</v>
      </c>
      <c r="D529" t="s" s="4">
        <v>3467</v>
      </c>
      <c r="E529" t="s" s="4">
        <v>3467</v>
      </c>
      <c r="F529" t="s" s="4">
        <v>3468</v>
      </c>
      <c r="G529" t="s" s="4">
        <v>3468</v>
      </c>
    </row>
    <row r="530" ht="45.0" customHeight="true">
      <c r="A530" t="s" s="4">
        <v>2255</v>
      </c>
      <c r="B530" t="s" s="4">
        <v>7021</v>
      </c>
      <c r="C530" t="s" s="4">
        <v>3468</v>
      </c>
      <c r="D530" t="s" s="4">
        <v>3467</v>
      </c>
      <c r="E530" t="s" s="4">
        <v>3467</v>
      </c>
      <c r="F530" t="s" s="4">
        <v>3468</v>
      </c>
      <c r="G530" t="s" s="4">
        <v>3468</v>
      </c>
    </row>
    <row r="531" ht="45.0" customHeight="true">
      <c r="A531" t="s" s="4">
        <v>2258</v>
      </c>
      <c r="B531" t="s" s="4">
        <v>7022</v>
      </c>
      <c r="C531" t="s" s="4">
        <v>3468</v>
      </c>
      <c r="D531" t="s" s="4">
        <v>3467</v>
      </c>
      <c r="E531" t="s" s="4">
        <v>3467</v>
      </c>
      <c r="F531" t="s" s="4">
        <v>3468</v>
      </c>
      <c r="G531" t="s" s="4">
        <v>3468</v>
      </c>
    </row>
    <row r="532" ht="45.0" customHeight="true">
      <c r="A532" t="s" s="4">
        <v>2263</v>
      </c>
      <c r="B532" t="s" s="4">
        <v>7023</v>
      </c>
      <c r="C532" t="s" s="4">
        <v>3468</v>
      </c>
      <c r="D532" t="s" s="4">
        <v>3467</v>
      </c>
      <c r="E532" t="s" s="4">
        <v>3467</v>
      </c>
      <c r="F532" t="s" s="4">
        <v>3468</v>
      </c>
      <c r="G532" t="s" s="4">
        <v>3468</v>
      </c>
    </row>
    <row r="533" ht="45.0" customHeight="true">
      <c r="A533" t="s" s="4">
        <v>2267</v>
      </c>
      <c r="B533" t="s" s="4">
        <v>7024</v>
      </c>
      <c r="C533" t="s" s="4">
        <v>3468</v>
      </c>
      <c r="D533" t="s" s="4">
        <v>3467</v>
      </c>
      <c r="E533" t="s" s="4">
        <v>3467</v>
      </c>
      <c r="F533" t="s" s="4">
        <v>3468</v>
      </c>
      <c r="G533" t="s" s="4">
        <v>3468</v>
      </c>
    </row>
    <row r="534" ht="45.0" customHeight="true">
      <c r="A534" t="s" s="4">
        <v>2269</v>
      </c>
      <c r="B534" t="s" s="4">
        <v>7025</v>
      </c>
      <c r="C534" t="s" s="4">
        <v>3468</v>
      </c>
      <c r="D534" t="s" s="4">
        <v>3467</v>
      </c>
      <c r="E534" t="s" s="4">
        <v>3467</v>
      </c>
      <c r="F534" t="s" s="4">
        <v>3468</v>
      </c>
      <c r="G534" t="s" s="4">
        <v>3468</v>
      </c>
    </row>
    <row r="535" ht="45.0" customHeight="true">
      <c r="A535" t="s" s="4">
        <v>2271</v>
      </c>
      <c r="B535" t="s" s="4">
        <v>7026</v>
      </c>
      <c r="C535" t="s" s="4">
        <v>3468</v>
      </c>
      <c r="D535" t="s" s="4">
        <v>3467</v>
      </c>
      <c r="E535" t="s" s="4">
        <v>3467</v>
      </c>
      <c r="F535" t="s" s="4">
        <v>3468</v>
      </c>
      <c r="G535" t="s" s="4">
        <v>3468</v>
      </c>
    </row>
    <row r="536" ht="45.0" customHeight="true">
      <c r="A536" t="s" s="4">
        <v>2274</v>
      </c>
      <c r="B536" t="s" s="4">
        <v>7027</v>
      </c>
      <c r="C536" t="s" s="4">
        <v>3468</v>
      </c>
      <c r="D536" t="s" s="4">
        <v>3467</v>
      </c>
      <c r="E536" t="s" s="4">
        <v>3467</v>
      </c>
      <c r="F536" t="s" s="4">
        <v>3468</v>
      </c>
      <c r="G536" t="s" s="4">
        <v>3468</v>
      </c>
    </row>
    <row r="537" ht="45.0" customHeight="true">
      <c r="A537" t="s" s="4">
        <v>2278</v>
      </c>
      <c r="B537" t="s" s="4">
        <v>7028</v>
      </c>
      <c r="C537" t="s" s="4">
        <v>3468</v>
      </c>
      <c r="D537" t="s" s="4">
        <v>3467</v>
      </c>
      <c r="E537" t="s" s="4">
        <v>3467</v>
      </c>
      <c r="F537" t="s" s="4">
        <v>3468</v>
      </c>
      <c r="G537" t="s" s="4">
        <v>3468</v>
      </c>
    </row>
    <row r="538" ht="45.0" customHeight="true">
      <c r="A538" t="s" s="4">
        <v>2280</v>
      </c>
      <c r="B538" t="s" s="4">
        <v>7029</v>
      </c>
      <c r="C538" t="s" s="4">
        <v>3468</v>
      </c>
      <c r="D538" t="s" s="4">
        <v>3467</v>
      </c>
      <c r="E538" t="s" s="4">
        <v>3467</v>
      </c>
      <c r="F538" t="s" s="4">
        <v>3468</v>
      </c>
      <c r="G538" t="s" s="4">
        <v>3468</v>
      </c>
    </row>
    <row r="539" ht="45.0" customHeight="true">
      <c r="A539" t="s" s="4">
        <v>2285</v>
      </c>
      <c r="B539" t="s" s="4">
        <v>7030</v>
      </c>
      <c r="C539" t="s" s="4">
        <v>3468</v>
      </c>
      <c r="D539" t="s" s="4">
        <v>3467</v>
      </c>
      <c r="E539" t="s" s="4">
        <v>3467</v>
      </c>
      <c r="F539" t="s" s="4">
        <v>3468</v>
      </c>
      <c r="G539" t="s" s="4">
        <v>3468</v>
      </c>
    </row>
    <row r="540" ht="45.0" customHeight="true">
      <c r="A540" t="s" s="4">
        <v>2288</v>
      </c>
      <c r="B540" t="s" s="4">
        <v>7031</v>
      </c>
      <c r="C540" t="s" s="4">
        <v>3468</v>
      </c>
      <c r="D540" t="s" s="4">
        <v>3467</v>
      </c>
      <c r="E540" t="s" s="4">
        <v>3467</v>
      </c>
      <c r="F540" t="s" s="4">
        <v>3468</v>
      </c>
      <c r="G540" t="s" s="4">
        <v>3468</v>
      </c>
    </row>
    <row r="541" ht="45.0" customHeight="true">
      <c r="A541" t="s" s="4">
        <v>2292</v>
      </c>
      <c r="B541" t="s" s="4">
        <v>7032</v>
      </c>
      <c r="C541" t="s" s="4">
        <v>3468</v>
      </c>
      <c r="D541" t="s" s="4">
        <v>3467</v>
      </c>
      <c r="E541" t="s" s="4">
        <v>3467</v>
      </c>
      <c r="F541" t="s" s="4">
        <v>3468</v>
      </c>
      <c r="G541" t="s" s="4">
        <v>3468</v>
      </c>
    </row>
    <row r="542" ht="45.0" customHeight="true">
      <c r="A542" t="s" s="4">
        <v>2295</v>
      </c>
      <c r="B542" t="s" s="4">
        <v>7033</v>
      </c>
      <c r="C542" t="s" s="4">
        <v>3468</v>
      </c>
      <c r="D542" t="s" s="4">
        <v>3467</v>
      </c>
      <c r="E542" t="s" s="4">
        <v>3467</v>
      </c>
      <c r="F542" t="s" s="4">
        <v>3468</v>
      </c>
      <c r="G542" t="s" s="4">
        <v>3468</v>
      </c>
    </row>
    <row r="543" ht="45.0" customHeight="true">
      <c r="A543" t="s" s="4">
        <v>2300</v>
      </c>
      <c r="B543" t="s" s="4">
        <v>7034</v>
      </c>
      <c r="C543" t="s" s="4">
        <v>3468</v>
      </c>
      <c r="D543" t="s" s="4">
        <v>3467</v>
      </c>
      <c r="E543" t="s" s="4">
        <v>3467</v>
      </c>
      <c r="F543" t="s" s="4">
        <v>3468</v>
      </c>
      <c r="G543" t="s" s="4">
        <v>3468</v>
      </c>
    </row>
    <row r="544" ht="45.0" customHeight="true">
      <c r="A544" t="s" s="4">
        <v>2303</v>
      </c>
      <c r="B544" t="s" s="4">
        <v>7035</v>
      </c>
      <c r="C544" t="s" s="4">
        <v>3468</v>
      </c>
      <c r="D544" t="s" s="4">
        <v>3467</v>
      </c>
      <c r="E544" t="s" s="4">
        <v>3467</v>
      </c>
      <c r="F544" t="s" s="4">
        <v>3468</v>
      </c>
      <c r="G544" t="s" s="4">
        <v>3468</v>
      </c>
    </row>
    <row r="545" ht="45.0" customHeight="true">
      <c r="A545" t="s" s="4">
        <v>2306</v>
      </c>
      <c r="B545" t="s" s="4">
        <v>7036</v>
      </c>
      <c r="C545" t="s" s="4">
        <v>3468</v>
      </c>
      <c r="D545" t="s" s="4">
        <v>3467</v>
      </c>
      <c r="E545" t="s" s="4">
        <v>3467</v>
      </c>
      <c r="F545" t="s" s="4">
        <v>3468</v>
      </c>
      <c r="G545" t="s" s="4">
        <v>3468</v>
      </c>
    </row>
    <row r="546" ht="45.0" customHeight="true">
      <c r="A546" t="s" s="4">
        <v>2309</v>
      </c>
      <c r="B546" t="s" s="4">
        <v>7037</v>
      </c>
      <c r="C546" t="s" s="4">
        <v>3468</v>
      </c>
      <c r="D546" t="s" s="4">
        <v>3467</v>
      </c>
      <c r="E546" t="s" s="4">
        <v>3467</v>
      </c>
      <c r="F546" t="s" s="4">
        <v>3468</v>
      </c>
      <c r="G546" t="s" s="4">
        <v>3468</v>
      </c>
    </row>
    <row r="547" ht="45.0" customHeight="true">
      <c r="A547" t="s" s="4">
        <v>2312</v>
      </c>
      <c r="B547" t="s" s="4">
        <v>7038</v>
      </c>
      <c r="C547" t="s" s="4">
        <v>3468</v>
      </c>
      <c r="D547" t="s" s="4">
        <v>3467</v>
      </c>
      <c r="E547" t="s" s="4">
        <v>3467</v>
      </c>
      <c r="F547" t="s" s="4">
        <v>3468</v>
      </c>
      <c r="G547" t="s" s="4">
        <v>3468</v>
      </c>
    </row>
    <row r="548" ht="45.0" customHeight="true">
      <c r="A548" t="s" s="4">
        <v>2314</v>
      </c>
      <c r="B548" t="s" s="4">
        <v>7039</v>
      </c>
      <c r="C548" t="s" s="4">
        <v>3468</v>
      </c>
      <c r="D548" t="s" s="4">
        <v>3467</v>
      </c>
      <c r="E548" t="s" s="4">
        <v>3467</v>
      </c>
      <c r="F548" t="s" s="4">
        <v>3468</v>
      </c>
      <c r="G548" t="s" s="4">
        <v>3468</v>
      </c>
    </row>
    <row r="549" ht="45.0" customHeight="true">
      <c r="A549" t="s" s="4">
        <v>2316</v>
      </c>
      <c r="B549" t="s" s="4">
        <v>7040</v>
      </c>
      <c r="C549" t="s" s="4">
        <v>3468</v>
      </c>
      <c r="D549" t="s" s="4">
        <v>3467</v>
      </c>
      <c r="E549" t="s" s="4">
        <v>3467</v>
      </c>
      <c r="F549" t="s" s="4">
        <v>3468</v>
      </c>
      <c r="G549" t="s" s="4">
        <v>3468</v>
      </c>
    </row>
    <row r="550" ht="45.0" customHeight="true">
      <c r="A550" t="s" s="4">
        <v>2319</v>
      </c>
      <c r="B550" t="s" s="4">
        <v>7041</v>
      </c>
      <c r="C550" t="s" s="4">
        <v>3468</v>
      </c>
      <c r="D550" t="s" s="4">
        <v>3467</v>
      </c>
      <c r="E550" t="s" s="4">
        <v>3467</v>
      </c>
      <c r="F550" t="s" s="4">
        <v>3468</v>
      </c>
      <c r="G550" t="s" s="4">
        <v>3468</v>
      </c>
    </row>
    <row r="551" ht="45.0" customHeight="true">
      <c r="A551" t="s" s="4">
        <v>2322</v>
      </c>
      <c r="B551" t="s" s="4">
        <v>7042</v>
      </c>
      <c r="C551" t="s" s="4">
        <v>3468</v>
      </c>
      <c r="D551" t="s" s="4">
        <v>3467</v>
      </c>
      <c r="E551" t="s" s="4">
        <v>3467</v>
      </c>
      <c r="F551" t="s" s="4">
        <v>3468</v>
      </c>
      <c r="G551" t="s" s="4">
        <v>3468</v>
      </c>
    </row>
    <row r="552" ht="45.0" customHeight="true">
      <c r="A552" t="s" s="4">
        <v>2325</v>
      </c>
      <c r="B552" t="s" s="4">
        <v>7043</v>
      </c>
      <c r="C552" t="s" s="4">
        <v>3468</v>
      </c>
      <c r="D552" t="s" s="4">
        <v>3467</v>
      </c>
      <c r="E552" t="s" s="4">
        <v>3467</v>
      </c>
      <c r="F552" t="s" s="4">
        <v>3468</v>
      </c>
      <c r="G552" t="s" s="4">
        <v>3468</v>
      </c>
    </row>
    <row r="553" ht="45.0" customHeight="true">
      <c r="A553" t="s" s="4">
        <v>2328</v>
      </c>
      <c r="B553" t="s" s="4">
        <v>7044</v>
      </c>
      <c r="C553" t="s" s="4">
        <v>3468</v>
      </c>
      <c r="D553" t="s" s="4">
        <v>3467</v>
      </c>
      <c r="E553" t="s" s="4">
        <v>3467</v>
      </c>
      <c r="F553" t="s" s="4">
        <v>3468</v>
      </c>
      <c r="G553" t="s" s="4">
        <v>3468</v>
      </c>
    </row>
    <row r="554" ht="45.0" customHeight="true">
      <c r="A554" t="s" s="4">
        <v>2331</v>
      </c>
      <c r="B554" t="s" s="4">
        <v>7045</v>
      </c>
      <c r="C554" t="s" s="4">
        <v>3468</v>
      </c>
      <c r="D554" t="s" s="4">
        <v>3467</v>
      </c>
      <c r="E554" t="s" s="4">
        <v>3467</v>
      </c>
      <c r="F554" t="s" s="4">
        <v>3468</v>
      </c>
      <c r="G554" t="s" s="4">
        <v>3468</v>
      </c>
    </row>
    <row r="555" ht="45.0" customHeight="true">
      <c r="A555" t="s" s="4">
        <v>2334</v>
      </c>
      <c r="B555" t="s" s="4">
        <v>7046</v>
      </c>
      <c r="C555" t="s" s="4">
        <v>3468</v>
      </c>
      <c r="D555" t="s" s="4">
        <v>3467</v>
      </c>
      <c r="E555" t="s" s="4">
        <v>3467</v>
      </c>
      <c r="F555" t="s" s="4">
        <v>3468</v>
      </c>
      <c r="G555" t="s" s="4">
        <v>3468</v>
      </c>
    </row>
    <row r="556" ht="45.0" customHeight="true">
      <c r="A556" t="s" s="4">
        <v>2337</v>
      </c>
      <c r="B556" t="s" s="4">
        <v>7047</v>
      </c>
      <c r="C556" t="s" s="4">
        <v>3468</v>
      </c>
      <c r="D556" t="s" s="4">
        <v>3467</v>
      </c>
      <c r="E556" t="s" s="4">
        <v>3467</v>
      </c>
      <c r="F556" t="s" s="4">
        <v>3468</v>
      </c>
      <c r="G556" t="s" s="4">
        <v>3468</v>
      </c>
    </row>
    <row r="557" ht="45.0" customHeight="true">
      <c r="A557" t="s" s="4">
        <v>2340</v>
      </c>
      <c r="B557" t="s" s="4">
        <v>7048</v>
      </c>
      <c r="C557" t="s" s="4">
        <v>3468</v>
      </c>
      <c r="D557" t="s" s="4">
        <v>3467</v>
      </c>
      <c r="E557" t="s" s="4">
        <v>3467</v>
      </c>
      <c r="F557" t="s" s="4">
        <v>3468</v>
      </c>
      <c r="G557" t="s" s="4">
        <v>3468</v>
      </c>
    </row>
    <row r="558" ht="45.0" customHeight="true">
      <c r="A558" t="s" s="4">
        <v>2345</v>
      </c>
      <c r="B558" t="s" s="4">
        <v>7049</v>
      </c>
      <c r="C558" t="s" s="4">
        <v>3468</v>
      </c>
      <c r="D558" t="s" s="4">
        <v>3467</v>
      </c>
      <c r="E558" t="s" s="4">
        <v>3467</v>
      </c>
      <c r="F558" t="s" s="4">
        <v>3468</v>
      </c>
      <c r="G558" t="s" s="4">
        <v>3468</v>
      </c>
    </row>
    <row r="559" ht="45.0" customHeight="true">
      <c r="A559" t="s" s="4">
        <v>2349</v>
      </c>
      <c r="B559" t="s" s="4">
        <v>7050</v>
      </c>
      <c r="C559" t="s" s="4">
        <v>3468</v>
      </c>
      <c r="D559" t="s" s="4">
        <v>3467</v>
      </c>
      <c r="E559" t="s" s="4">
        <v>3467</v>
      </c>
      <c r="F559" t="s" s="4">
        <v>3468</v>
      </c>
      <c r="G559" t="s" s="4">
        <v>3468</v>
      </c>
    </row>
    <row r="560" ht="45.0" customHeight="true">
      <c r="A560" t="s" s="4">
        <v>2354</v>
      </c>
      <c r="B560" t="s" s="4">
        <v>7051</v>
      </c>
      <c r="C560" t="s" s="4">
        <v>3468</v>
      </c>
      <c r="D560" t="s" s="4">
        <v>3467</v>
      </c>
      <c r="E560" t="s" s="4">
        <v>3467</v>
      </c>
      <c r="F560" t="s" s="4">
        <v>3468</v>
      </c>
      <c r="G560" t="s" s="4">
        <v>3468</v>
      </c>
    </row>
    <row r="561" ht="45.0" customHeight="true">
      <c r="A561" t="s" s="4">
        <v>2358</v>
      </c>
      <c r="B561" t="s" s="4">
        <v>7052</v>
      </c>
      <c r="C561" t="s" s="4">
        <v>3468</v>
      </c>
      <c r="D561" t="s" s="4">
        <v>3467</v>
      </c>
      <c r="E561" t="s" s="4">
        <v>3467</v>
      </c>
      <c r="F561" t="s" s="4">
        <v>3468</v>
      </c>
      <c r="G561" t="s" s="4">
        <v>3468</v>
      </c>
    </row>
    <row r="562" ht="45.0" customHeight="true">
      <c r="A562" t="s" s="4">
        <v>2360</v>
      </c>
      <c r="B562" t="s" s="4">
        <v>7053</v>
      </c>
      <c r="C562" t="s" s="4">
        <v>3468</v>
      </c>
      <c r="D562" t="s" s="4">
        <v>3467</v>
      </c>
      <c r="E562" t="s" s="4">
        <v>3467</v>
      </c>
      <c r="F562" t="s" s="4">
        <v>3468</v>
      </c>
      <c r="G562" t="s" s="4">
        <v>3468</v>
      </c>
    </row>
    <row r="563" ht="45.0" customHeight="true">
      <c r="A563" t="s" s="4">
        <v>2363</v>
      </c>
      <c r="B563" t="s" s="4">
        <v>7054</v>
      </c>
      <c r="C563" t="s" s="4">
        <v>3468</v>
      </c>
      <c r="D563" t="s" s="4">
        <v>3467</v>
      </c>
      <c r="E563" t="s" s="4">
        <v>3467</v>
      </c>
      <c r="F563" t="s" s="4">
        <v>3468</v>
      </c>
      <c r="G563" t="s" s="4">
        <v>3468</v>
      </c>
    </row>
    <row r="564" ht="45.0" customHeight="true">
      <c r="A564" t="s" s="4">
        <v>2367</v>
      </c>
      <c r="B564" t="s" s="4">
        <v>7055</v>
      </c>
      <c r="C564" t="s" s="4">
        <v>3468</v>
      </c>
      <c r="D564" t="s" s="4">
        <v>3467</v>
      </c>
      <c r="E564" t="s" s="4">
        <v>3467</v>
      </c>
      <c r="F564" t="s" s="4">
        <v>3468</v>
      </c>
      <c r="G564" t="s" s="4">
        <v>3468</v>
      </c>
    </row>
    <row r="565" ht="45.0" customHeight="true">
      <c r="A565" t="s" s="4">
        <v>2370</v>
      </c>
      <c r="B565" t="s" s="4">
        <v>7056</v>
      </c>
      <c r="C565" t="s" s="4">
        <v>3468</v>
      </c>
      <c r="D565" t="s" s="4">
        <v>3467</v>
      </c>
      <c r="E565" t="s" s="4">
        <v>3467</v>
      </c>
      <c r="F565" t="s" s="4">
        <v>3468</v>
      </c>
      <c r="G565" t="s" s="4">
        <v>3468</v>
      </c>
    </row>
    <row r="566" ht="45.0" customHeight="true">
      <c r="A566" t="s" s="4">
        <v>2372</v>
      </c>
      <c r="B566" t="s" s="4">
        <v>7057</v>
      </c>
      <c r="C566" t="s" s="4">
        <v>3468</v>
      </c>
      <c r="D566" t="s" s="4">
        <v>3467</v>
      </c>
      <c r="E566" t="s" s="4">
        <v>3467</v>
      </c>
      <c r="F566" t="s" s="4">
        <v>3468</v>
      </c>
      <c r="G566" t="s" s="4">
        <v>3468</v>
      </c>
    </row>
    <row r="567" ht="45.0" customHeight="true">
      <c r="A567" t="s" s="4">
        <v>2375</v>
      </c>
      <c r="B567" t="s" s="4">
        <v>7058</v>
      </c>
      <c r="C567" t="s" s="4">
        <v>3468</v>
      </c>
      <c r="D567" t="s" s="4">
        <v>3467</v>
      </c>
      <c r="E567" t="s" s="4">
        <v>3467</v>
      </c>
      <c r="F567" t="s" s="4">
        <v>3468</v>
      </c>
      <c r="G567" t="s" s="4">
        <v>3468</v>
      </c>
    </row>
    <row r="568" ht="45.0" customHeight="true">
      <c r="A568" t="s" s="4">
        <v>2379</v>
      </c>
      <c r="B568" t="s" s="4">
        <v>7059</v>
      </c>
      <c r="C568" t="s" s="4">
        <v>3468</v>
      </c>
      <c r="D568" t="s" s="4">
        <v>3467</v>
      </c>
      <c r="E568" t="s" s="4">
        <v>3467</v>
      </c>
      <c r="F568" t="s" s="4">
        <v>3468</v>
      </c>
      <c r="G568" t="s" s="4">
        <v>3468</v>
      </c>
    </row>
    <row r="569" ht="45.0" customHeight="true">
      <c r="A569" t="s" s="4">
        <v>2382</v>
      </c>
      <c r="B569" t="s" s="4">
        <v>7060</v>
      </c>
      <c r="C569" t="s" s="4">
        <v>3468</v>
      </c>
      <c r="D569" t="s" s="4">
        <v>3467</v>
      </c>
      <c r="E569" t="s" s="4">
        <v>3467</v>
      </c>
      <c r="F569" t="s" s="4">
        <v>3468</v>
      </c>
      <c r="G569" t="s" s="4">
        <v>3468</v>
      </c>
    </row>
    <row r="570" ht="45.0" customHeight="true">
      <c r="A570" t="s" s="4">
        <v>2384</v>
      </c>
      <c r="B570" t="s" s="4">
        <v>7061</v>
      </c>
      <c r="C570" t="s" s="4">
        <v>3468</v>
      </c>
      <c r="D570" t="s" s="4">
        <v>3467</v>
      </c>
      <c r="E570" t="s" s="4">
        <v>3467</v>
      </c>
      <c r="F570" t="s" s="4">
        <v>3468</v>
      </c>
      <c r="G570" t="s" s="4">
        <v>3468</v>
      </c>
    </row>
    <row r="571" ht="45.0" customHeight="true">
      <c r="A571" t="s" s="4">
        <v>2387</v>
      </c>
      <c r="B571" t="s" s="4">
        <v>7062</v>
      </c>
      <c r="C571" t="s" s="4">
        <v>3468</v>
      </c>
      <c r="D571" t="s" s="4">
        <v>3467</v>
      </c>
      <c r="E571" t="s" s="4">
        <v>3467</v>
      </c>
      <c r="F571" t="s" s="4">
        <v>3468</v>
      </c>
      <c r="G571" t="s" s="4">
        <v>3468</v>
      </c>
    </row>
    <row r="572" ht="45.0" customHeight="true">
      <c r="A572" t="s" s="4">
        <v>2391</v>
      </c>
      <c r="B572" t="s" s="4">
        <v>7063</v>
      </c>
      <c r="C572" t="s" s="4">
        <v>3468</v>
      </c>
      <c r="D572" t="s" s="4">
        <v>3467</v>
      </c>
      <c r="E572" t="s" s="4">
        <v>3467</v>
      </c>
      <c r="F572" t="s" s="4">
        <v>3468</v>
      </c>
      <c r="G572" t="s" s="4">
        <v>3468</v>
      </c>
    </row>
    <row r="573" ht="45.0" customHeight="true">
      <c r="A573" t="s" s="4">
        <v>2396</v>
      </c>
      <c r="B573" t="s" s="4">
        <v>7064</v>
      </c>
      <c r="C573" t="s" s="4">
        <v>3468</v>
      </c>
      <c r="D573" t="s" s="4">
        <v>3467</v>
      </c>
      <c r="E573" t="s" s="4">
        <v>3467</v>
      </c>
      <c r="F573" t="s" s="4">
        <v>3468</v>
      </c>
      <c r="G573" t="s" s="4">
        <v>3468</v>
      </c>
    </row>
    <row r="574" ht="45.0" customHeight="true">
      <c r="A574" t="s" s="4">
        <v>2399</v>
      </c>
      <c r="B574" t="s" s="4">
        <v>7065</v>
      </c>
      <c r="C574" t="s" s="4">
        <v>3468</v>
      </c>
      <c r="D574" t="s" s="4">
        <v>3467</v>
      </c>
      <c r="E574" t="s" s="4">
        <v>3467</v>
      </c>
      <c r="F574" t="s" s="4">
        <v>3468</v>
      </c>
      <c r="G574" t="s" s="4">
        <v>3468</v>
      </c>
    </row>
    <row r="575" ht="45.0" customHeight="true">
      <c r="A575" t="s" s="4">
        <v>2403</v>
      </c>
      <c r="B575" t="s" s="4">
        <v>7066</v>
      </c>
      <c r="C575" t="s" s="4">
        <v>3468</v>
      </c>
      <c r="D575" t="s" s="4">
        <v>3467</v>
      </c>
      <c r="E575" t="s" s="4">
        <v>3467</v>
      </c>
      <c r="F575" t="s" s="4">
        <v>3468</v>
      </c>
      <c r="G575" t="s" s="4">
        <v>3468</v>
      </c>
    </row>
    <row r="576" ht="45.0" customHeight="true">
      <c r="A576" t="s" s="4">
        <v>2405</v>
      </c>
      <c r="B576" t="s" s="4">
        <v>7067</v>
      </c>
      <c r="C576" t="s" s="4">
        <v>3468</v>
      </c>
      <c r="D576" t="s" s="4">
        <v>3467</v>
      </c>
      <c r="E576" t="s" s="4">
        <v>3467</v>
      </c>
      <c r="F576" t="s" s="4">
        <v>3468</v>
      </c>
      <c r="G576" t="s" s="4">
        <v>3468</v>
      </c>
    </row>
    <row r="577" ht="45.0" customHeight="true">
      <c r="A577" t="s" s="4">
        <v>2408</v>
      </c>
      <c r="B577" t="s" s="4">
        <v>7068</v>
      </c>
      <c r="C577" t="s" s="4">
        <v>3468</v>
      </c>
      <c r="D577" t="s" s="4">
        <v>3467</v>
      </c>
      <c r="E577" t="s" s="4">
        <v>3467</v>
      </c>
      <c r="F577" t="s" s="4">
        <v>3468</v>
      </c>
      <c r="G577" t="s" s="4">
        <v>3468</v>
      </c>
    </row>
    <row r="578" ht="45.0" customHeight="true">
      <c r="A578" t="s" s="4">
        <v>2413</v>
      </c>
      <c r="B578" t="s" s="4">
        <v>7069</v>
      </c>
      <c r="C578" t="s" s="4">
        <v>3468</v>
      </c>
      <c r="D578" t="s" s="4">
        <v>3467</v>
      </c>
      <c r="E578" t="s" s="4">
        <v>3467</v>
      </c>
      <c r="F578" t="s" s="4">
        <v>3468</v>
      </c>
      <c r="G578" t="s" s="4">
        <v>3468</v>
      </c>
    </row>
    <row r="579" ht="45.0" customHeight="true">
      <c r="A579" t="s" s="4">
        <v>2415</v>
      </c>
      <c r="B579" t="s" s="4">
        <v>7070</v>
      </c>
      <c r="C579" t="s" s="4">
        <v>3468</v>
      </c>
      <c r="D579" t="s" s="4">
        <v>3467</v>
      </c>
      <c r="E579" t="s" s="4">
        <v>3467</v>
      </c>
      <c r="F579" t="s" s="4">
        <v>3468</v>
      </c>
      <c r="G579" t="s" s="4">
        <v>3468</v>
      </c>
    </row>
    <row r="580" ht="45.0" customHeight="true">
      <c r="A580" t="s" s="4">
        <v>2418</v>
      </c>
      <c r="B580" t="s" s="4">
        <v>7071</v>
      </c>
      <c r="C580" t="s" s="4">
        <v>3468</v>
      </c>
      <c r="D580" t="s" s="4">
        <v>3467</v>
      </c>
      <c r="E580" t="s" s="4">
        <v>3467</v>
      </c>
      <c r="F580" t="s" s="4">
        <v>3468</v>
      </c>
      <c r="G580" t="s" s="4">
        <v>3468</v>
      </c>
    </row>
    <row r="581" ht="45.0" customHeight="true">
      <c r="A581" t="s" s="4">
        <v>2421</v>
      </c>
      <c r="B581" t="s" s="4">
        <v>7072</v>
      </c>
      <c r="C581" t="s" s="4">
        <v>3468</v>
      </c>
      <c r="D581" t="s" s="4">
        <v>3467</v>
      </c>
      <c r="E581" t="s" s="4">
        <v>3467</v>
      </c>
      <c r="F581" t="s" s="4">
        <v>3468</v>
      </c>
      <c r="G581" t="s" s="4">
        <v>3468</v>
      </c>
    </row>
    <row r="582" ht="45.0" customHeight="true">
      <c r="A582" t="s" s="4">
        <v>2427</v>
      </c>
      <c r="B582" t="s" s="4">
        <v>7073</v>
      </c>
      <c r="C582" t="s" s="4">
        <v>3468</v>
      </c>
      <c r="D582" t="s" s="4">
        <v>3467</v>
      </c>
      <c r="E582" t="s" s="4">
        <v>3467</v>
      </c>
      <c r="F582" t="s" s="4">
        <v>3468</v>
      </c>
      <c r="G582" t="s" s="4">
        <v>3468</v>
      </c>
    </row>
    <row r="583" ht="45.0" customHeight="true">
      <c r="A583" t="s" s="4">
        <v>2430</v>
      </c>
      <c r="B583" t="s" s="4">
        <v>7074</v>
      </c>
      <c r="C583" t="s" s="4">
        <v>3468</v>
      </c>
      <c r="D583" t="s" s="4">
        <v>3467</v>
      </c>
      <c r="E583" t="s" s="4">
        <v>3467</v>
      </c>
      <c r="F583" t="s" s="4">
        <v>3468</v>
      </c>
      <c r="G583" t="s" s="4">
        <v>3468</v>
      </c>
    </row>
    <row r="584" ht="45.0" customHeight="true">
      <c r="A584" t="s" s="4">
        <v>2434</v>
      </c>
      <c r="B584" t="s" s="4">
        <v>7075</v>
      </c>
      <c r="C584" t="s" s="4">
        <v>3468</v>
      </c>
      <c r="D584" t="s" s="4">
        <v>3467</v>
      </c>
      <c r="E584" t="s" s="4">
        <v>3467</v>
      </c>
      <c r="F584" t="s" s="4">
        <v>3468</v>
      </c>
      <c r="G584" t="s" s="4">
        <v>3468</v>
      </c>
    </row>
    <row r="585" ht="45.0" customHeight="true">
      <c r="A585" t="s" s="4">
        <v>2436</v>
      </c>
      <c r="B585" t="s" s="4">
        <v>7076</v>
      </c>
      <c r="C585" t="s" s="4">
        <v>3468</v>
      </c>
      <c r="D585" t="s" s="4">
        <v>3467</v>
      </c>
      <c r="E585" t="s" s="4">
        <v>3467</v>
      </c>
      <c r="F585" t="s" s="4">
        <v>3468</v>
      </c>
      <c r="G585" t="s" s="4">
        <v>3468</v>
      </c>
    </row>
    <row r="586" ht="45.0" customHeight="true">
      <c r="A586" t="s" s="4">
        <v>2439</v>
      </c>
      <c r="B586" t="s" s="4">
        <v>7077</v>
      </c>
      <c r="C586" t="s" s="4">
        <v>3468</v>
      </c>
      <c r="D586" t="s" s="4">
        <v>3467</v>
      </c>
      <c r="E586" t="s" s="4">
        <v>3467</v>
      </c>
      <c r="F586" t="s" s="4">
        <v>3468</v>
      </c>
      <c r="G586" t="s" s="4">
        <v>3468</v>
      </c>
    </row>
    <row r="587" ht="45.0" customHeight="true">
      <c r="A587" t="s" s="4">
        <v>2442</v>
      </c>
      <c r="B587" t="s" s="4">
        <v>7078</v>
      </c>
      <c r="C587" t="s" s="4">
        <v>3468</v>
      </c>
      <c r="D587" t="s" s="4">
        <v>3467</v>
      </c>
      <c r="E587" t="s" s="4">
        <v>3467</v>
      </c>
      <c r="F587" t="s" s="4">
        <v>3468</v>
      </c>
      <c r="G587" t="s" s="4">
        <v>3468</v>
      </c>
    </row>
    <row r="588" ht="45.0" customHeight="true">
      <c r="A588" t="s" s="4">
        <v>2445</v>
      </c>
      <c r="B588" t="s" s="4">
        <v>7079</v>
      </c>
      <c r="C588" t="s" s="4">
        <v>3468</v>
      </c>
      <c r="D588" t="s" s="4">
        <v>3467</v>
      </c>
      <c r="E588" t="s" s="4">
        <v>3467</v>
      </c>
      <c r="F588" t="s" s="4">
        <v>3468</v>
      </c>
      <c r="G588" t="s" s="4">
        <v>3468</v>
      </c>
    </row>
    <row r="589" ht="45.0" customHeight="true">
      <c r="A589" t="s" s="4">
        <v>2448</v>
      </c>
      <c r="B589" t="s" s="4">
        <v>7080</v>
      </c>
      <c r="C589" t="s" s="4">
        <v>3468</v>
      </c>
      <c r="D589" t="s" s="4">
        <v>3467</v>
      </c>
      <c r="E589" t="s" s="4">
        <v>3467</v>
      </c>
      <c r="F589" t="s" s="4">
        <v>3468</v>
      </c>
      <c r="G589" t="s" s="4">
        <v>3468</v>
      </c>
    </row>
    <row r="590" ht="45.0" customHeight="true">
      <c r="A590" t="s" s="4">
        <v>2451</v>
      </c>
      <c r="B590" t="s" s="4">
        <v>7081</v>
      </c>
      <c r="C590" t="s" s="4">
        <v>3468</v>
      </c>
      <c r="D590" t="s" s="4">
        <v>3467</v>
      </c>
      <c r="E590" t="s" s="4">
        <v>3467</v>
      </c>
      <c r="F590" t="s" s="4">
        <v>3468</v>
      </c>
      <c r="G590" t="s" s="4">
        <v>3468</v>
      </c>
    </row>
    <row r="591" ht="45.0" customHeight="true">
      <c r="A591" t="s" s="4">
        <v>2455</v>
      </c>
      <c r="B591" t="s" s="4">
        <v>7082</v>
      </c>
      <c r="C591" t="s" s="4">
        <v>3468</v>
      </c>
      <c r="D591" t="s" s="4">
        <v>3467</v>
      </c>
      <c r="E591" t="s" s="4">
        <v>3467</v>
      </c>
      <c r="F591" t="s" s="4">
        <v>3468</v>
      </c>
      <c r="G591" t="s" s="4">
        <v>3468</v>
      </c>
    </row>
    <row r="592" ht="45.0" customHeight="true">
      <c r="A592" t="s" s="4">
        <v>2459</v>
      </c>
      <c r="B592" t="s" s="4">
        <v>7083</v>
      </c>
      <c r="C592" t="s" s="4">
        <v>3468</v>
      </c>
      <c r="D592" t="s" s="4">
        <v>3467</v>
      </c>
      <c r="E592" t="s" s="4">
        <v>3467</v>
      </c>
      <c r="F592" t="s" s="4">
        <v>3468</v>
      </c>
      <c r="G592" t="s" s="4">
        <v>3468</v>
      </c>
    </row>
    <row r="593" ht="45.0" customHeight="true">
      <c r="A593" t="s" s="4">
        <v>2463</v>
      </c>
      <c r="B593" t="s" s="4">
        <v>7084</v>
      </c>
      <c r="C593" t="s" s="4">
        <v>3468</v>
      </c>
      <c r="D593" t="s" s="4">
        <v>3467</v>
      </c>
      <c r="E593" t="s" s="4">
        <v>3467</v>
      </c>
      <c r="F593" t="s" s="4">
        <v>3468</v>
      </c>
      <c r="G593" t="s" s="4">
        <v>3468</v>
      </c>
    </row>
    <row r="594" ht="45.0" customHeight="true">
      <c r="A594" t="s" s="4">
        <v>2465</v>
      </c>
      <c r="B594" t="s" s="4">
        <v>7085</v>
      </c>
      <c r="C594" t="s" s="4">
        <v>3468</v>
      </c>
      <c r="D594" t="s" s="4">
        <v>3467</v>
      </c>
      <c r="E594" t="s" s="4">
        <v>3467</v>
      </c>
      <c r="F594" t="s" s="4">
        <v>3468</v>
      </c>
      <c r="G594" t="s" s="4">
        <v>3468</v>
      </c>
    </row>
    <row r="595" ht="45.0" customHeight="true">
      <c r="A595" t="s" s="4">
        <v>2468</v>
      </c>
      <c r="B595" t="s" s="4">
        <v>7086</v>
      </c>
      <c r="C595" t="s" s="4">
        <v>3468</v>
      </c>
      <c r="D595" t="s" s="4">
        <v>3467</v>
      </c>
      <c r="E595" t="s" s="4">
        <v>3467</v>
      </c>
      <c r="F595" t="s" s="4">
        <v>3468</v>
      </c>
      <c r="G595" t="s" s="4">
        <v>3468</v>
      </c>
    </row>
    <row r="596" ht="45.0" customHeight="true">
      <c r="A596" t="s" s="4">
        <v>2471</v>
      </c>
      <c r="B596" t="s" s="4">
        <v>7087</v>
      </c>
      <c r="C596" t="s" s="4">
        <v>3468</v>
      </c>
      <c r="D596" t="s" s="4">
        <v>3467</v>
      </c>
      <c r="E596" t="s" s="4">
        <v>3467</v>
      </c>
      <c r="F596" t="s" s="4">
        <v>3468</v>
      </c>
      <c r="G596" t="s" s="4">
        <v>3468</v>
      </c>
    </row>
    <row r="597" ht="45.0" customHeight="true">
      <c r="A597" t="s" s="4">
        <v>2474</v>
      </c>
      <c r="B597" t="s" s="4">
        <v>7088</v>
      </c>
      <c r="C597" t="s" s="4">
        <v>3468</v>
      </c>
      <c r="D597" t="s" s="4">
        <v>3467</v>
      </c>
      <c r="E597" t="s" s="4">
        <v>3467</v>
      </c>
      <c r="F597" t="s" s="4">
        <v>3468</v>
      </c>
      <c r="G597" t="s" s="4">
        <v>3468</v>
      </c>
    </row>
    <row r="598" ht="45.0" customHeight="true">
      <c r="A598" t="s" s="4">
        <v>2477</v>
      </c>
      <c r="B598" t="s" s="4">
        <v>7089</v>
      </c>
      <c r="C598" t="s" s="4">
        <v>3468</v>
      </c>
      <c r="D598" t="s" s="4">
        <v>3467</v>
      </c>
      <c r="E598" t="s" s="4">
        <v>3467</v>
      </c>
      <c r="F598" t="s" s="4">
        <v>3468</v>
      </c>
      <c r="G598" t="s" s="4">
        <v>3468</v>
      </c>
    </row>
    <row r="599" ht="45.0" customHeight="true">
      <c r="A599" t="s" s="4">
        <v>2480</v>
      </c>
      <c r="B599" t="s" s="4">
        <v>7090</v>
      </c>
      <c r="C599" t="s" s="4">
        <v>3468</v>
      </c>
      <c r="D599" t="s" s="4">
        <v>3467</v>
      </c>
      <c r="E599" t="s" s="4">
        <v>3467</v>
      </c>
      <c r="F599" t="s" s="4">
        <v>3468</v>
      </c>
      <c r="G599" t="s" s="4">
        <v>3468</v>
      </c>
    </row>
    <row r="600" ht="45.0" customHeight="true">
      <c r="A600" t="s" s="4">
        <v>2482</v>
      </c>
      <c r="B600" t="s" s="4">
        <v>7091</v>
      </c>
      <c r="C600" t="s" s="4">
        <v>3468</v>
      </c>
      <c r="D600" t="s" s="4">
        <v>3467</v>
      </c>
      <c r="E600" t="s" s="4">
        <v>3467</v>
      </c>
      <c r="F600" t="s" s="4">
        <v>3468</v>
      </c>
      <c r="G600" t="s" s="4">
        <v>3468</v>
      </c>
    </row>
    <row r="601" ht="45.0" customHeight="true">
      <c r="A601" t="s" s="4">
        <v>2484</v>
      </c>
      <c r="B601" t="s" s="4">
        <v>7092</v>
      </c>
      <c r="C601" t="s" s="4">
        <v>3468</v>
      </c>
      <c r="D601" t="s" s="4">
        <v>3467</v>
      </c>
      <c r="E601" t="s" s="4">
        <v>3467</v>
      </c>
      <c r="F601" t="s" s="4">
        <v>3468</v>
      </c>
      <c r="G601" t="s" s="4">
        <v>3468</v>
      </c>
    </row>
    <row r="602" ht="45.0" customHeight="true">
      <c r="A602" t="s" s="4">
        <v>2489</v>
      </c>
      <c r="B602" t="s" s="4">
        <v>7093</v>
      </c>
      <c r="C602" t="s" s="4">
        <v>3468</v>
      </c>
      <c r="D602" t="s" s="4">
        <v>3467</v>
      </c>
      <c r="E602" t="s" s="4">
        <v>3467</v>
      </c>
      <c r="F602" t="s" s="4">
        <v>3468</v>
      </c>
      <c r="G602" t="s" s="4">
        <v>3468</v>
      </c>
    </row>
    <row r="603" ht="45.0" customHeight="true">
      <c r="A603" t="s" s="4">
        <v>2492</v>
      </c>
      <c r="B603" t="s" s="4">
        <v>7094</v>
      </c>
      <c r="C603" t="s" s="4">
        <v>3468</v>
      </c>
      <c r="D603" t="s" s="4">
        <v>3467</v>
      </c>
      <c r="E603" t="s" s="4">
        <v>3467</v>
      </c>
      <c r="F603" t="s" s="4">
        <v>3468</v>
      </c>
      <c r="G603" t="s" s="4">
        <v>3468</v>
      </c>
    </row>
    <row r="604" ht="45.0" customHeight="true">
      <c r="A604" t="s" s="4">
        <v>2495</v>
      </c>
      <c r="B604" t="s" s="4">
        <v>7095</v>
      </c>
      <c r="C604" t="s" s="4">
        <v>3468</v>
      </c>
      <c r="D604" t="s" s="4">
        <v>3467</v>
      </c>
      <c r="E604" t="s" s="4">
        <v>3467</v>
      </c>
      <c r="F604" t="s" s="4">
        <v>3468</v>
      </c>
      <c r="G604" t="s" s="4">
        <v>3468</v>
      </c>
    </row>
    <row r="605" ht="45.0" customHeight="true">
      <c r="A605" t="s" s="4">
        <v>2497</v>
      </c>
      <c r="B605" t="s" s="4">
        <v>7096</v>
      </c>
      <c r="C605" t="s" s="4">
        <v>3468</v>
      </c>
      <c r="D605" t="s" s="4">
        <v>3467</v>
      </c>
      <c r="E605" t="s" s="4">
        <v>3467</v>
      </c>
      <c r="F605" t="s" s="4">
        <v>3468</v>
      </c>
      <c r="G605" t="s" s="4">
        <v>3468</v>
      </c>
    </row>
    <row r="606" ht="45.0" customHeight="true">
      <c r="A606" t="s" s="4">
        <v>2500</v>
      </c>
      <c r="B606" t="s" s="4">
        <v>7097</v>
      </c>
      <c r="C606" t="s" s="4">
        <v>3468</v>
      </c>
      <c r="D606" t="s" s="4">
        <v>3467</v>
      </c>
      <c r="E606" t="s" s="4">
        <v>3467</v>
      </c>
      <c r="F606" t="s" s="4">
        <v>3468</v>
      </c>
      <c r="G606" t="s" s="4">
        <v>3468</v>
      </c>
    </row>
    <row r="607" ht="45.0" customHeight="true">
      <c r="A607" t="s" s="4">
        <v>2503</v>
      </c>
      <c r="B607" t="s" s="4">
        <v>7098</v>
      </c>
      <c r="C607" t="s" s="4">
        <v>3468</v>
      </c>
      <c r="D607" t="s" s="4">
        <v>3467</v>
      </c>
      <c r="E607" t="s" s="4">
        <v>3467</v>
      </c>
      <c r="F607" t="s" s="4">
        <v>3468</v>
      </c>
      <c r="G607" t="s" s="4">
        <v>3468</v>
      </c>
    </row>
    <row r="608" ht="45.0" customHeight="true">
      <c r="A608" t="s" s="4">
        <v>2506</v>
      </c>
      <c r="B608" t="s" s="4">
        <v>7099</v>
      </c>
      <c r="C608" t="s" s="4">
        <v>3468</v>
      </c>
      <c r="D608" t="s" s="4">
        <v>3467</v>
      </c>
      <c r="E608" t="s" s="4">
        <v>3467</v>
      </c>
      <c r="F608" t="s" s="4">
        <v>3468</v>
      </c>
      <c r="G608" t="s" s="4">
        <v>3468</v>
      </c>
    </row>
    <row r="609" ht="45.0" customHeight="true">
      <c r="A609" t="s" s="4">
        <v>2510</v>
      </c>
      <c r="B609" t="s" s="4">
        <v>7100</v>
      </c>
      <c r="C609" t="s" s="4">
        <v>3468</v>
      </c>
      <c r="D609" t="s" s="4">
        <v>3467</v>
      </c>
      <c r="E609" t="s" s="4">
        <v>3467</v>
      </c>
      <c r="F609" t="s" s="4">
        <v>3468</v>
      </c>
      <c r="G609" t="s" s="4">
        <v>3468</v>
      </c>
    </row>
    <row r="610" ht="45.0" customHeight="true">
      <c r="A610" t="s" s="4">
        <v>2513</v>
      </c>
      <c r="B610" t="s" s="4">
        <v>7101</v>
      </c>
      <c r="C610" t="s" s="4">
        <v>3468</v>
      </c>
      <c r="D610" t="s" s="4">
        <v>3467</v>
      </c>
      <c r="E610" t="s" s="4">
        <v>3467</v>
      </c>
      <c r="F610" t="s" s="4">
        <v>3468</v>
      </c>
      <c r="G610" t="s" s="4">
        <v>3468</v>
      </c>
    </row>
    <row r="611" ht="45.0" customHeight="true">
      <c r="A611" t="s" s="4">
        <v>2517</v>
      </c>
      <c r="B611" t="s" s="4">
        <v>7102</v>
      </c>
      <c r="C611" t="s" s="4">
        <v>3468</v>
      </c>
      <c r="D611" t="s" s="4">
        <v>3467</v>
      </c>
      <c r="E611" t="s" s="4">
        <v>3467</v>
      </c>
      <c r="F611" t="s" s="4">
        <v>3468</v>
      </c>
      <c r="G611" t="s" s="4">
        <v>3468</v>
      </c>
    </row>
    <row r="612" ht="45.0" customHeight="true">
      <c r="A612" t="s" s="4">
        <v>2521</v>
      </c>
      <c r="B612" t="s" s="4">
        <v>7103</v>
      </c>
      <c r="C612" t="s" s="4">
        <v>3468</v>
      </c>
      <c r="D612" t="s" s="4">
        <v>3467</v>
      </c>
      <c r="E612" t="s" s="4">
        <v>3467</v>
      </c>
      <c r="F612" t="s" s="4">
        <v>3468</v>
      </c>
      <c r="G612" t="s" s="4">
        <v>3468</v>
      </c>
    </row>
    <row r="613" ht="45.0" customHeight="true">
      <c r="A613" t="s" s="4">
        <v>2525</v>
      </c>
      <c r="B613" t="s" s="4">
        <v>7104</v>
      </c>
      <c r="C613" t="s" s="4">
        <v>3468</v>
      </c>
      <c r="D613" t="s" s="4">
        <v>3467</v>
      </c>
      <c r="E613" t="s" s="4">
        <v>3467</v>
      </c>
      <c r="F613" t="s" s="4">
        <v>3468</v>
      </c>
      <c r="G613" t="s" s="4">
        <v>3468</v>
      </c>
    </row>
    <row r="614" ht="45.0" customHeight="true">
      <c r="A614" t="s" s="4">
        <v>2529</v>
      </c>
      <c r="B614" t="s" s="4">
        <v>7105</v>
      </c>
      <c r="C614" t="s" s="4">
        <v>3468</v>
      </c>
      <c r="D614" t="s" s="4">
        <v>3467</v>
      </c>
      <c r="E614" t="s" s="4">
        <v>3467</v>
      </c>
      <c r="F614" t="s" s="4">
        <v>3468</v>
      </c>
      <c r="G614" t="s" s="4">
        <v>3468</v>
      </c>
    </row>
    <row r="615" ht="45.0" customHeight="true">
      <c r="A615" t="s" s="4">
        <v>2532</v>
      </c>
      <c r="B615" t="s" s="4">
        <v>7106</v>
      </c>
      <c r="C615" t="s" s="4">
        <v>3468</v>
      </c>
      <c r="D615" t="s" s="4">
        <v>3467</v>
      </c>
      <c r="E615" t="s" s="4">
        <v>3467</v>
      </c>
      <c r="F615" t="s" s="4">
        <v>3468</v>
      </c>
      <c r="G615" t="s" s="4">
        <v>3468</v>
      </c>
    </row>
    <row r="616" ht="45.0" customHeight="true">
      <c r="A616" t="s" s="4">
        <v>2535</v>
      </c>
      <c r="B616" t="s" s="4">
        <v>7107</v>
      </c>
      <c r="C616" t="s" s="4">
        <v>3468</v>
      </c>
      <c r="D616" t="s" s="4">
        <v>3467</v>
      </c>
      <c r="E616" t="s" s="4">
        <v>3467</v>
      </c>
      <c r="F616" t="s" s="4">
        <v>3468</v>
      </c>
      <c r="G616" t="s" s="4">
        <v>3468</v>
      </c>
    </row>
    <row r="617" ht="45.0" customHeight="true">
      <c r="A617" t="s" s="4">
        <v>2538</v>
      </c>
      <c r="B617" t="s" s="4">
        <v>7108</v>
      </c>
      <c r="C617" t="s" s="4">
        <v>3468</v>
      </c>
      <c r="D617" t="s" s="4">
        <v>3467</v>
      </c>
      <c r="E617" t="s" s="4">
        <v>3467</v>
      </c>
      <c r="F617" t="s" s="4">
        <v>3468</v>
      </c>
      <c r="G617" t="s" s="4">
        <v>3468</v>
      </c>
    </row>
    <row r="618" ht="45.0" customHeight="true">
      <c r="A618" t="s" s="4">
        <v>2542</v>
      </c>
      <c r="B618" t="s" s="4">
        <v>7109</v>
      </c>
      <c r="C618" t="s" s="4">
        <v>3468</v>
      </c>
      <c r="D618" t="s" s="4">
        <v>3467</v>
      </c>
      <c r="E618" t="s" s="4">
        <v>3467</v>
      </c>
      <c r="F618" t="s" s="4">
        <v>3468</v>
      </c>
      <c r="G618" t="s" s="4">
        <v>3468</v>
      </c>
    </row>
    <row r="619" ht="45.0" customHeight="true">
      <c r="A619" t="s" s="4">
        <v>2545</v>
      </c>
      <c r="B619" t="s" s="4">
        <v>7110</v>
      </c>
      <c r="C619" t="s" s="4">
        <v>3468</v>
      </c>
      <c r="D619" t="s" s="4">
        <v>3467</v>
      </c>
      <c r="E619" t="s" s="4">
        <v>3467</v>
      </c>
      <c r="F619" t="s" s="4">
        <v>3468</v>
      </c>
      <c r="G619" t="s" s="4">
        <v>3468</v>
      </c>
    </row>
    <row r="620" ht="45.0" customHeight="true">
      <c r="A620" t="s" s="4">
        <v>2548</v>
      </c>
      <c r="B620" t="s" s="4">
        <v>7111</v>
      </c>
      <c r="C620" t="s" s="4">
        <v>3468</v>
      </c>
      <c r="D620" t="s" s="4">
        <v>3467</v>
      </c>
      <c r="E620" t="s" s="4">
        <v>3467</v>
      </c>
      <c r="F620" t="s" s="4">
        <v>3468</v>
      </c>
      <c r="G620" t="s" s="4">
        <v>3468</v>
      </c>
    </row>
    <row r="621" ht="45.0" customHeight="true">
      <c r="A621" t="s" s="4">
        <v>2552</v>
      </c>
      <c r="B621" t="s" s="4">
        <v>7112</v>
      </c>
      <c r="C621" t="s" s="4">
        <v>3468</v>
      </c>
      <c r="D621" t="s" s="4">
        <v>3467</v>
      </c>
      <c r="E621" t="s" s="4">
        <v>3467</v>
      </c>
      <c r="F621" t="s" s="4">
        <v>3468</v>
      </c>
      <c r="G621" t="s" s="4">
        <v>3468</v>
      </c>
    </row>
    <row r="622" ht="45.0" customHeight="true">
      <c r="A622" t="s" s="4">
        <v>2555</v>
      </c>
      <c r="B622" t="s" s="4">
        <v>7113</v>
      </c>
      <c r="C622" t="s" s="4">
        <v>3468</v>
      </c>
      <c r="D622" t="s" s="4">
        <v>3467</v>
      </c>
      <c r="E622" t="s" s="4">
        <v>3467</v>
      </c>
      <c r="F622" t="s" s="4">
        <v>3468</v>
      </c>
      <c r="G622" t="s" s="4">
        <v>3468</v>
      </c>
    </row>
    <row r="623" ht="45.0" customHeight="true">
      <c r="A623" t="s" s="4">
        <v>2559</v>
      </c>
      <c r="B623" t="s" s="4">
        <v>7114</v>
      </c>
      <c r="C623" t="s" s="4">
        <v>3468</v>
      </c>
      <c r="D623" t="s" s="4">
        <v>3467</v>
      </c>
      <c r="E623" t="s" s="4">
        <v>3467</v>
      </c>
      <c r="F623" t="s" s="4">
        <v>3468</v>
      </c>
      <c r="G623" t="s" s="4">
        <v>3468</v>
      </c>
    </row>
    <row r="624" ht="45.0" customHeight="true">
      <c r="A624" t="s" s="4">
        <v>2563</v>
      </c>
      <c r="B624" t="s" s="4">
        <v>7115</v>
      </c>
      <c r="C624" t="s" s="4">
        <v>3468</v>
      </c>
      <c r="D624" t="s" s="4">
        <v>3467</v>
      </c>
      <c r="E624" t="s" s="4">
        <v>3467</v>
      </c>
      <c r="F624" t="s" s="4">
        <v>3468</v>
      </c>
      <c r="G624" t="s" s="4">
        <v>3468</v>
      </c>
    </row>
    <row r="625" ht="45.0" customHeight="true">
      <c r="A625" t="s" s="4">
        <v>2567</v>
      </c>
      <c r="B625" t="s" s="4">
        <v>7116</v>
      </c>
      <c r="C625" t="s" s="4">
        <v>3468</v>
      </c>
      <c r="D625" t="s" s="4">
        <v>3467</v>
      </c>
      <c r="E625" t="s" s="4">
        <v>3467</v>
      </c>
      <c r="F625" t="s" s="4">
        <v>3468</v>
      </c>
      <c r="G625" t="s" s="4">
        <v>3468</v>
      </c>
    </row>
    <row r="626" ht="45.0" customHeight="true">
      <c r="A626" t="s" s="4">
        <v>2570</v>
      </c>
      <c r="B626" t="s" s="4">
        <v>7117</v>
      </c>
      <c r="C626" t="s" s="4">
        <v>3468</v>
      </c>
      <c r="D626" t="s" s="4">
        <v>3467</v>
      </c>
      <c r="E626" t="s" s="4">
        <v>3467</v>
      </c>
      <c r="F626" t="s" s="4">
        <v>3468</v>
      </c>
      <c r="G626" t="s" s="4">
        <v>3468</v>
      </c>
    </row>
    <row r="627" ht="45.0" customHeight="true">
      <c r="A627" t="s" s="4">
        <v>2572</v>
      </c>
      <c r="B627" t="s" s="4">
        <v>7118</v>
      </c>
      <c r="C627" t="s" s="4">
        <v>3468</v>
      </c>
      <c r="D627" t="s" s="4">
        <v>3467</v>
      </c>
      <c r="E627" t="s" s="4">
        <v>3467</v>
      </c>
      <c r="F627" t="s" s="4">
        <v>3468</v>
      </c>
      <c r="G627" t="s" s="4">
        <v>3468</v>
      </c>
    </row>
    <row r="628" ht="45.0" customHeight="true">
      <c r="A628" t="s" s="4">
        <v>2575</v>
      </c>
      <c r="B628" t="s" s="4">
        <v>7119</v>
      </c>
      <c r="C628" t="s" s="4">
        <v>3468</v>
      </c>
      <c r="D628" t="s" s="4">
        <v>3467</v>
      </c>
      <c r="E628" t="s" s="4">
        <v>3467</v>
      </c>
      <c r="F628" t="s" s="4">
        <v>3468</v>
      </c>
      <c r="G628" t="s" s="4">
        <v>3468</v>
      </c>
    </row>
    <row r="629" ht="45.0" customHeight="true">
      <c r="A629" t="s" s="4">
        <v>2580</v>
      </c>
      <c r="B629" t="s" s="4">
        <v>7120</v>
      </c>
      <c r="C629" t="s" s="4">
        <v>3468</v>
      </c>
      <c r="D629" t="s" s="4">
        <v>3467</v>
      </c>
      <c r="E629" t="s" s="4">
        <v>3467</v>
      </c>
      <c r="F629" t="s" s="4">
        <v>3468</v>
      </c>
      <c r="G629" t="s" s="4">
        <v>3468</v>
      </c>
    </row>
    <row r="630" ht="45.0" customHeight="true">
      <c r="A630" t="s" s="4">
        <v>2585</v>
      </c>
      <c r="B630" t="s" s="4">
        <v>7121</v>
      </c>
      <c r="C630" t="s" s="4">
        <v>3468</v>
      </c>
      <c r="D630" t="s" s="4">
        <v>3467</v>
      </c>
      <c r="E630" t="s" s="4">
        <v>3467</v>
      </c>
      <c r="F630" t="s" s="4">
        <v>3468</v>
      </c>
      <c r="G630" t="s" s="4">
        <v>3468</v>
      </c>
    </row>
    <row r="631" ht="45.0" customHeight="true">
      <c r="A631" t="s" s="4">
        <v>2588</v>
      </c>
      <c r="B631" t="s" s="4">
        <v>7122</v>
      </c>
      <c r="C631" t="s" s="4">
        <v>3468</v>
      </c>
      <c r="D631" t="s" s="4">
        <v>3467</v>
      </c>
      <c r="E631" t="s" s="4">
        <v>3467</v>
      </c>
      <c r="F631" t="s" s="4">
        <v>3468</v>
      </c>
      <c r="G631" t="s" s="4">
        <v>3468</v>
      </c>
    </row>
    <row r="632" ht="45.0" customHeight="true">
      <c r="A632" t="s" s="4">
        <v>2593</v>
      </c>
      <c r="B632" t="s" s="4">
        <v>7123</v>
      </c>
      <c r="C632" t="s" s="4">
        <v>3468</v>
      </c>
      <c r="D632" t="s" s="4">
        <v>3467</v>
      </c>
      <c r="E632" t="s" s="4">
        <v>3467</v>
      </c>
      <c r="F632" t="s" s="4">
        <v>3468</v>
      </c>
      <c r="G632" t="s" s="4">
        <v>3468</v>
      </c>
    </row>
    <row r="633" ht="45.0" customHeight="true">
      <c r="A633" t="s" s="4">
        <v>2598</v>
      </c>
      <c r="B633" t="s" s="4">
        <v>7124</v>
      </c>
      <c r="C633" t="s" s="4">
        <v>3468</v>
      </c>
      <c r="D633" t="s" s="4">
        <v>3467</v>
      </c>
      <c r="E633" t="s" s="4">
        <v>3467</v>
      </c>
      <c r="F633" t="s" s="4">
        <v>3468</v>
      </c>
      <c r="G633" t="s" s="4">
        <v>3468</v>
      </c>
    </row>
    <row r="634" ht="45.0" customHeight="true">
      <c r="A634" t="s" s="4">
        <v>2601</v>
      </c>
      <c r="B634" t="s" s="4">
        <v>7125</v>
      </c>
      <c r="C634" t="s" s="4">
        <v>3468</v>
      </c>
      <c r="D634" t="s" s="4">
        <v>3467</v>
      </c>
      <c r="E634" t="s" s="4">
        <v>3467</v>
      </c>
      <c r="F634" t="s" s="4">
        <v>3468</v>
      </c>
      <c r="G634" t="s" s="4">
        <v>3468</v>
      </c>
    </row>
    <row r="635" ht="45.0" customHeight="true">
      <c r="A635" t="s" s="4">
        <v>2605</v>
      </c>
      <c r="B635" t="s" s="4">
        <v>7126</v>
      </c>
      <c r="C635" t="s" s="4">
        <v>3468</v>
      </c>
      <c r="D635" t="s" s="4">
        <v>3467</v>
      </c>
      <c r="E635" t="s" s="4">
        <v>3467</v>
      </c>
      <c r="F635" t="s" s="4">
        <v>3468</v>
      </c>
      <c r="G635" t="s" s="4">
        <v>3468</v>
      </c>
    </row>
    <row r="636" ht="45.0" customHeight="true">
      <c r="A636" t="s" s="4">
        <v>2608</v>
      </c>
      <c r="B636" t="s" s="4">
        <v>7127</v>
      </c>
      <c r="C636" t="s" s="4">
        <v>3468</v>
      </c>
      <c r="D636" t="s" s="4">
        <v>3467</v>
      </c>
      <c r="E636" t="s" s="4">
        <v>3467</v>
      </c>
      <c r="F636" t="s" s="4">
        <v>3468</v>
      </c>
      <c r="G636" t="s" s="4">
        <v>3468</v>
      </c>
    </row>
    <row r="637" ht="45.0" customHeight="true">
      <c r="A637" t="s" s="4">
        <v>2610</v>
      </c>
      <c r="B637" t="s" s="4">
        <v>7128</v>
      </c>
      <c r="C637" t="s" s="4">
        <v>3468</v>
      </c>
      <c r="D637" t="s" s="4">
        <v>3467</v>
      </c>
      <c r="E637" t="s" s="4">
        <v>3467</v>
      </c>
      <c r="F637" t="s" s="4">
        <v>3468</v>
      </c>
      <c r="G637" t="s" s="4">
        <v>3468</v>
      </c>
    </row>
    <row r="638" ht="45.0" customHeight="true">
      <c r="A638" t="s" s="4">
        <v>2614</v>
      </c>
      <c r="B638" t="s" s="4">
        <v>7129</v>
      </c>
      <c r="C638" t="s" s="4">
        <v>3468</v>
      </c>
      <c r="D638" t="s" s="4">
        <v>3467</v>
      </c>
      <c r="E638" t="s" s="4">
        <v>3467</v>
      </c>
      <c r="F638" t="s" s="4">
        <v>3468</v>
      </c>
      <c r="G638" t="s" s="4">
        <v>3468</v>
      </c>
    </row>
    <row r="639" ht="45.0" customHeight="true">
      <c r="A639" t="s" s="4">
        <v>2616</v>
      </c>
      <c r="B639" t="s" s="4">
        <v>7130</v>
      </c>
      <c r="C639" t="s" s="4">
        <v>3468</v>
      </c>
      <c r="D639" t="s" s="4">
        <v>3467</v>
      </c>
      <c r="E639" t="s" s="4">
        <v>3467</v>
      </c>
      <c r="F639" t="s" s="4">
        <v>3468</v>
      </c>
      <c r="G639" t="s" s="4">
        <v>3468</v>
      </c>
    </row>
    <row r="640" ht="45.0" customHeight="true">
      <c r="A640" t="s" s="4">
        <v>2618</v>
      </c>
      <c r="B640" t="s" s="4">
        <v>7131</v>
      </c>
      <c r="C640" t="s" s="4">
        <v>3468</v>
      </c>
      <c r="D640" t="s" s="4">
        <v>3467</v>
      </c>
      <c r="E640" t="s" s="4">
        <v>3467</v>
      </c>
      <c r="F640" t="s" s="4">
        <v>3468</v>
      </c>
      <c r="G640" t="s" s="4">
        <v>3468</v>
      </c>
    </row>
    <row r="641" ht="45.0" customHeight="true">
      <c r="A641" t="s" s="4">
        <v>2620</v>
      </c>
      <c r="B641" t="s" s="4">
        <v>7132</v>
      </c>
      <c r="C641" t="s" s="4">
        <v>3468</v>
      </c>
      <c r="D641" t="s" s="4">
        <v>3467</v>
      </c>
      <c r="E641" t="s" s="4">
        <v>3467</v>
      </c>
      <c r="F641" t="s" s="4">
        <v>3468</v>
      </c>
      <c r="G641" t="s" s="4">
        <v>3468</v>
      </c>
    </row>
    <row r="642" ht="45.0" customHeight="true">
      <c r="A642" t="s" s="4">
        <v>2624</v>
      </c>
      <c r="B642" t="s" s="4">
        <v>7133</v>
      </c>
      <c r="C642" t="s" s="4">
        <v>3468</v>
      </c>
      <c r="D642" t="s" s="4">
        <v>3467</v>
      </c>
      <c r="E642" t="s" s="4">
        <v>3467</v>
      </c>
      <c r="F642" t="s" s="4">
        <v>3468</v>
      </c>
      <c r="G642" t="s" s="4">
        <v>3468</v>
      </c>
    </row>
    <row r="643" ht="45.0" customHeight="true">
      <c r="A643" t="s" s="4">
        <v>2626</v>
      </c>
      <c r="B643" t="s" s="4">
        <v>7134</v>
      </c>
      <c r="C643" t="s" s="4">
        <v>3468</v>
      </c>
      <c r="D643" t="s" s="4">
        <v>3467</v>
      </c>
      <c r="E643" t="s" s="4">
        <v>3467</v>
      </c>
      <c r="F643" t="s" s="4">
        <v>3468</v>
      </c>
      <c r="G643" t="s" s="4">
        <v>3468</v>
      </c>
    </row>
    <row r="644" ht="45.0" customHeight="true">
      <c r="A644" t="s" s="4">
        <v>2629</v>
      </c>
      <c r="B644" t="s" s="4">
        <v>7135</v>
      </c>
      <c r="C644" t="s" s="4">
        <v>3468</v>
      </c>
      <c r="D644" t="s" s="4">
        <v>3467</v>
      </c>
      <c r="E644" t="s" s="4">
        <v>3467</v>
      </c>
      <c r="F644" t="s" s="4">
        <v>3468</v>
      </c>
      <c r="G644" t="s" s="4">
        <v>3468</v>
      </c>
    </row>
    <row r="645" ht="45.0" customHeight="true">
      <c r="A645" t="s" s="4">
        <v>2632</v>
      </c>
      <c r="B645" t="s" s="4">
        <v>7136</v>
      </c>
      <c r="C645" t="s" s="4">
        <v>3468</v>
      </c>
      <c r="D645" t="s" s="4">
        <v>3467</v>
      </c>
      <c r="E645" t="s" s="4">
        <v>3467</v>
      </c>
      <c r="F645" t="s" s="4">
        <v>3468</v>
      </c>
      <c r="G645" t="s" s="4">
        <v>3468</v>
      </c>
    </row>
    <row r="646" ht="45.0" customHeight="true">
      <c r="A646" t="s" s="4">
        <v>2636</v>
      </c>
      <c r="B646" t="s" s="4">
        <v>7137</v>
      </c>
      <c r="C646" t="s" s="4">
        <v>3468</v>
      </c>
      <c r="D646" t="s" s="4">
        <v>3467</v>
      </c>
      <c r="E646" t="s" s="4">
        <v>3467</v>
      </c>
      <c r="F646" t="s" s="4">
        <v>3468</v>
      </c>
      <c r="G646" t="s" s="4">
        <v>3468</v>
      </c>
    </row>
    <row r="647" ht="45.0" customHeight="true">
      <c r="A647" t="s" s="4">
        <v>2638</v>
      </c>
      <c r="B647" t="s" s="4">
        <v>7138</v>
      </c>
      <c r="C647" t="s" s="4">
        <v>3468</v>
      </c>
      <c r="D647" t="s" s="4">
        <v>3467</v>
      </c>
      <c r="E647" t="s" s="4">
        <v>3467</v>
      </c>
      <c r="F647" t="s" s="4">
        <v>3468</v>
      </c>
      <c r="G647" t="s" s="4">
        <v>3468</v>
      </c>
    </row>
    <row r="648" ht="45.0" customHeight="true">
      <c r="A648" t="s" s="4">
        <v>2641</v>
      </c>
      <c r="B648" t="s" s="4">
        <v>7139</v>
      </c>
      <c r="C648" t="s" s="4">
        <v>3468</v>
      </c>
      <c r="D648" t="s" s="4">
        <v>3467</v>
      </c>
      <c r="E648" t="s" s="4">
        <v>3467</v>
      </c>
      <c r="F648" t="s" s="4">
        <v>3468</v>
      </c>
      <c r="G648" t="s" s="4">
        <v>3468</v>
      </c>
    </row>
    <row r="649" ht="45.0" customHeight="true">
      <c r="A649" t="s" s="4">
        <v>2643</v>
      </c>
      <c r="B649" t="s" s="4">
        <v>7140</v>
      </c>
      <c r="C649" t="s" s="4">
        <v>3468</v>
      </c>
      <c r="D649" t="s" s="4">
        <v>3467</v>
      </c>
      <c r="E649" t="s" s="4">
        <v>3467</v>
      </c>
      <c r="F649" t="s" s="4">
        <v>3468</v>
      </c>
      <c r="G649" t="s" s="4">
        <v>3468</v>
      </c>
    </row>
    <row r="650" ht="45.0" customHeight="true">
      <c r="A650" t="s" s="4">
        <v>2646</v>
      </c>
      <c r="B650" t="s" s="4">
        <v>7141</v>
      </c>
      <c r="C650" t="s" s="4">
        <v>3468</v>
      </c>
      <c r="D650" t="s" s="4">
        <v>3467</v>
      </c>
      <c r="E650" t="s" s="4">
        <v>3467</v>
      </c>
      <c r="F650" t="s" s="4">
        <v>3468</v>
      </c>
      <c r="G650" t="s" s="4">
        <v>3468</v>
      </c>
    </row>
    <row r="651" ht="45.0" customHeight="true">
      <c r="A651" t="s" s="4">
        <v>2651</v>
      </c>
      <c r="B651" t="s" s="4">
        <v>7142</v>
      </c>
      <c r="C651" t="s" s="4">
        <v>3468</v>
      </c>
      <c r="D651" t="s" s="4">
        <v>3467</v>
      </c>
      <c r="E651" t="s" s="4">
        <v>3467</v>
      </c>
      <c r="F651" t="s" s="4">
        <v>3468</v>
      </c>
      <c r="G651" t="s" s="4">
        <v>3468</v>
      </c>
    </row>
    <row r="652" ht="45.0" customHeight="true">
      <c r="A652" t="s" s="4">
        <v>2654</v>
      </c>
      <c r="B652" t="s" s="4">
        <v>7143</v>
      </c>
      <c r="C652" t="s" s="4">
        <v>3468</v>
      </c>
      <c r="D652" t="s" s="4">
        <v>3467</v>
      </c>
      <c r="E652" t="s" s="4">
        <v>3467</v>
      </c>
      <c r="F652" t="s" s="4">
        <v>3468</v>
      </c>
      <c r="G652" t="s" s="4">
        <v>3468</v>
      </c>
    </row>
    <row r="653" ht="45.0" customHeight="true">
      <c r="A653" t="s" s="4">
        <v>2656</v>
      </c>
      <c r="B653" t="s" s="4">
        <v>7144</v>
      </c>
      <c r="C653" t="s" s="4">
        <v>3468</v>
      </c>
      <c r="D653" t="s" s="4">
        <v>3467</v>
      </c>
      <c r="E653" t="s" s="4">
        <v>3467</v>
      </c>
      <c r="F653" t="s" s="4">
        <v>3468</v>
      </c>
      <c r="G653" t="s" s="4">
        <v>3468</v>
      </c>
    </row>
    <row r="654" ht="45.0" customHeight="true">
      <c r="A654" t="s" s="4">
        <v>2659</v>
      </c>
      <c r="B654" t="s" s="4">
        <v>7145</v>
      </c>
      <c r="C654" t="s" s="4">
        <v>3468</v>
      </c>
      <c r="D654" t="s" s="4">
        <v>3467</v>
      </c>
      <c r="E654" t="s" s="4">
        <v>3467</v>
      </c>
      <c r="F654" t="s" s="4">
        <v>3468</v>
      </c>
      <c r="G654" t="s" s="4">
        <v>3468</v>
      </c>
    </row>
    <row r="655" ht="45.0" customHeight="true">
      <c r="A655" t="s" s="4">
        <v>2663</v>
      </c>
      <c r="B655" t="s" s="4">
        <v>7146</v>
      </c>
      <c r="C655" t="s" s="4">
        <v>3468</v>
      </c>
      <c r="D655" t="s" s="4">
        <v>3467</v>
      </c>
      <c r="E655" t="s" s="4">
        <v>3467</v>
      </c>
      <c r="F655" t="s" s="4">
        <v>3468</v>
      </c>
      <c r="G655" t="s" s="4">
        <v>3468</v>
      </c>
    </row>
    <row r="656" ht="45.0" customHeight="true">
      <c r="A656" t="s" s="4">
        <v>2665</v>
      </c>
      <c r="B656" t="s" s="4">
        <v>7147</v>
      </c>
      <c r="C656" t="s" s="4">
        <v>3468</v>
      </c>
      <c r="D656" t="s" s="4">
        <v>3467</v>
      </c>
      <c r="E656" t="s" s="4">
        <v>3467</v>
      </c>
      <c r="F656" t="s" s="4">
        <v>3468</v>
      </c>
      <c r="G656" t="s" s="4">
        <v>3468</v>
      </c>
    </row>
    <row r="657" ht="45.0" customHeight="true">
      <c r="A657" t="s" s="4">
        <v>2667</v>
      </c>
      <c r="B657" t="s" s="4">
        <v>7148</v>
      </c>
      <c r="C657" t="s" s="4">
        <v>3468</v>
      </c>
      <c r="D657" t="s" s="4">
        <v>3467</v>
      </c>
      <c r="E657" t="s" s="4">
        <v>3467</v>
      </c>
      <c r="F657" t="s" s="4">
        <v>3468</v>
      </c>
      <c r="G657" t="s" s="4">
        <v>3468</v>
      </c>
    </row>
    <row r="658" ht="45.0" customHeight="true">
      <c r="A658" t="s" s="4">
        <v>2671</v>
      </c>
      <c r="B658" t="s" s="4">
        <v>7149</v>
      </c>
      <c r="C658" t="s" s="4">
        <v>3468</v>
      </c>
      <c r="D658" t="s" s="4">
        <v>3467</v>
      </c>
      <c r="E658" t="s" s="4">
        <v>3467</v>
      </c>
      <c r="F658" t="s" s="4">
        <v>3468</v>
      </c>
      <c r="G658" t="s" s="4">
        <v>3468</v>
      </c>
    </row>
    <row r="659" ht="45.0" customHeight="true">
      <c r="A659" t="s" s="4">
        <v>2676</v>
      </c>
      <c r="B659" t="s" s="4">
        <v>7150</v>
      </c>
      <c r="C659" t="s" s="4">
        <v>3468</v>
      </c>
      <c r="D659" t="s" s="4">
        <v>3467</v>
      </c>
      <c r="E659" t="s" s="4">
        <v>3467</v>
      </c>
      <c r="F659" t="s" s="4">
        <v>3468</v>
      </c>
      <c r="G659" t="s" s="4">
        <v>3468</v>
      </c>
    </row>
    <row r="660" ht="45.0" customHeight="true">
      <c r="A660" t="s" s="4">
        <v>2678</v>
      </c>
      <c r="B660" t="s" s="4">
        <v>7151</v>
      </c>
      <c r="C660" t="s" s="4">
        <v>3468</v>
      </c>
      <c r="D660" t="s" s="4">
        <v>3467</v>
      </c>
      <c r="E660" t="s" s="4">
        <v>3467</v>
      </c>
      <c r="F660" t="s" s="4">
        <v>3468</v>
      </c>
      <c r="G660" t="s" s="4">
        <v>3468</v>
      </c>
    </row>
    <row r="661" ht="45.0" customHeight="true">
      <c r="A661" t="s" s="4">
        <v>2681</v>
      </c>
      <c r="B661" t="s" s="4">
        <v>7152</v>
      </c>
      <c r="C661" t="s" s="4">
        <v>3468</v>
      </c>
      <c r="D661" t="s" s="4">
        <v>3467</v>
      </c>
      <c r="E661" t="s" s="4">
        <v>3467</v>
      </c>
      <c r="F661" t="s" s="4">
        <v>3468</v>
      </c>
      <c r="G661" t="s" s="4">
        <v>3468</v>
      </c>
    </row>
    <row r="662" ht="45.0" customHeight="true">
      <c r="A662" t="s" s="4">
        <v>2685</v>
      </c>
      <c r="B662" t="s" s="4">
        <v>7153</v>
      </c>
      <c r="C662" t="s" s="4">
        <v>3468</v>
      </c>
      <c r="D662" t="s" s="4">
        <v>3467</v>
      </c>
      <c r="E662" t="s" s="4">
        <v>3467</v>
      </c>
      <c r="F662" t="s" s="4">
        <v>3468</v>
      </c>
      <c r="G662" t="s" s="4">
        <v>3468</v>
      </c>
    </row>
    <row r="663" ht="45.0" customHeight="true">
      <c r="A663" t="s" s="4">
        <v>2690</v>
      </c>
      <c r="B663" t="s" s="4">
        <v>7154</v>
      </c>
      <c r="C663" t="s" s="4">
        <v>3468</v>
      </c>
      <c r="D663" t="s" s="4">
        <v>3467</v>
      </c>
      <c r="E663" t="s" s="4">
        <v>3467</v>
      </c>
      <c r="F663" t="s" s="4">
        <v>3468</v>
      </c>
      <c r="G663" t="s" s="4">
        <v>3468</v>
      </c>
    </row>
    <row r="664" ht="45.0" customHeight="true">
      <c r="A664" t="s" s="4">
        <v>2695</v>
      </c>
      <c r="B664" t="s" s="4">
        <v>7155</v>
      </c>
      <c r="C664" t="s" s="4">
        <v>3468</v>
      </c>
      <c r="D664" t="s" s="4">
        <v>3467</v>
      </c>
      <c r="E664" t="s" s="4">
        <v>3467</v>
      </c>
      <c r="F664" t="s" s="4">
        <v>3468</v>
      </c>
      <c r="G664" t="s" s="4">
        <v>3468</v>
      </c>
    </row>
    <row r="665" ht="45.0" customHeight="true">
      <c r="A665" t="s" s="4">
        <v>2698</v>
      </c>
      <c r="B665" t="s" s="4">
        <v>7156</v>
      </c>
      <c r="C665" t="s" s="4">
        <v>3468</v>
      </c>
      <c r="D665" t="s" s="4">
        <v>3467</v>
      </c>
      <c r="E665" t="s" s="4">
        <v>3467</v>
      </c>
      <c r="F665" t="s" s="4">
        <v>3468</v>
      </c>
      <c r="G665" t="s" s="4">
        <v>3468</v>
      </c>
    </row>
    <row r="666" ht="45.0" customHeight="true">
      <c r="A666" t="s" s="4">
        <v>2701</v>
      </c>
      <c r="B666" t="s" s="4">
        <v>7157</v>
      </c>
      <c r="C666" t="s" s="4">
        <v>3468</v>
      </c>
      <c r="D666" t="s" s="4">
        <v>3467</v>
      </c>
      <c r="E666" t="s" s="4">
        <v>3467</v>
      </c>
      <c r="F666" t="s" s="4">
        <v>3468</v>
      </c>
      <c r="G666" t="s" s="4">
        <v>3468</v>
      </c>
    </row>
    <row r="667" ht="45.0" customHeight="true">
      <c r="A667" t="s" s="4">
        <v>2703</v>
      </c>
      <c r="B667" t="s" s="4">
        <v>7158</v>
      </c>
      <c r="C667" t="s" s="4">
        <v>3468</v>
      </c>
      <c r="D667" t="s" s="4">
        <v>3467</v>
      </c>
      <c r="E667" t="s" s="4">
        <v>3467</v>
      </c>
      <c r="F667" t="s" s="4">
        <v>3468</v>
      </c>
      <c r="G667" t="s" s="4">
        <v>3468</v>
      </c>
    </row>
    <row r="668" ht="45.0" customHeight="true">
      <c r="A668" t="s" s="4">
        <v>2706</v>
      </c>
      <c r="B668" t="s" s="4">
        <v>7159</v>
      </c>
      <c r="C668" t="s" s="4">
        <v>3468</v>
      </c>
      <c r="D668" t="s" s="4">
        <v>3467</v>
      </c>
      <c r="E668" t="s" s="4">
        <v>3467</v>
      </c>
      <c r="F668" t="s" s="4">
        <v>3468</v>
      </c>
      <c r="G668" t="s" s="4">
        <v>3468</v>
      </c>
    </row>
    <row r="669" ht="45.0" customHeight="true">
      <c r="A669" t="s" s="4">
        <v>2708</v>
      </c>
      <c r="B669" t="s" s="4">
        <v>7160</v>
      </c>
      <c r="C669" t="s" s="4">
        <v>3468</v>
      </c>
      <c r="D669" t="s" s="4">
        <v>3467</v>
      </c>
      <c r="E669" t="s" s="4">
        <v>3467</v>
      </c>
      <c r="F669" t="s" s="4">
        <v>3468</v>
      </c>
      <c r="G669" t="s" s="4">
        <v>3468</v>
      </c>
    </row>
    <row r="670" ht="45.0" customHeight="true">
      <c r="A670" t="s" s="4">
        <v>2713</v>
      </c>
      <c r="B670" t="s" s="4">
        <v>7161</v>
      </c>
      <c r="C670" t="s" s="4">
        <v>3468</v>
      </c>
      <c r="D670" t="s" s="4">
        <v>3467</v>
      </c>
      <c r="E670" t="s" s="4">
        <v>3467</v>
      </c>
      <c r="F670" t="s" s="4">
        <v>3468</v>
      </c>
      <c r="G670" t="s" s="4">
        <v>3468</v>
      </c>
    </row>
    <row r="671" ht="45.0" customHeight="true">
      <c r="A671" t="s" s="4">
        <v>2716</v>
      </c>
      <c r="B671" t="s" s="4">
        <v>7162</v>
      </c>
      <c r="C671" t="s" s="4">
        <v>3468</v>
      </c>
      <c r="D671" t="s" s="4">
        <v>3467</v>
      </c>
      <c r="E671" t="s" s="4">
        <v>3467</v>
      </c>
      <c r="F671" t="s" s="4">
        <v>3468</v>
      </c>
      <c r="G671" t="s" s="4">
        <v>3468</v>
      </c>
    </row>
    <row r="672" ht="45.0" customHeight="true">
      <c r="A672" t="s" s="4">
        <v>2719</v>
      </c>
      <c r="B672" t="s" s="4">
        <v>7163</v>
      </c>
      <c r="C672" t="s" s="4">
        <v>3468</v>
      </c>
      <c r="D672" t="s" s="4">
        <v>3467</v>
      </c>
      <c r="E672" t="s" s="4">
        <v>3467</v>
      </c>
      <c r="F672" t="s" s="4">
        <v>3468</v>
      </c>
      <c r="G672" t="s" s="4">
        <v>3468</v>
      </c>
    </row>
    <row r="673" ht="45.0" customHeight="true">
      <c r="A673" t="s" s="4">
        <v>2722</v>
      </c>
      <c r="B673" t="s" s="4">
        <v>7164</v>
      </c>
      <c r="C673" t="s" s="4">
        <v>3468</v>
      </c>
      <c r="D673" t="s" s="4">
        <v>3467</v>
      </c>
      <c r="E673" t="s" s="4">
        <v>3467</v>
      </c>
      <c r="F673" t="s" s="4">
        <v>3468</v>
      </c>
      <c r="G673" t="s" s="4">
        <v>3468</v>
      </c>
    </row>
    <row r="674" ht="45.0" customHeight="true">
      <c r="A674" t="s" s="4">
        <v>2727</v>
      </c>
      <c r="B674" t="s" s="4">
        <v>7165</v>
      </c>
      <c r="C674" t="s" s="4">
        <v>3468</v>
      </c>
      <c r="D674" t="s" s="4">
        <v>3467</v>
      </c>
      <c r="E674" t="s" s="4">
        <v>3467</v>
      </c>
      <c r="F674" t="s" s="4">
        <v>3468</v>
      </c>
      <c r="G674" t="s" s="4">
        <v>3468</v>
      </c>
    </row>
    <row r="675" ht="45.0" customHeight="true">
      <c r="A675" t="s" s="4">
        <v>2730</v>
      </c>
      <c r="B675" t="s" s="4">
        <v>7166</v>
      </c>
      <c r="C675" t="s" s="4">
        <v>3468</v>
      </c>
      <c r="D675" t="s" s="4">
        <v>3467</v>
      </c>
      <c r="E675" t="s" s="4">
        <v>3467</v>
      </c>
      <c r="F675" t="s" s="4">
        <v>3468</v>
      </c>
      <c r="G675" t="s" s="4">
        <v>3468</v>
      </c>
    </row>
    <row r="676" ht="45.0" customHeight="true">
      <c r="A676" t="s" s="4">
        <v>2733</v>
      </c>
      <c r="B676" t="s" s="4">
        <v>7167</v>
      </c>
      <c r="C676" t="s" s="4">
        <v>3468</v>
      </c>
      <c r="D676" t="s" s="4">
        <v>3467</v>
      </c>
      <c r="E676" t="s" s="4">
        <v>3467</v>
      </c>
      <c r="F676" t="s" s="4">
        <v>3468</v>
      </c>
      <c r="G676" t="s" s="4">
        <v>3468</v>
      </c>
    </row>
    <row r="677" ht="45.0" customHeight="true">
      <c r="A677" t="s" s="4">
        <v>2737</v>
      </c>
      <c r="B677" t="s" s="4">
        <v>7168</v>
      </c>
      <c r="C677" t="s" s="4">
        <v>3468</v>
      </c>
      <c r="D677" t="s" s="4">
        <v>3467</v>
      </c>
      <c r="E677" t="s" s="4">
        <v>3467</v>
      </c>
      <c r="F677" t="s" s="4">
        <v>3468</v>
      </c>
      <c r="G677" t="s" s="4">
        <v>3468</v>
      </c>
    </row>
    <row r="678" ht="45.0" customHeight="true">
      <c r="A678" t="s" s="4">
        <v>2742</v>
      </c>
      <c r="B678" t="s" s="4">
        <v>7169</v>
      </c>
      <c r="C678" t="s" s="4">
        <v>3468</v>
      </c>
      <c r="D678" t="s" s="4">
        <v>3467</v>
      </c>
      <c r="E678" t="s" s="4">
        <v>3467</v>
      </c>
      <c r="F678" t="s" s="4">
        <v>3468</v>
      </c>
      <c r="G678" t="s" s="4">
        <v>3468</v>
      </c>
    </row>
    <row r="679" ht="45.0" customHeight="true">
      <c r="A679" t="s" s="4">
        <v>2746</v>
      </c>
      <c r="B679" t="s" s="4">
        <v>7170</v>
      </c>
      <c r="C679" t="s" s="4">
        <v>3468</v>
      </c>
      <c r="D679" t="s" s="4">
        <v>3467</v>
      </c>
      <c r="E679" t="s" s="4">
        <v>3467</v>
      </c>
      <c r="F679" t="s" s="4">
        <v>3468</v>
      </c>
      <c r="G679" t="s" s="4">
        <v>3468</v>
      </c>
    </row>
    <row r="680" ht="45.0" customHeight="true">
      <c r="A680" t="s" s="4">
        <v>2749</v>
      </c>
      <c r="B680" t="s" s="4">
        <v>7171</v>
      </c>
      <c r="C680" t="s" s="4">
        <v>3468</v>
      </c>
      <c r="D680" t="s" s="4">
        <v>3467</v>
      </c>
      <c r="E680" t="s" s="4">
        <v>3467</v>
      </c>
      <c r="F680" t="s" s="4">
        <v>3468</v>
      </c>
      <c r="G680" t="s" s="4">
        <v>3468</v>
      </c>
    </row>
    <row r="681" ht="45.0" customHeight="true">
      <c r="A681" t="s" s="4">
        <v>2752</v>
      </c>
      <c r="B681" t="s" s="4">
        <v>7172</v>
      </c>
      <c r="C681" t="s" s="4">
        <v>3468</v>
      </c>
      <c r="D681" t="s" s="4">
        <v>3467</v>
      </c>
      <c r="E681" t="s" s="4">
        <v>3467</v>
      </c>
      <c r="F681" t="s" s="4">
        <v>3468</v>
      </c>
      <c r="G681" t="s" s="4">
        <v>3468</v>
      </c>
    </row>
    <row r="682" ht="45.0" customHeight="true">
      <c r="A682" t="s" s="4">
        <v>2755</v>
      </c>
      <c r="B682" t="s" s="4">
        <v>7173</v>
      </c>
      <c r="C682" t="s" s="4">
        <v>3468</v>
      </c>
      <c r="D682" t="s" s="4">
        <v>3467</v>
      </c>
      <c r="E682" t="s" s="4">
        <v>3467</v>
      </c>
      <c r="F682" t="s" s="4">
        <v>3468</v>
      </c>
      <c r="G682" t="s" s="4">
        <v>3468</v>
      </c>
    </row>
    <row r="683" ht="45.0" customHeight="true">
      <c r="A683" t="s" s="4">
        <v>2759</v>
      </c>
      <c r="B683" t="s" s="4">
        <v>7174</v>
      </c>
      <c r="C683" t="s" s="4">
        <v>3468</v>
      </c>
      <c r="D683" t="s" s="4">
        <v>3467</v>
      </c>
      <c r="E683" t="s" s="4">
        <v>3467</v>
      </c>
      <c r="F683" t="s" s="4">
        <v>3468</v>
      </c>
      <c r="G683" t="s" s="4">
        <v>3468</v>
      </c>
    </row>
    <row r="684" ht="45.0" customHeight="true">
      <c r="A684" t="s" s="4">
        <v>2761</v>
      </c>
      <c r="B684" t="s" s="4">
        <v>7175</v>
      </c>
      <c r="C684" t="s" s="4">
        <v>3468</v>
      </c>
      <c r="D684" t="s" s="4">
        <v>3467</v>
      </c>
      <c r="E684" t="s" s="4">
        <v>3467</v>
      </c>
      <c r="F684" t="s" s="4">
        <v>3468</v>
      </c>
      <c r="G684" t="s" s="4">
        <v>3468</v>
      </c>
    </row>
    <row r="685" ht="45.0" customHeight="true">
      <c r="A685" t="s" s="4">
        <v>2764</v>
      </c>
      <c r="B685" t="s" s="4">
        <v>7176</v>
      </c>
      <c r="C685" t="s" s="4">
        <v>3468</v>
      </c>
      <c r="D685" t="s" s="4">
        <v>3467</v>
      </c>
      <c r="E685" t="s" s="4">
        <v>3467</v>
      </c>
      <c r="F685" t="s" s="4">
        <v>3468</v>
      </c>
      <c r="G685" t="s" s="4">
        <v>3468</v>
      </c>
    </row>
    <row r="686" ht="45.0" customHeight="true">
      <c r="A686" t="s" s="4">
        <v>2766</v>
      </c>
      <c r="B686" t="s" s="4">
        <v>7177</v>
      </c>
      <c r="C686" t="s" s="4">
        <v>3468</v>
      </c>
      <c r="D686" t="s" s="4">
        <v>3467</v>
      </c>
      <c r="E686" t="s" s="4">
        <v>3467</v>
      </c>
      <c r="F686" t="s" s="4">
        <v>3468</v>
      </c>
      <c r="G686" t="s" s="4">
        <v>3468</v>
      </c>
    </row>
    <row r="687" ht="45.0" customHeight="true">
      <c r="A687" t="s" s="4">
        <v>2769</v>
      </c>
      <c r="B687" t="s" s="4">
        <v>7178</v>
      </c>
      <c r="C687" t="s" s="4">
        <v>3468</v>
      </c>
      <c r="D687" t="s" s="4">
        <v>3467</v>
      </c>
      <c r="E687" t="s" s="4">
        <v>3467</v>
      </c>
      <c r="F687" t="s" s="4">
        <v>3468</v>
      </c>
      <c r="G687" t="s" s="4">
        <v>3468</v>
      </c>
    </row>
    <row r="688" ht="45.0" customHeight="true">
      <c r="A688" t="s" s="4">
        <v>2772</v>
      </c>
      <c r="B688" t="s" s="4">
        <v>7179</v>
      </c>
      <c r="C688" t="s" s="4">
        <v>3468</v>
      </c>
      <c r="D688" t="s" s="4">
        <v>3467</v>
      </c>
      <c r="E688" t="s" s="4">
        <v>3467</v>
      </c>
      <c r="F688" t="s" s="4">
        <v>3468</v>
      </c>
      <c r="G688" t="s" s="4">
        <v>3468</v>
      </c>
    </row>
    <row r="689" ht="45.0" customHeight="true">
      <c r="A689" t="s" s="4">
        <v>2776</v>
      </c>
      <c r="B689" t="s" s="4">
        <v>7180</v>
      </c>
      <c r="C689" t="s" s="4">
        <v>3468</v>
      </c>
      <c r="D689" t="s" s="4">
        <v>3467</v>
      </c>
      <c r="E689" t="s" s="4">
        <v>3467</v>
      </c>
      <c r="F689" t="s" s="4">
        <v>3468</v>
      </c>
      <c r="G689" t="s" s="4">
        <v>3468</v>
      </c>
    </row>
    <row r="690" ht="45.0" customHeight="true">
      <c r="A690" t="s" s="4">
        <v>2780</v>
      </c>
      <c r="B690" t="s" s="4">
        <v>7181</v>
      </c>
      <c r="C690" t="s" s="4">
        <v>3468</v>
      </c>
      <c r="D690" t="s" s="4">
        <v>3467</v>
      </c>
      <c r="E690" t="s" s="4">
        <v>3467</v>
      </c>
      <c r="F690" t="s" s="4">
        <v>3468</v>
      </c>
      <c r="G690" t="s" s="4">
        <v>3468</v>
      </c>
    </row>
    <row r="691" ht="45.0" customHeight="true">
      <c r="A691" t="s" s="4">
        <v>2783</v>
      </c>
      <c r="B691" t="s" s="4">
        <v>7182</v>
      </c>
      <c r="C691" t="s" s="4">
        <v>3468</v>
      </c>
      <c r="D691" t="s" s="4">
        <v>3467</v>
      </c>
      <c r="E691" t="s" s="4">
        <v>3467</v>
      </c>
      <c r="F691" t="s" s="4">
        <v>3468</v>
      </c>
      <c r="G691" t="s" s="4">
        <v>3468</v>
      </c>
    </row>
    <row r="692" ht="45.0" customHeight="true">
      <c r="A692" t="s" s="4">
        <v>2786</v>
      </c>
      <c r="B692" t="s" s="4">
        <v>7183</v>
      </c>
      <c r="C692" t="s" s="4">
        <v>3468</v>
      </c>
      <c r="D692" t="s" s="4">
        <v>3467</v>
      </c>
      <c r="E692" t="s" s="4">
        <v>3467</v>
      </c>
      <c r="F692" t="s" s="4">
        <v>3468</v>
      </c>
      <c r="G692" t="s" s="4">
        <v>3468</v>
      </c>
    </row>
    <row r="693" ht="45.0" customHeight="true">
      <c r="A693" t="s" s="4">
        <v>2788</v>
      </c>
      <c r="B693" t="s" s="4">
        <v>7184</v>
      </c>
      <c r="C693" t="s" s="4">
        <v>3468</v>
      </c>
      <c r="D693" t="s" s="4">
        <v>3467</v>
      </c>
      <c r="E693" t="s" s="4">
        <v>3467</v>
      </c>
      <c r="F693" t="s" s="4">
        <v>3468</v>
      </c>
      <c r="G693" t="s" s="4">
        <v>3468</v>
      </c>
    </row>
    <row r="694" ht="45.0" customHeight="true">
      <c r="A694" t="s" s="4">
        <v>2793</v>
      </c>
      <c r="B694" t="s" s="4">
        <v>7185</v>
      </c>
      <c r="C694" t="s" s="4">
        <v>3468</v>
      </c>
      <c r="D694" t="s" s="4">
        <v>3467</v>
      </c>
      <c r="E694" t="s" s="4">
        <v>3467</v>
      </c>
      <c r="F694" t="s" s="4">
        <v>3468</v>
      </c>
      <c r="G694" t="s" s="4">
        <v>3468</v>
      </c>
    </row>
    <row r="695" ht="45.0" customHeight="true">
      <c r="A695" t="s" s="4">
        <v>2796</v>
      </c>
      <c r="B695" t="s" s="4">
        <v>7186</v>
      </c>
      <c r="C695" t="s" s="4">
        <v>3468</v>
      </c>
      <c r="D695" t="s" s="4">
        <v>3467</v>
      </c>
      <c r="E695" t="s" s="4">
        <v>3467</v>
      </c>
      <c r="F695" t="s" s="4">
        <v>3468</v>
      </c>
      <c r="G695" t="s" s="4">
        <v>3468</v>
      </c>
    </row>
    <row r="696" ht="45.0" customHeight="true">
      <c r="A696" t="s" s="4">
        <v>2800</v>
      </c>
      <c r="B696" t="s" s="4">
        <v>7187</v>
      </c>
      <c r="C696" t="s" s="4">
        <v>3468</v>
      </c>
      <c r="D696" t="s" s="4">
        <v>3467</v>
      </c>
      <c r="E696" t="s" s="4">
        <v>3467</v>
      </c>
      <c r="F696" t="s" s="4">
        <v>3468</v>
      </c>
      <c r="G696" t="s" s="4">
        <v>3468</v>
      </c>
    </row>
    <row r="697" ht="45.0" customHeight="true">
      <c r="A697" t="s" s="4">
        <v>2804</v>
      </c>
      <c r="B697" t="s" s="4">
        <v>7188</v>
      </c>
      <c r="C697" t="s" s="4">
        <v>3468</v>
      </c>
      <c r="D697" t="s" s="4">
        <v>3467</v>
      </c>
      <c r="E697" t="s" s="4">
        <v>3467</v>
      </c>
      <c r="F697" t="s" s="4">
        <v>3468</v>
      </c>
      <c r="G697" t="s" s="4">
        <v>3468</v>
      </c>
    </row>
    <row r="698" ht="45.0" customHeight="true">
      <c r="A698" t="s" s="4">
        <v>2807</v>
      </c>
      <c r="B698" t="s" s="4">
        <v>7189</v>
      </c>
      <c r="C698" t="s" s="4">
        <v>3468</v>
      </c>
      <c r="D698" t="s" s="4">
        <v>3467</v>
      </c>
      <c r="E698" t="s" s="4">
        <v>3467</v>
      </c>
      <c r="F698" t="s" s="4">
        <v>3468</v>
      </c>
      <c r="G698" t="s" s="4">
        <v>3468</v>
      </c>
    </row>
    <row r="699" ht="45.0" customHeight="true">
      <c r="A699" t="s" s="4">
        <v>2809</v>
      </c>
      <c r="B699" t="s" s="4">
        <v>7190</v>
      </c>
      <c r="C699" t="s" s="4">
        <v>3468</v>
      </c>
      <c r="D699" t="s" s="4">
        <v>3467</v>
      </c>
      <c r="E699" t="s" s="4">
        <v>3467</v>
      </c>
      <c r="F699" t="s" s="4">
        <v>3468</v>
      </c>
      <c r="G699" t="s" s="4">
        <v>3468</v>
      </c>
    </row>
    <row r="700" ht="45.0" customHeight="true">
      <c r="A700" t="s" s="4">
        <v>2812</v>
      </c>
      <c r="B700" t="s" s="4">
        <v>7191</v>
      </c>
      <c r="C700" t="s" s="4">
        <v>3468</v>
      </c>
      <c r="D700" t="s" s="4">
        <v>3467</v>
      </c>
      <c r="E700" t="s" s="4">
        <v>3467</v>
      </c>
      <c r="F700" t="s" s="4">
        <v>3468</v>
      </c>
      <c r="G700" t="s" s="4">
        <v>3468</v>
      </c>
    </row>
    <row r="701" ht="45.0" customHeight="true">
      <c r="A701" t="s" s="4">
        <v>2816</v>
      </c>
      <c r="B701" t="s" s="4">
        <v>7192</v>
      </c>
      <c r="C701" t="s" s="4">
        <v>3468</v>
      </c>
      <c r="D701" t="s" s="4">
        <v>3467</v>
      </c>
      <c r="E701" t="s" s="4">
        <v>3467</v>
      </c>
      <c r="F701" t="s" s="4">
        <v>3468</v>
      </c>
      <c r="G701" t="s" s="4">
        <v>3468</v>
      </c>
    </row>
    <row r="702" ht="45.0" customHeight="true">
      <c r="A702" t="s" s="4">
        <v>2819</v>
      </c>
      <c r="B702" t="s" s="4">
        <v>7193</v>
      </c>
      <c r="C702" t="s" s="4">
        <v>3468</v>
      </c>
      <c r="D702" t="s" s="4">
        <v>3467</v>
      </c>
      <c r="E702" t="s" s="4">
        <v>3467</v>
      </c>
      <c r="F702" t="s" s="4">
        <v>3468</v>
      </c>
      <c r="G702" t="s" s="4">
        <v>3468</v>
      </c>
    </row>
    <row r="703" ht="45.0" customHeight="true">
      <c r="A703" t="s" s="4">
        <v>2822</v>
      </c>
      <c r="B703" t="s" s="4">
        <v>7194</v>
      </c>
      <c r="C703" t="s" s="4">
        <v>3468</v>
      </c>
      <c r="D703" t="s" s="4">
        <v>3467</v>
      </c>
      <c r="E703" t="s" s="4">
        <v>3467</v>
      </c>
      <c r="F703" t="s" s="4">
        <v>3468</v>
      </c>
      <c r="G703" t="s" s="4">
        <v>3468</v>
      </c>
    </row>
    <row r="704" ht="45.0" customHeight="true">
      <c r="A704" t="s" s="4">
        <v>2824</v>
      </c>
      <c r="B704" t="s" s="4">
        <v>7195</v>
      </c>
      <c r="C704" t="s" s="4">
        <v>3468</v>
      </c>
      <c r="D704" t="s" s="4">
        <v>3467</v>
      </c>
      <c r="E704" t="s" s="4">
        <v>3467</v>
      </c>
      <c r="F704" t="s" s="4">
        <v>3468</v>
      </c>
      <c r="G704" t="s" s="4">
        <v>3468</v>
      </c>
    </row>
    <row r="705" ht="45.0" customHeight="true">
      <c r="A705" t="s" s="4">
        <v>2828</v>
      </c>
      <c r="B705" t="s" s="4">
        <v>7196</v>
      </c>
      <c r="C705" t="s" s="4">
        <v>3468</v>
      </c>
      <c r="D705" t="s" s="4">
        <v>3467</v>
      </c>
      <c r="E705" t="s" s="4">
        <v>3467</v>
      </c>
      <c r="F705" t="s" s="4">
        <v>3468</v>
      </c>
      <c r="G705" t="s" s="4">
        <v>3468</v>
      </c>
    </row>
    <row r="706" ht="45.0" customHeight="true">
      <c r="A706" t="s" s="4">
        <v>2830</v>
      </c>
      <c r="B706" t="s" s="4">
        <v>7197</v>
      </c>
      <c r="C706" t="s" s="4">
        <v>3468</v>
      </c>
      <c r="D706" t="s" s="4">
        <v>3467</v>
      </c>
      <c r="E706" t="s" s="4">
        <v>3467</v>
      </c>
      <c r="F706" t="s" s="4">
        <v>3468</v>
      </c>
      <c r="G706" t="s" s="4">
        <v>3468</v>
      </c>
    </row>
    <row r="707" ht="45.0" customHeight="true">
      <c r="A707" t="s" s="4">
        <v>2832</v>
      </c>
      <c r="B707" t="s" s="4">
        <v>7198</v>
      </c>
      <c r="C707" t="s" s="4">
        <v>3468</v>
      </c>
      <c r="D707" t="s" s="4">
        <v>3467</v>
      </c>
      <c r="E707" t="s" s="4">
        <v>3467</v>
      </c>
      <c r="F707" t="s" s="4">
        <v>3468</v>
      </c>
      <c r="G707" t="s" s="4">
        <v>3468</v>
      </c>
    </row>
    <row r="708" ht="45.0" customHeight="true">
      <c r="A708" t="s" s="4">
        <v>2834</v>
      </c>
      <c r="B708" t="s" s="4">
        <v>7199</v>
      </c>
      <c r="C708" t="s" s="4">
        <v>3468</v>
      </c>
      <c r="D708" t="s" s="4">
        <v>3467</v>
      </c>
      <c r="E708" t="s" s="4">
        <v>3467</v>
      </c>
      <c r="F708" t="s" s="4">
        <v>3468</v>
      </c>
      <c r="G708" t="s" s="4">
        <v>3468</v>
      </c>
    </row>
    <row r="709" ht="45.0" customHeight="true">
      <c r="A709" t="s" s="4">
        <v>2837</v>
      </c>
      <c r="B709" t="s" s="4">
        <v>7200</v>
      </c>
      <c r="C709" t="s" s="4">
        <v>3468</v>
      </c>
      <c r="D709" t="s" s="4">
        <v>3467</v>
      </c>
      <c r="E709" t="s" s="4">
        <v>3467</v>
      </c>
      <c r="F709" t="s" s="4">
        <v>3468</v>
      </c>
      <c r="G709" t="s" s="4">
        <v>3468</v>
      </c>
    </row>
    <row r="710" ht="45.0" customHeight="true">
      <c r="A710" t="s" s="4">
        <v>2841</v>
      </c>
      <c r="B710" t="s" s="4">
        <v>7201</v>
      </c>
      <c r="C710" t="s" s="4">
        <v>3468</v>
      </c>
      <c r="D710" t="s" s="4">
        <v>3467</v>
      </c>
      <c r="E710" t="s" s="4">
        <v>3467</v>
      </c>
      <c r="F710" t="s" s="4">
        <v>3468</v>
      </c>
      <c r="G710" t="s" s="4">
        <v>3468</v>
      </c>
    </row>
    <row r="711" ht="45.0" customHeight="true">
      <c r="A711" t="s" s="4">
        <v>2844</v>
      </c>
      <c r="B711" t="s" s="4">
        <v>7202</v>
      </c>
      <c r="C711" t="s" s="4">
        <v>3468</v>
      </c>
      <c r="D711" t="s" s="4">
        <v>3467</v>
      </c>
      <c r="E711" t="s" s="4">
        <v>3467</v>
      </c>
      <c r="F711" t="s" s="4">
        <v>3468</v>
      </c>
      <c r="G711" t="s" s="4">
        <v>3468</v>
      </c>
    </row>
    <row r="712" ht="45.0" customHeight="true">
      <c r="A712" t="s" s="4">
        <v>2846</v>
      </c>
      <c r="B712" t="s" s="4">
        <v>7203</v>
      </c>
      <c r="C712" t="s" s="4">
        <v>3468</v>
      </c>
      <c r="D712" t="s" s="4">
        <v>3467</v>
      </c>
      <c r="E712" t="s" s="4">
        <v>3467</v>
      </c>
      <c r="F712" t="s" s="4">
        <v>3468</v>
      </c>
      <c r="G712" t="s" s="4">
        <v>3468</v>
      </c>
    </row>
    <row r="713" ht="45.0" customHeight="true">
      <c r="A713" t="s" s="4">
        <v>2848</v>
      </c>
      <c r="B713" t="s" s="4">
        <v>7204</v>
      </c>
      <c r="C713" t="s" s="4">
        <v>3468</v>
      </c>
      <c r="D713" t="s" s="4">
        <v>3467</v>
      </c>
      <c r="E713" t="s" s="4">
        <v>3467</v>
      </c>
      <c r="F713" t="s" s="4">
        <v>3468</v>
      </c>
      <c r="G713" t="s" s="4">
        <v>3468</v>
      </c>
    </row>
    <row r="714" ht="45.0" customHeight="true">
      <c r="A714" t="s" s="4">
        <v>2850</v>
      </c>
      <c r="B714" t="s" s="4">
        <v>7205</v>
      </c>
      <c r="C714" t="s" s="4">
        <v>3468</v>
      </c>
      <c r="D714" t="s" s="4">
        <v>3467</v>
      </c>
      <c r="E714" t="s" s="4">
        <v>3467</v>
      </c>
      <c r="F714" t="s" s="4">
        <v>3468</v>
      </c>
      <c r="G714" t="s" s="4">
        <v>3468</v>
      </c>
    </row>
    <row r="715" ht="45.0" customHeight="true">
      <c r="A715" t="s" s="4">
        <v>2854</v>
      </c>
      <c r="B715" t="s" s="4">
        <v>7206</v>
      </c>
      <c r="C715" t="s" s="4">
        <v>3468</v>
      </c>
      <c r="D715" t="s" s="4">
        <v>3467</v>
      </c>
      <c r="E715" t="s" s="4">
        <v>3467</v>
      </c>
      <c r="F715" t="s" s="4">
        <v>3468</v>
      </c>
      <c r="G715" t="s" s="4">
        <v>3468</v>
      </c>
    </row>
    <row r="716" ht="45.0" customHeight="true">
      <c r="A716" t="s" s="4">
        <v>2859</v>
      </c>
      <c r="B716" t="s" s="4">
        <v>7207</v>
      </c>
      <c r="C716" t="s" s="4">
        <v>3468</v>
      </c>
      <c r="D716" t="s" s="4">
        <v>3467</v>
      </c>
      <c r="E716" t="s" s="4">
        <v>3467</v>
      </c>
      <c r="F716" t="s" s="4">
        <v>3468</v>
      </c>
      <c r="G716" t="s" s="4">
        <v>3468</v>
      </c>
    </row>
    <row r="717" ht="45.0" customHeight="true">
      <c r="A717" t="s" s="4">
        <v>2861</v>
      </c>
      <c r="B717" t="s" s="4">
        <v>7208</v>
      </c>
      <c r="C717" t="s" s="4">
        <v>3468</v>
      </c>
      <c r="D717" t="s" s="4">
        <v>3467</v>
      </c>
      <c r="E717" t="s" s="4">
        <v>3467</v>
      </c>
      <c r="F717" t="s" s="4">
        <v>3468</v>
      </c>
      <c r="G717" t="s" s="4">
        <v>3468</v>
      </c>
    </row>
    <row r="718" ht="45.0" customHeight="true">
      <c r="A718" t="s" s="4">
        <v>2865</v>
      </c>
      <c r="B718" t="s" s="4">
        <v>7209</v>
      </c>
      <c r="C718" t="s" s="4">
        <v>3468</v>
      </c>
      <c r="D718" t="s" s="4">
        <v>3467</v>
      </c>
      <c r="E718" t="s" s="4">
        <v>3467</v>
      </c>
      <c r="F718" t="s" s="4">
        <v>3468</v>
      </c>
      <c r="G718" t="s" s="4">
        <v>3468</v>
      </c>
    </row>
    <row r="719" ht="45.0" customHeight="true">
      <c r="A719" t="s" s="4">
        <v>2869</v>
      </c>
      <c r="B719" t="s" s="4">
        <v>7210</v>
      </c>
      <c r="C719" t="s" s="4">
        <v>3468</v>
      </c>
      <c r="D719" t="s" s="4">
        <v>3467</v>
      </c>
      <c r="E719" t="s" s="4">
        <v>3467</v>
      </c>
      <c r="F719" t="s" s="4">
        <v>3468</v>
      </c>
      <c r="G719" t="s" s="4">
        <v>3468</v>
      </c>
    </row>
    <row r="720" ht="45.0" customHeight="true">
      <c r="A720" t="s" s="4">
        <v>2873</v>
      </c>
      <c r="B720" t="s" s="4">
        <v>7211</v>
      </c>
      <c r="C720" t="s" s="4">
        <v>3468</v>
      </c>
      <c r="D720" t="s" s="4">
        <v>3467</v>
      </c>
      <c r="E720" t="s" s="4">
        <v>3467</v>
      </c>
      <c r="F720" t="s" s="4">
        <v>3468</v>
      </c>
      <c r="G720" t="s" s="4">
        <v>3468</v>
      </c>
    </row>
    <row r="721" ht="45.0" customHeight="true">
      <c r="A721" t="s" s="4">
        <v>2876</v>
      </c>
      <c r="B721" t="s" s="4">
        <v>7212</v>
      </c>
      <c r="C721" t="s" s="4">
        <v>3468</v>
      </c>
      <c r="D721" t="s" s="4">
        <v>3467</v>
      </c>
      <c r="E721" t="s" s="4">
        <v>3467</v>
      </c>
      <c r="F721" t="s" s="4">
        <v>3468</v>
      </c>
      <c r="G721" t="s" s="4">
        <v>3468</v>
      </c>
    </row>
    <row r="722" ht="45.0" customHeight="true">
      <c r="A722" t="s" s="4">
        <v>2879</v>
      </c>
      <c r="B722" t="s" s="4">
        <v>7213</v>
      </c>
      <c r="C722" t="s" s="4">
        <v>3468</v>
      </c>
      <c r="D722" t="s" s="4">
        <v>3467</v>
      </c>
      <c r="E722" t="s" s="4">
        <v>3467</v>
      </c>
      <c r="F722" t="s" s="4">
        <v>3468</v>
      </c>
      <c r="G722" t="s" s="4">
        <v>3468</v>
      </c>
    </row>
    <row r="723" ht="45.0" customHeight="true">
      <c r="A723" t="s" s="4">
        <v>2882</v>
      </c>
      <c r="B723" t="s" s="4">
        <v>7214</v>
      </c>
      <c r="C723" t="s" s="4">
        <v>3468</v>
      </c>
      <c r="D723" t="s" s="4">
        <v>3467</v>
      </c>
      <c r="E723" t="s" s="4">
        <v>3467</v>
      </c>
      <c r="F723" t="s" s="4">
        <v>3468</v>
      </c>
      <c r="G723" t="s" s="4">
        <v>3468</v>
      </c>
    </row>
    <row r="724" ht="45.0" customHeight="true">
      <c r="A724" t="s" s="4">
        <v>2884</v>
      </c>
      <c r="B724" t="s" s="4">
        <v>7215</v>
      </c>
      <c r="C724" t="s" s="4">
        <v>3468</v>
      </c>
      <c r="D724" t="s" s="4">
        <v>3467</v>
      </c>
      <c r="E724" t="s" s="4">
        <v>3467</v>
      </c>
      <c r="F724" t="s" s="4">
        <v>3468</v>
      </c>
      <c r="G724" t="s" s="4">
        <v>3468</v>
      </c>
    </row>
    <row r="725" ht="45.0" customHeight="true">
      <c r="A725" t="s" s="4">
        <v>2886</v>
      </c>
      <c r="B725" t="s" s="4">
        <v>7216</v>
      </c>
      <c r="C725" t="s" s="4">
        <v>3468</v>
      </c>
      <c r="D725" t="s" s="4">
        <v>3467</v>
      </c>
      <c r="E725" t="s" s="4">
        <v>3467</v>
      </c>
      <c r="F725" t="s" s="4">
        <v>3468</v>
      </c>
      <c r="G725" t="s" s="4">
        <v>3468</v>
      </c>
    </row>
    <row r="726" ht="45.0" customHeight="true">
      <c r="A726" t="s" s="4">
        <v>2888</v>
      </c>
      <c r="B726" t="s" s="4">
        <v>7217</v>
      </c>
      <c r="C726" t="s" s="4">
        <v>3468</v>
      </c>
      <c r="D726" t="s" s="4">
        <v>3467</v>
      </c>
      <c r="E726" t="s" s="4">
        <v>3467</v>
      </c>
      <c r="F726" t="s" s="4">
        <v>3468</v>
      </c>
      <c r="G726" t="s" s="4">
        <v>3468</v>
      </c>
    </row>
    <row r="727" ht="45.0" customHeight="true">
      <c r="A727" t="s" s="4">
        <v>2890</v>
      </c>
      <c r="B727" t="s" s="4">
        <v>7218</v>
      </c>
      <c r="C727" t="s" s="4">
        <v>3468</v>
      </c>
      <c r="D727" t="s" s="4">
        <v>3467</v>
      </c>
      <c r="E727" t="s" s="4">
        <v>3467</v>
      </c>
      <c r="F727" t="s" s="4">
        <v>3468</v>
      </c>
      <c r="G727" t="s" s="4">
        <v>3468</v>
      </c>
    </row>
    <row r="728" ht="45.0" customHeight="true">
      <c r="A728" t="s" s="4">
        <v>2892</v>
      </c>
      <c r="B728" t="s" s="4">
        <v>7219</v>
      </c>
      <c r="C728" t="s" s="4">
        <v>3468</v>
      </c>
      <c r="D728" t="s" s="4">
        <v>3467</v>
      </c>
      <c r="E728" t="s" s="4">
        <v>3467</v>
      </c>
      <c r="F728" t="s" s="4">
        <v>3468</v>
      </c>
      <c r="G728" t="s" s="4">
        <v>3468</v>
      </c>
    </row>
    <row r="729" ht="45.0" customHeight="true">
      <c r="A729" t="s" s="4">
        <v>2894</v>
      </c>
      <c r="B729" t="s" s="4">
        <v>7220</v>
      </c>
      <c r="C729" t="s" s="4">
        <v>3468</v>
      </c>
      <c r="D729" t="s" s="4">
        <v>3467</v>
      </c>
      <c r="E729" t="s" s="4">
        <v>3467</v>
      </c>
      <c r="F729" t="s" s="4">
        <v>3468</v>
      </c>
      <c r="G729" t="s" s="4">
        <v>3468</v>
      </c>
    </row>
    <row r="730" ht="45.0" customHeight="true">
      <c r="A730" t="s" s="4">
        <v>2896</v>
      </c>
      <c r="B730" t="s" s="4">
        <v>7221</v>
      </c>
      <c r="C730" t="s" s="4">
        <v>3468</v>
      </c>
      <c r="D730" t="s" s="4">
        <v>3467</v>
      </c>
      <c r="E730" t="s" s="4">
        <v>3467</v>
      </c>
      <c r="F730" t="s" s="4">
        <v>3468</v>
      </c>
      <c r="G730" t="s" s="4">
        <v>3468</v>
      </c>
    </row>
    <row r="731" ht="45.0" customHeight="true">
      <c r="A731" t="s" s="4">
        <v>2898</v>
      </c>
      <c r="B731" t="s" s="4">
        <v>7222</v>
      </c>
      <c r="C731" t="s" s="4">
        <v>3468</v>
      </c>
      <c r="D731" t="s" s="4">
        <v>3467</v>
      </c>
      <c r="E731" t="s" s="4">
        <v>3467</v>
      </c>
      <c r="F731" t="s" s="4">
        <v>3468</v>
      </c>
      <c r="G731" t="s" s="4">
        <v>3468</v>
      </c>
    </row>
    <row r="732" ht="45.0" customHeight="true">
      <c r="A732" t="s" s="4">
        <v>2900</v>
      </c>
      <c r="B732" t="s" s="4">
        <v>7223</v>
      </c>
      <c r="C732" t="s" s="4">
        <v>3468</v>
      </c>
      <c r="D732" t="s" s="4">
        <v>3467</v>
      </c>
      <c r="E732" t="s" s="4">
        <v>3467</v>
      </c>
      <c r="F732" t="s" s="4">
        <v>3468</v>
      </c>
      <c r="G732" t="s" s="4">
        <v>3468</v>
      </c>
    </row>
    <row r="733" ht="45.0" customHeight="true">
      <c r="A733" t="s" s="4">
        <v>2902</v>
      </c>
      <c r="B733" t="s" s="4">
        <v>7224</v>
      </c>
      <c r="C733" t="s" s="4">
        <v>3468</v>
      </c>
      <c r="D733" t="s" s="4">
        <v>3467</v>
      </c>
      <c r="E733" t="s" s="4">
        <v>3467</v>
      </c>
      <c r="F733" t="s" s="4">
        <v>3468</v>
      </c>
      <c r="G733" t="s" s="4">
        <v>3468</v>
      </c>
    </row>
    <row r="734" ht="45.0" customHeight="true">
      <c r="A734" t="s" s="4">
        <v>2904</v>
      </c>
      <c r="B734" t="s" s="4">
        <v>7225</v>
      </c>
      <c r="C734" t="s" s="4">
        <v>3468</v>
      </c>
      <c r="D734" t="s" s="4">
        <v>3467</v>
      </c>
      <c r="E734" t="s" s="4">
        <v>3467</v>
      </c>
      <c r="F734" t="s" s="4">
        <v>3468</v>
      </c>
      <c r="G734" t="s" s="4">
        <v>3468</v>
      </c>
    </row>
    <row r="735" ht="45.0" customHeight="true">
      <c r="A735" t="s" s="4">
        <v>2906</v>
      </c>
      <c r="B735" t="s" s="4">
        <v>7226</v>
      </c>
      <c r="C735" t="s" s="4">
        <v>3468</v>
      </c>
      <c r="D735" t="s" s="4">
        <v>3467</v>
      </c>
      <c r="E735" t="s" s="4">
        <v>3467</v>
      </c>
      <c r="F735" t="s" s="4">
        <v>3468</v>
      </c>
      <c r="G735" t="s" s="4">
        <v>3468</v>
      </c>
    </row>
    <row r="736" ht="45.0" customHeight="true">
      <c r="A736" t="s" s="4">
        <v>2908</v>
      </c>
      <c r="B736" t="s" s="4">
        <v>7227</v>
      </c>
      <c r="C736" t="s" s="4">
        <v>3468</v>
      </c>
      <c r="D736" t="s" s="4">
        <v>3467</v>
      </c>
      <c r="E736" t="s" s="4">
        <v>3467</v>
      </c>
      <c r="F736" t="s" s="4">
        <v>3468</v>
      </c>
      <c r="G736" t="s" s="4">
        <v>3468</v>
      </c>
    </row>
    <row r="737" ht="45.0" customHeight="true">
      <c r="A737" t="s" s="4">
        <v>2910</v>
      </c>
      <c r="B737" t="s" s="4">
        <v>7228</v>
      </c>
      <c r="C737" t="s" s="4">
        <v>3468</v>
      </c>
      <c r="D737" t="s" s="4">
        <v>3467</v>
      </c>
      <c r="E737" t="s" s="4">
        <v>3467</v>
      </c>
      <c r="F737" t="s" s="4">
        <v>3468</v>
      </c>
      <c r="G737" t="s" s="4">
        <v>3468</v>
      </c>
    </row>
    <row r="738" ht="45.0" customHeight="true">
      <c r="A738" t="s" s="4">
        <v>2912</v>
      </c>
      <c r="B738" t="s" s="4">
        <v>7229</v>
      </c>
      <c r="C738" t="s" s="4">
        <v>3468</v>
      </c>
      <c r="D738" t="s" s="4">
        <v>3467</v>
      </c>
      <c r="E738" t="s" s="4">
        <v>3467</v>
      </c>
      <c r="F738" t="s" s="4">
        <v>3468</v>
      </c>
      <c r="G738" t="s" s="4">
        <v>3468</v>
      </c>
    </row>
    <row r="739" ht="45.0" customHeight="true">
      <c r="A739" t="s" s="4">
        <v>2914</v>
      </c>
      <c r="B739" t="s" s="4">
        <v>7230</v>
      </c>
      <c r="C739" t="s" s="4">
        <v>3468</v>
      </c>
      <c r="D739" t="s" s="4">
        <v>3467</v>
      </c>
      <c r="E739" t="s" s="4">
        <v>3467</v>
      </c>
      <c r="F739" t="s" s="4">
        <v>3468</v>
      </c>
      <c r="G739" t="s" s="4">
        <v>3468</v>
      </c>
    </row>
    <row r="740" ht="45.0" customHeight="true">
      <c r="A740" t="s" s="4">
        <v>2916</v>
      </c>
      <c r="B740" t="s" s="4">
        <v>7231</v>
      </c>
      <c r="C740" t="s" s="4">
        <v>3468</v>
      </c>
      <c r="D740" t="s" s="4">
        <v>3467</v>
      </c>
      <c r="E740" t="s" s="4">
        <v>3467</v>
      </c>
      <c r="F740" t="s" s="4">
        <v>3468</v>
      </c>
      <c r="G740" t="s" s="4">
        <v>3468</v>
      </c>
    </row>
    <row r="741" ht="45.0" customHeight="true">
      <c r="A741" t="s" s="4">
        <v>2918</v>
      </c>
      <c r="B741" t="s" s="4">
        <v>7232</v>
      </c>
      <c r="C741" t="s" s="4">
        <v>3468</v>
      </c>
      <c r="D741" t="s" s="4">
        <v>3467</v>
      </c>
      <c r="E741" t="s" s="4">
        <v>3467</v>
      </c>
      <c r="F741" t="s" s="4">
        <v>3468</v>
      </c>
      <c r="G741" t="s" s="4">
        <v>3468</v>
      </c>
    </row>
    <row r="742" ht="45.0" customHeight="true">
      <c r="A742" t="s" s="4">
        <v>2920</v>
      </c>
      <c r="B742" t="s" s="4">
        <v>7233</v>
      </c>
      <c r="C742" t="s" s="4">
        <v>3468</v>
      </c>
      <c r="D742" t="s" s="4">
        <v>3467</v>
      </c>
      <c r="E742" t="s" s="4">
        <v>3467</v>
      </c>
      <c r="F742" t="s" s="4">
        <v>3468</v>
      </c>
      <c r="G742" t="s" s="4">
        <v>3468</v>
      </c>
    </row>
    <row r="743" ht="45.0" customHeight="true">
      <c r="A743" t="s" s="4">
        <v>2922</v>
      </c>
      <c r="B743" t="s" s="4">
        <v>7234</v>
      </c>
      <c r="C743" t="s" s="4">
        <v>3468</v>
      </c>
      <c r="D743" t="s" s="4">
        <v>3467</v>
      </c>
      <c r="E743" t="s" s="4">
        <v>3467</v>
      </c>
      <c r="F743" t="s" s="4">
        <v>3468</v>
      </c>
      <c r="G743" t="s" s="4">
        <v>3468</v>
      </c>
    </row>
    <row r="744" ht="45.0" customHeight="true">
      <c r="A744" t="s" s="4">
        <v>2924</v>
      </c>
      <c r="B744" t="s" s="4">
        <v>7235</v>
      </c>
      <c r="C744" t="s" s="4">
        <v>3468</v>
      </c>
      <c r="D744" t="s" s="4">
        <v>3467</v>
      </c>
      <c r="E744" t="s" s="4">
        <v>3467</v>
      </c>
      <c r="F744" t="s" s="4">
        <v>3468</v>
      </c>
      <c r="G744" t="s" s="4">
        <v>3468</v>
      </c>
    </row>
    <row r="745" ht="45.0" customHeight="true">
      <c r="A745" t="s" s="4">
        <v>2926</v>
      </c>
      <c r="B745" t="s" s="4">
        <v>7236</v>
      </c>
      <c r="C745" t="s" s="4">
        <v>3468</v>
      </c>
      <c r="D745" t="s" s="4">
        <v>3467</v>
      </c>
      <c r="E745" t="s" s="4">
        <v>3467</v>
      </c>
      <c r="F745" t="s" s="4">
        <v>3468</v>
      </c>
      <c r="G745" t="s" s="4">
        <v>3468</v>
      </c>
    </row>
    <row r="746" ht="45.0" customHeight="true">
      <c r="A746" t="s" s="4">
        <v>2928</v>
      </c>
      <c r="B746" t="s" s="4">
        <v>7237</v>
      </c>
      <c r="C746" t="s" s="4">
        <v>3468</v>
      </c>
      <c r="D746" t="s" s="4">
        <v>3467</v>
      </c>
      <c r="E746" t="s" s="4">
        <v>3467</v>
      </c>
      <c r="F746" t="s" s="4">
        <v>3468</v>
      </c>
      <c r="G746" t="s" s="4">
        <v>3468</v>
      </c>
    </row>
    <row r="747" ht="45.0" customHeight="true">
      <c r="A747" t="s" s="4">
        <v>2930</v>
      </c>
      <c r="B747" t="s" s="4">
        <v>7238</v>
      </c>
      <c r="C747" t="s" s="4">
        <v>3468</v>
      </c>
      <c r="D747" t="s" s="4">
        <v>3467</v>
      </c>
      <c r="E747" t="s" s="4">
        <v>3467</v>
      </c>
      <c r="F747" t="s" s="4">
        <v>3468</v>
      </c>
      <c r="G747" t="s" s="4">
        <v>3468</v>
      </c>
    </row>
    <row r="748" ht="45.0" customHeight="true">
      <c r="A748" t="s" s="4">
        <v>2932</v>
      </c>
      <c r="B748" t="s" s="4">
        <v>7239</v>
      </c>
      <c r="C748" t="s" s="4">
        <v>3468</v>
      </c>
      <c r="D748" t="s" s="4">
        <v>3467</v>
      </c>
      <c r="E748" t="s" s="4">
        <v>3467</v>
      </c>
      <c r="F748" t="s" s="4">
        <v>3468</v>
      </c>
      <c r="G748" t="s" s="4">
        <v>3468</v>
      </c>
    </row>
    <row r="749" ht="45.0" customHeight="true">
      <c r="A749" t="s" s="4">
        <v>2934</v>
      </c>
      <c r="B749" t="s" s="4">
        <v>7240</v>
      </c>
      <c r="C749" t="s" s="4">
        <v>3468</v>
      </c>
      <c r="D749" t="s" s="4">
        <v>3467</v>
      </c>
      <c r="E749" t="s" s="4">
        <v>3467</v>
      </c>
      <c r="F749" t="s" s="4">
        <v>3468</v>
      </c>
      <c r="G749" t="s" s="4">
        <v>3468</v>
      </c>
    </row>
    <row r="750" ht="45.0" customHeight="true">
      <c r="A750" t="s" s="4">
        <v>2936</v>
      </c>
      <c r="B750" t="s" s="4">
        <v>7241</v>
      </c>
      <c r="C750" t="s" s="4">
        <v>3468</v>
      </c>
      <c r="D750" t="s" s="4">
        <v>3467</v>
      </c>
      <c r="E750" t="s" s="4">
        <v>3467</v>
      </c>
      <c r="F750" t="s" s="4">
        <v>3468</v>
      </c>
      <c r="G750" t="s" s="4">
        <v>3468</v>
      </c>
    </row>
    <row r="751" ht="45.0" customHeight="true">
      <c r="A751" t="s" s="4">
        <v>2938</v>
      </c>
      <c r="B751" t="s" s="4">
        <v>7242</v>
      </c>
      <c r="C751" t="s" s="4">
        <v>3468</v>
      </c>
      <c r="D751" t="s" s="4">
        <v>3467</v>
      </c>
      <c r="E751" t="s" s="4">
        <v>3467</v>
      </c>
      <c r="F751" t="s" s="4">
        <v>3468</v>
      </c>
      <c r="G751" t="s" s="4">
        <v>3468</v>
      </c>
    </row>
    <row r="752" ht="45.0" customHeight="true">
      <c r="A752" t="s" s="4">
        <v>2940</v>
      </c>
      <c r="B752" t="s" s="4">
        <v>7243</v>
      </c>
      <c r="C752" t="s" s="4">
        <v>3468</v>
      </c>
      <c r="D752" t="s" s="4">
        <v>3467</v>
      </c>
      <c r="E752" t="s" s="4">
        <v>3467</v>
      </c>
      <c r="F752" t="s" s="4">
        <v>3468</v>
      </c>
      <c r="G752" t="s" s="4">
        <v>3468</v>
      </c>
    </row>
    <row r="753" ht="45.0" customHeight="true">
      <c r="A753" t="s" s="4">
        <v>2942</v>
      </c>
      <c r="B753" t="s" s="4">
        <v>7244</v>
      </c>
      <c r="C753" t="s" s="4">
        <v>3468</v>
      </c>
      <c r="D753" t="s" s="4">
        <v>3467</v>
      </c>
      <c r="E753" t="s" s="4">
        <v>3467</v>
      </c>
      <c r="F753" t="s" s="4">
        <v>3468</v>
      </c>
      <c r="G753" t="s" s="4">
        <v>3468</v>
      </c>
    </row>
    <row r="754" ht="45.0" customHeight="true">
      <c r="A754" t="s" s="4">
        <v>2944</v>
      </c>
      <c r="B754" t="s" s="4">
        <v>7245</v>
      </c>
      <c r="C754" t="s" s="4">
        <v>3468</v>
      </c>
      <c r="D754" t="s" s="4">
        <v>3467</v>
      </c>
      <c r="E754" t="s" s="4">
        <v>3467</v>
      </c>
      <c r="F754" t="s" s="4">
        <v>3468</v>
      </c>
      <c r="G754" t="s" s="4">
        <v>3468</v>
      </c>
    </row>
    <row r="755" ht="45.0" customHeight="true">
      <c r="A755" t="s" s="4">
        <v>2946</v>
      </c>
      <c r="B755" t="s" s="4">
        <v>7246</v>
      </c>
      <c r="C755" t="s" s="4">
        <v>3468</v>
      </c>
      <c r="D755" t="s" s="4">
        <v>3467</v>
      </c>
      <c r="E755" t="s" s="4">
        <v>3467</v>
      </c>
      <c r="F755" t="s" s="4">
        <v>3468</v>
      </c>
      <c r="G755" t="s" s="4">
        <v>3468</v>
      </c>
    </row>
    <row r="756" ht="45.0" customHeight="true">
      <c r="A756" t="s" s="4">
        <v>2948</v>
      </c>
      <c r="B756" t="s" s="4">
        <v>7247</v>
      </c>
      <c r="C756" t="s" s="4">
        <v>3468</v>
      </c>
      <c r="D756" t="s" s="4">
        <v>3467</v>
      </c>
      <c r="E756" t="s" s="4">
        <v>3467</v>
      </c>
      <c r="F756" t="s" s="4">
        <v>3468</v>
      </c>
      <c r="G756" t="s" s="4">
        <v>3468</v>
      </c>
    </row>
    <row r="757" ht="45.0" customHeight="true">
      <c r="A757" t="s" s="4">
        <v>2950</v>
      </c>
      <c r="B757" t="s" s="4">
        <v>7248</v>
      </c>
      <c r="C757" t="s" s="4">
        <v>3468</v>
      </c>
      <c r="D757" t="s" s="4">
        <v>3467</v>
      </c>
      <c r="E757" t="s" s="4">
        <v>3467</v>
      </c>
      <c r="F757" t="s" s="4">
        <v>3468</v>
      </c>
      <c r="G757" t="s" s="4">
        <v>3468</v>
      </c>
    </row>
    <row r="758" ht="45.0" customHeight="true">
      <c r="A758" t="s" s="4">
        <v>2952</v>
      </c>
      <c r="B758" t="s" s="4">
        <v>7249</v>
      </c>
      <c r="C758" t="s" s="4">
        <v>3468</v>
      </c>
      <c r="D758" t="s" s="4">
        <v>3467</v>
      </c>
      <c r="E758" t="s" s="4">
        <v>3467</v>
      </c>
      <c r="F758" t="s" s="4">
        <v>3468</v>
      </c>
      <c r="G758" t="s" s="4">
        <v>3468</v>
      </c>
    </row>
    <row r="759" ht="45.0" customHeight="true">
      <c r="A759" t="s" s="4">
        <v>2954</v>
      </c>
      <c r="B759" t="s" s="4">
        <v>7250</v>
      </c>
      <c r="C759" t="s" s="4">
        <v>3468</v>
      </c>
      <c r="D759" t="s" s="4">
        <v>3467</v>
      </c>
      <c r="E759" t="s" s="4">
        <v>3467</v>
      </c>
      <c r="F759" t="s" s="4">
        <v>3468</v>
      </c>
      <c r="G759" t="s" s="4">
        <v>3468</v>
      </c>
    </row>
    <row r="760" ht="45.0" customHeight="true">
      <c r="A760" t="s" s="4">
        <v>2956</v>
      </c>
      <c r="B760" t="s" s="4">
        <v>7251</v>
      </c>
      <c r="C760" t="s" s="4">
        <v>3468</v>
      </c>
      <c r="D760" t="s" s="4">
        <v>3467</v>
      </c>
      <c r="E760" t="s" s="4">
        <v>3467</v>
      </c>
      <c r="F760" t="s" s="4">
        <v>3468</v>
      </c>
      <c r="G760" t="s" s="4">
        <v>3468</v>
      </c>
    </row>
    <row r="761" ht="45.0" customHeight="true">
      <c r="A761" t="s" s="4">
        <v>2958</v>
      </c>
      <c r="B761" t="s" s="4">
        <v>7252</v>
      </c>
      <c r="C761" t="s" s="4">
        <v>3468</v>
      </c>
      <c r="D761" t="s" s="4">
        <v>3467</v>
      </c>
      <c r="E761" t="s" s="4">
        <v>3467</v>
      </c>
      <c r="F761" t="s" s="4">
        <v>3468</v>
      </c>
      <c r="G761" t="s" s="4">
        <v>3468</v>
      </c>
    </row>
    <row r="762" ht="45.0" customHeight="true">
      <c r="A762" t="s" s="4">
        <v>2960</v>
      </c>
      <c r="B762" t="s" s="4">
        <v>7253</v>
      </c>
      <c r="C762" t="s" s="4">
        <v>3468</v>
      </c>
      <c r="D762" t="s" s="4">
        <v>3467</v>
      </c>
      <c r="E762" t="s" s="4">
        <v>3467</v>
      </c>
      <c r="F762" t="s" s="4">
        <v>3468</v>
      </c>
      <c r="G762" t="s" s="4">
        <v>3468</v>
      </c>
    </row>
    <row r="763" ht="45.0" customHeight="true">
      <c r="A763" t="s" s="4">
        <v>2962</v>
      </c>
      <c r="B763" t="s" s="4">
        <v>7254</v>
      </c>
      <c r="C763" t="s" s="4">
        <v>3468</v>
      </c>
      <c r="D763" t="s" s="4">
        <v>3467</v>
      </c>
      <c r="E763" t="s" s="4">
        <v>3467</v>
      </c>
      <c r="F763" t="s" s="4">
        <v>3468</v>
      </c>
      <c r="G763" t="s" s="4">
        <v>3468</v>
      </c>
    </row>
    <row r="764" ht="45.0" customHeight="true">
      <c r="A764" t="s" s="4">
        <v>2964</v>
      </c>
      <c r="B764" t="s" s="4">
        <v>7255</v>
      </c>
      <c r="C764" t="s" s="4">
        <v>3468</v>
      </c>
      <c r="D764" t="s" s="4">
        <v>3467</v>
      </c>
      <c r="E764" t="s" s="4">
        <v>3467</v>
      </c>
      <c r="F764" t="s" s="4">
        <v>3468</v>
      </c>
      <c r="G764" t="s" s="4">
        <v>3468</v>
      </c>
    </row>
    <row r="765" ht="45.0" customHeight="true">
      <c r="A765" t="s" s="4">
        <v>2966</v>
      </c>
      <c r="B765" t="s" s="4">
        <v>7256</v>
      </c>
      <c r="C765" t="s" s="4">
        <v>3468</v>
      </c>
      <c r="D765" t="s" s="4">
        <v>3467</v>
      </c>
      <c r="E765" t="s" s="4">
        <v>3467</v>
      </c>
      <c r="F765" t="s" s="4">
        <v>3468</v>
      </c>
      <c r="G765" t="s" s="4">
        <v>3468</v>
      </c>
    </row>
    <row r="766" ht="45.0" customHeight="true">
      <c r="A766" t="s" s="4">
        <v>2968</v>
      </c>
      <c r="B766" t="s" s="4">
        <v>7257</v>
      </c>
      <c r="C766" t="s" s="4">
        <v>3468</v>
      </c>
      <c r="D766" t="s" s="4">
        <v>3467</v>
      </c>
      <c r="E766" t="s" s="4">
        <v>3467</v>
      </c>
      <c r="F766" t="s" s="4">
        <v>3468</v>
      </c>
      <c r="G766" t="s" s="4">
        <v>3468</v>
      </c>
    </row>
    <row r="767" ht="45.0" customHeight="true">
      <c r="A767" t="s" s="4">
        <v>2970</v>
      </c>
      <c r="B767" t="s" s="4">
        <v>7258</v>
      </c>
      <c r="C767" t="s" s="4">
        <v>3468</v>
      </c>
      <c r="D767" t="s" s="4">
        <v>3467</v>
      </c>
      <c r="E767" t="s" s="4">
        <v>3467</v>
      </c>
      <c r="F767" t="s" s="4">
        <v>3468</v>
      </c>
      <c r="G767" t="s" s="4">
        <v>3468</v>
      </c>
    </row>
    <row r="768" ht="45.0" customHeight="true">
      <c r="A768" t="s" s="4">
        <v>2972</v>
      </c>
      <c r="B768" t="s" s="4">
        <v>7259</v>
      </c>
      <c r="C768" t="s" s="4">
        <v>3468</v>
      </c>
      <c r="D768" t="s" s="4">
        <v>3467</v>
      </c>
      <c r="E768" t="s" s="4">
        <v>3467</v>
      </c>
      <c r="F768" t="s" s="4">
        <v>3468</v>
      </c>
      <c r="G768" t="s" s="4">
        <v>3468</v>
      </c>
    </row>
    <row r="769" ht="45.0" customHeight="true">
      <c r="A769" t="s" s="4">
        <v>2974</v>
      </c>
      <c r="B769" t="s" s="4">
        <v>7260</v>
      </c>
      <c r="C769" t="s" s="4">
        <v>3468</v>
      </c>
      <c r="D769" t="s" s="4">
        <v>3467</v>
      </c>
      <c r="E769" t="s" s="4">
        <v>3467</v>
      </c>
      <c r="F769" t="s" s="4">
        <v>3468</v>
      </c>
      <c r="G769" t="s" s="4">
        <v>3468</v>
      </c>
    </row>
    <row r="770" ht="45.0" customHeight="true">
      <c r="A770" t="s" s="4">
        <v>2976</v>
      </c>
      <c r="B770" t="s" s="4">
        <v>7261</v>
      </c>
      <c r="C770" t="s" s="4">
        <v>3468</v>
      </c>
      <c r="D770" t="s" s="4">
        <v>3467</v>
      </c>
      <c r="E770" t="s" s="4">
        <v>3467</v>
      </c>
      <c r="F770" t="s" s="4">
        <v>3468</v>
      </c>
      <c r="G770" t="s" s="4">
        <v>3468</v>
      </c>
    </row>
    <row r="771" ht="45.0" customHeight="true">
      <c r="A771" t="s" s="4">
        <v>2978</v>
      </c>
      <c r="B771" t="s" s="4">
        <v>7262</v>
      </c>
      <c r="C771" t="s" s="4">
        <v>3468</v>
      </c>
      <c r="D771" t="s" s="4">
        <v>3467</v>
      </c>
      <c r="E771" t="s" s="4">
        <v>3467</v>
      </c>
      <c r="F771" t="s" s="4">
        <v>3468</v>
      </c>
      <c r="G771" t="s" s="4">
        <v>3468</v>
      </c>
    </row>
    <row r="772" ht="45.0" customHeight="true">
      <c r="A772" t="s" s="4">
        <v>2980</v>
      </c>
      <c r="B772" t="s" s="4">
        <v>7263</v>
      </c>
      <c r="C772" t="s" s="4">
        <v>3468</v>
      </c>
      <c r="D772" t="s" s="4">
        <v>3467</v>
      </c>
      <c r="E772" t="s" s="4">
        <v>3467</v>
      </c>
      <c r="F772" t="s" s="4">
        <v>3468</v>
      </c>
      <c r="G772" t="s" s="4">
        <v>3468</v>
      </c>
    </row>
    <row r="773" ht="45.0" customHeight="true">
      <c r="A773" t="s" s="4">
        <v>2982</v>
      </c>
      <c r="B773" t="s" s="4">
        <v>7264</v>
      </c>
      <c r="C773" t="s" s="4">
        <v>3468</v>
      </c>
      <c r="D773" t="s" s="4">
        <v>3467</v>
      </c>
      <c r="E773" t="s" s="4">
        <v>3467</v>
      </c>
      <c r="F773" t="s" s="4">
        <v>3468</v>
      </c>
      <c r="G773" t="s" s="4">
        <v>3468</v>
      </c>
    </row>
    <row r="774" ht="45.0" customHeight="true">
      <c r="A774" t="s" s="4">
        <v>2984</v>
      </c>
      <c r="B774" t="s" s="4">
        <v>7265</v>
      </c>
      <c r="C774" t="s" s="4">
        <v>3468</v>
      </c>
      <c r="D774" t="s" s="4">
        <v>3467</v>
      </c>
      <c r="E774" t="s" s="4">
        <v>3467</v>
      </c>
      <c r="F774" t="s" s="4">
        <v>3468</v>
      </c>
      <c r="G774" t="s" s="4">
        <v>3468</v>
      </c>
    </row>
    <row r="775" ht="45.0" customHeight="true">
      <c r="A775" t="s" s="4">
        <v>2986</v>
      </c>
      <c r="B775" t="s" s="4">
        <v>7266</v>
      </c>
      <c r="C775" t="s" s="4">
        <v>3468</v>
      </c>
      <c r="D775" t="s" s="4">
        <v>3467</v>
      </c>
      <c r="E775" t="s" s="4">
        <v>3467</v>
      </c>
      <c r="F775" t="s" s="4">
        <v>3468</v>
      </c>
      <c r="G775" t="s" s="4">
        <v>3468</v>
      </c>
    </row>
    <row r="776" ht="45.0" customHeight="true">
      <c r="A776" t="s" s="4">
        <v>2988</v>
      </c>
      <c r="B776" t="s" s="4">
        <v>7267</v>
      </c>
      <c r="C776" t="s" s="4">
        <v>3468</v>
      </c>
      <c r="D776" t="s" s="4">
        <v>3467</v>
      </c>
      <c r="E776" t="s" s="4">
        <v>3467</v>
      </c>
      <c r="F776" t="s" s="4">
        <v>3468</v>
      </c>
      <c r="G776" t="s" s="4">
        <v>3468</v>
      </c>
    </row>
    <row r="777" ht="45.0" customHeight="true">
      <c r="A777" t="s" s="4">
        <v>2990</v>
      </c>
      <c r="B777" t="s" s="4">
        <v>7268</v>
      </c>
      <c r="C777" t="s" s="4">
        <v>3468</v>
      </c>
      <c r="D777" t="s" s="4">
        <v>3467</v>
      </c>
      <c r="E777" t="s" s="4">
        <v>3467</v>
      </c>
      <c r="F777" t="s" s="4">
        <v>3468</v>
      </c>
      <c r="G777" t="s" s="4">
        <v>3468</v>
      </c>
    </row>
    <row r="778" ht="45.0" customHeight="true">
      <c r="A778" t="s" s="4">
        <v>2992</v>
      </c>
      <c r="B778" t="s" s="4">
        <v>7269</v>
      </c>
      <c r="C778" t="s" s="4">
        <v>3468</v>
      </c>
      <c r="D778" t="s" s="4">
        <v>3467</v>
      </c>
      <c r="E778" t="s" s="4">
        <v>3467</v>
      </c>
      <c r="F778" t="s" s="4">
        <v>3468</v>
      </c>
      <c r="G778" t="s" s="4">
        <v>3468</v>
      </c>
    </row>
    <row r="779" ht="45.0" customHeight="true">
      <c r="A779" t="s" s="4">
        <v>2994</v>
      </c>
      <c r="B779" t="s" s="4">
        <v>7270</v>
      </c>
      <c r="C779" t="s" s="4">
        <v>3468</v>
      </c>
      <c r="D779" t="s" s="4">
        <v>3467</v>
      </c>
      <c r="E779" t="s" s="4">
        <v>3467</v>
      </c>
      <c r="F779" t="s" s="4">
        <v>3468</v>
      </c>
      <c r="G779" t="s" s="4">
        <v>3468</v>
      </c>
    </row>
    <row r="780" ht="45.0" customHeight="true">
      <c r="A780" t="s" s="4">
        <v>2996</v>
      </c>
      <c r="B780" t="s" s="4">
        <v>7271</v>
      </c>
      <c r="C780" t="s" s="4">
        <v>3468</v>
      </c>
      <c r="D780" t="s" s="4">
        <v>3467</v>
      </c>
      <c r="E780" t="s" s="4">
        <v>3467</v>
      </c>
      <c r="F780" t="s" s="4">
        <v>3468</v>
      </c>
      <c r="G780" t="s" s="4">
        <v>3468</v>
      </c>
    </row>
    <row r="781" ht="45.0" customHeight="true">
      <c r="A781" t="s" s="4">
        <v>2998</v>
      </c>
      <c r="B781" t="s" s="4">
        <v>7272</v>
      </c>
      <c r="C781" t="s" s="4">
        <v>3468</v>
      </c>
      <c r="D781" t="s" s="4">
        <v>3467</v>
      </c>
      <c r="E781" t="s" s="4">
        <v>3467</v>
      </c>
      <c r="F781" t="s" s="4">
        <v>3468</v>
      </c>
      <c r="G781" t="s" s="4">
        <v>3468</v>
      </c>
    </row>
    <row r="782" ht="45.0" customHeight="true">
      <c r="A782" t="s" s="4">
        <v>3000</v>
      </c>
      <c r="B782" t="s" s="4">
        <v>7273</v>
      </c>
      <c r="C782" t="s" s="4">
        <v>3468</v>
      </c>
      <c r="D782" t="s" s="4">
        <v>3467</v>
      </c>
      <c r="E782" t="s" s="4">
        <v>3467</v>
      </c>
      <c r="F782" t="s" s="4">
        <v>3468</v>
      </c>
      <c r="G782" t="s" s="4">
        <v>3468</v>
      </c>
    </row>
    <row r="783" ht="45.0" customHeight="true">
      <c r="A783" t="s" s="4">
        <v>3002</v>
      </c>
      <c r="B783" t="s" s="4">
        <v>7274</v>
      </c>
      <c r="C783" t="s" s="4">
        <v>3468</v>
      </c>
      <c r="D783" t="s" s="4">
        <v>3467</v>
      </c>
      <c r="E783" t="s" s="4">
        <v>3467</v>
      </c>
      <c r="F783" t="s" s="4">
        <v>3468</v>
      </c>
      <c r="G783" t="s" s="4">
        <v>3468</v>
      </c>
    </row>
    <row r="784" ht="45.0" customHeight="true">
      <c r="A784" t="s" s="4">
        <v>3004</v>
      </c>
      <c r="B784" t="s" s="4">
        <v>7275</v>
      </c>
      <c r="C784" t="s" s="4">
        <v>3468</v>
      </c>
      <c r="D784" t="s" s="4">
        <v>3467</v>
      </c>
      <c r="E784" t="s" s="4">
        <v>3467</v>
      </c>
      <c r="F784" t="s" s="4">
        <v>3468</v>
      </c>
      <c r="G784" t="s" s="4">
        <v>3468</v>
      </c>
    </row>
    <row r="785" ht="45.0" customHeight="true">
      <c r="A785" t="s" s="4">
        <v>3006</v>
      </c>
      <c r="B785" t="s" s="4">
        <v>7276</v>
      </c>
      <c r="C785" t="s" s="4">
        <v>3468</v>
      </c>
      <c r="D785" t="s" s="4">
        <v>3467</v>
      </c>
      <c r="E785" t="s" s="4">
        <v>3467</v>
      </c>
      <c r="F785" t="s" s="4">
        <v>3468</v>
      </c>
      <c r="G785" t="s" s="4">
        <v>3468</v>
      </c>
    </row>
    <row r="786" ht="45.0" customHeight="true">
      <c r="A786" t="s" s="4">
        <v>3008</v>
      </c>
      <c r="B786" t="s" s="4">
        <v>7277</v>
      </c>
      <c r="C786" t="s" s="4">
        <v>3468</v>
      </c>
      <c r="D786" t="s" s="4">
        <v>3467</v>
      </c>
      <c r="E786" t="s" s="4">
        <v>3467</v>
      </c>
      <c r="F786" t="s" s="4">
        <v>3468</v>
      </c>
      <c r="G786" t="s" s="4">
        <v>3468</v>
      </c>
    </row>
    <row r="787" ht="45.0" customHeight="true">
      <c r="A787" t="s" s="4">
        <v>3010</v>
      </c>
      <c r="B787" t="s" s="4">
        <v>7278</v>
      </c>
      <c r="C787" t="s" s="4">
        <v>3468</v>
      </c>
      <c r="D787" t="s" s="4">
        <v>3467</v>
      </c>
      <c r="E787" t="s" s="4">
        <v>3467</v>
      </c>
      <c r="F787" t="s" s="4">
        <v>3468</v>
      </c>
      <c r="G787" t="s" s="4">
        <v>3468</v>
      </c>
    </row>
    <row r="788" ht="45.0" customHeight="true">
      <c r="A788" t="s" s="4">
        <v>3012</v>
      </c>
      <c r="B788" t="s" s="4">
        <v>7279</v>
      </c>
      <c r="C788" t="s" s="4">
        <v>3468</v>
      </c>
      <c r="D788" t="s" s="4">
        <v>3467</v>
      </c>
      <c r="E788" t="s" s="4">
        <v>3467</v>
      </c>
      <c r="F788" t="s" s="4">
        <v>3468</v>
      </c>
      <c r="G788" t="s" s="4">
        <v>3468</v>
      </c>
    </row>
    <row r="789" ht="45.0" customHeight="true">
      <c r="A789" t="s" s="4">
        <v>3014</v>
      </c>
      <c r="B789" t="s" s="4">
        <v>7280</v>
      </c>
      <c r="C789" t="s" s="4">
        <v>3468</v>
      </c>
      <c r="D789" t="s" s="4">
        <v>3467</v>
      </c>
      <c r="E789" t="s" s="4">
        <v>3467</v>
      </c>
      <c r="F789" t="s" s="4">
        <v>3468</v>
      </c>
      <c r="G789" t="s" s="4">
        <v>3468</v>
      </c>
    </row>
    <row r="790" ht="45.0" customHeight="true">
      <c r="A790" t="s" s="4">
        <v>3016</v>
      </c>
      <c r="B790" t="s" s="4">
        <v>7281</v>
      </c>
      <c r="C790" t="s" s="4">
        <v>3468</v>
      </c>
      <c r="D790" t="s" s="4">
        <v>3467</v>
      </c>
      <c r="E790" t="s" s="4">
        <v>3467</v>
      </c>
      <c r="F790" t="s" s="4">
        <v>3468</v>
      </c>
      <c r="G790" t="s" s="4">
        <v>3468</v>
      </c>
    </row>
    <row r="791" ht="45.0" customHeight="true">
      <c r="A791" t="s" s="4">
        <v>3018</v>
      </c>
      <c r="B791" t="s" s="4">
        <v>7282</v>
      </c>
      <c r="C791" t="s" s="4">
        <v>3468</v>
      </c>
      <c r="D791" t="s" s="4">
        <v>3467</v>
      </c>
      <c r="E791" t="s" s="4">
        <v>3467</v>
      </c>
      <c r="F791" t="s" s="4">
        <v>3468</v>
      </c>
      <c r="G791" t="s" s="4">
        <v>3468</v>
      </c>
    </row>
    <row r="792" ht="45.0" customHeight="true">
      <c r="A792" t="s" s="4">
        <v>3020</v>
      </c>
      <c r="B792" t="s" s="4">
        <v>7283</v>
      </c>
      <c r="C792" t="s" s="4">
        <v>3468</v>
      </c>
      <c r="D792" t="s" s="4">
        <v>3467</v>
      </c>
      <c r="E792" t="s" s="4">
        <v>3467</v>
      </c>
      <c r="F792" t="s" s="4">
        <v>3468</v>
      </c>
      <c r="G792" t="s" s="4">
        <v>3468</v>
      </c>
    </row>
    <row r="793" ht="45.0" customHeight="true">
      <c r="A793" t="s" s="4">
        <v>3022</v>
      </c>
      <c r="B793" t="s" s="4">
        <v>7284</v>
      </c>
      <c r="C793" t="s" s="4">
        <v>3468</v>
      </c>
      <c r="D793" t="s" s="4">
        <v>3467</v>
      </c>
      <c r="E793" t="s" s="4">
        <v>3467</v>
      </c>
      <c r="F793" t="s" s="4">
        <v>3468</v>
      </c>
      <c r="G793" t="s" s="4">
        <v>3468</v>
      </c>
    </row>
    <row r="794" ht="45.0" customHeight="true">
      <c r="A794" t="s" s="4">
        <v>3024</v>
      </c>
      <c r="B794" t="s" s="4">
        <v>7285</v>
      </c>
      <c r="C794" t="s" s="4">
        <v>3468</v>
      </c>
      <c r="D794" t="s" s="4">
        <v>3467</v>
      </c>
      <c r="E794" t="s" s="4">
        <v>3467</v>
      </c>
      <c r="F794" t="s" s="4">
        <v>3468</v>
      </c>
      <c r="G794" t="s" s="4">
        <v>3468</v>
      </c>
    </row>
    <row r="795" ht="45.0" customHeight="true">
      <c r="A795" t="s" s="4">
        <v>3026</v>
      </c>
      <c r="B795" t="s" s="4">
        <v>7286</v>
      </c>
      <c r="C795" t="s" s="4">
        <v>3468</v>
      </c>
      <c r="D795" t="s" s="4">
        <v>3467</v>
      </c>
      <c r="E795" t="s" s="4">
        <v>3467</v>
      </c>
      <c r="F795" t="s" s="4">
        <v>3468</v>
      </c>
      <c r="G795" t="s" s="4">
        <v>3468</v>
      </c>
    </row>
    <row r="796" ht="45.0" customHeight="true">
      <c r="A796" t="s" s="4">
        <v>3028</v>
      </c>
      <c r="B796" t="s" s="4">
        <v>7287</v>
      </c>
      <c r="C796" t="s" s="4">
        <v>3468</v>
      </c>
      <c r="D796" t="s" s="4">
        <v>3467</v>
      </c>
      <c r="E796" t="s" s="4">
        <v>3467</v>
      </c>
      <c r="F796" t="s" s="4">
        <v>3468</v>
      </c>
      <c r="G796" t="s" s="4">
        <v>3468</v>
      </c>
    </row>
    <row r="797" ht="45.0" customHeight="true">
      <c r="A797" t="s" s="4">
        <v>3030</v>
      </c>
      <c r="B797" t="s" s="4">
        <v>7288</v>
      </c>
      <c r="C797" t="s" s="4">
        <v>3468</v>
      </c>
      <c r="D797" t="s" s="4">
        <v>3467</v>
      </c>
      <c r="E797" t="s" s="4">
        <v>3467</v>
      </c>
      <c r="F797" t="s" s="4">
        <v>3468</v>
      </c>
      <c r="G797" t="s" s="4">
        <v>3468</v>
      </c>
    </row>
    <row r="798" ht="45.0" customHeight="true">
      <c r="A798" t="s" s="4">
        <v>3032</v>
      </c>
      <c r="B798" t="s" s="4">
        <v>7289</v>
      </c>
      <c r="C798" t="s" s="4">
        <v>3468</v>
      </c>
      <c r="D798" t="s" s="4">
        <v>3467</v>
      </c>
      <c r="E798" t="s" s="4">
        <v>3467</v>
      </c>
      <c r="F798" t="s" s="4">
        <v>3468</v>
      </c>
      <c r="G798" t="s" s="4">
        <v>3468</v>
      </c>
    </row>
    <row r="799" ht="45.0" customHeight="true">
      <c r="A799" t="s" s="4">
        <v>3034</v>
      </c>
      <c r="B799" t="s" s="4">
        <v>7290</v>
      </c>
      <c r="C799" t="s" s="4">
        <v>3468</v>
      </c>
      <c r="D799" t="s" s="4">
        <v>3467</v>
      </c>
      <c r="E799" t="s" s="4">
        <v>3467</v>
      </c>
      <c r="F799" t="s" s="4">
        <v>3468</v>
      </c>
      <c r="G799" t="s" s="4">
        <v>3468</v>
      </c>
    </row>
    <row r="800" ht="45.0" customHeight="true">
      <c r="A800" t="s" s="4">
        <v>3036</v>
      </c>
      <c r="B800" t="s" s="4">
        <v>7291</v>
      </c>
      <c r="C800" t="s" s="4">
        <v>3468</v>
      </c>
      <c r="D800" t="s" s="4">
        <v>3467</v>
      </c>
      <c r="E800" t="s" s="4">
        <v>3467</v>
      </c>
      <c r="F800" t="s" s="4">
        <v>3468</v>
      </c>
      <c r="G800" t="s" s="4">
        <v>3468</v>
      </c>
    </row>
    <row r="801" ht="45.0" customHeight="true">
      <c r="A801" t="s" s="4">
        <v>3038</v>
      </c>
      <c r="B801" t="s" s="4">
        <v>7292</v>
      </c>
      <c r="C801" t="s" s="4">
        <v>3468</v>
      </c>
      <c r="D801" t="s" s="4">
        <v>3467</v>
      </c>
      <c r="E801" t="s" s="4">
        <v>3467</v>
      </c>
      <c r="F801" t="s" s="4">
        <v>3468</v>
      </c>
      <c r="G801" t="s" s="4">
        <v>3468</v>
      </c>
    </row>
    <row r="802" ht="45.0" customHeight="true">
      <c r="A802" t="s" s="4">
        <v>3040</v>
      </c>
      <c r="B802" t="s" s="4">
        <v>7293</v>
      </c>
      <c r="C802" t="s" s="4">
        <v>3468</v>
      </c>
      <c r="D802" t="s" s="4">
        <v>3467</v>
      </c>
      <c r="E802" t="s" s="4">
        <v>3467</v>
      </c>
      <c r="F802" t="s" s="4">
        <v>3468</v>
      </c>
      <c r="G802" t="s" s="4">
        <v>3468</v>
      </c>
    </row>
    <row r="803" ht="45.0" customHeight="true">
      <c r="A803" t="s" s="4">
        <v>3042</v>
      </c>
      <c r="B803" t="s" s="4">
        <v>7294</v>
      </c>
      <c r="C803" t="s" s="4">
        <v>3468</v>
      </c>
      <c r="D803" t="s" s="4">
        <v>3467</v>
      </c>
      <c r="E803" t="s" s="4">
        <v>3467</v>
      </c>
      <c r="F803" t="s" s="4">
        <v>3468</v>
      </c>
      <c r="G803" t="s" s="4">
        <v>3468</v>
      </c>
    </row>
    <row r="804" ht="45.0" customHeight="true">
      <c r="A804" t="s" s="4">
        <v>3044</v>
      </c>
      <c r="B804" t="s" s="4">
        <v>7295</v>
      </c>
      <c r="C804" t="s" s="4">
        <v>3468</v>
      </c>
      <c r="D804" t="s" s="4">
        <v>3467</v>
      </c>
      <c r="E804" t="s" s="4">
        <v>3467</v>
      </c>
      <c r="F804" t="s" s="4">
        <v>3468</v>
      </c>
      <c r="G804" t="s" s="4">
        <v>3468</v>
      </c>
    </row>
    <row r="805" ht="45.0" customHeight="true">
      <c r="A805" t="s" s="4">
        <v>3046</v>
      </c>
      <c r="B805" t="s" s="4">
        <v>7296</v>
      </c>
      <c r="C805" t="s" s="4">
        <v>3468</v>
      </c>
      <c r="D805" t="s" s="4">
        <v>3467</v>
      </c>
      <c r="E805" t="s" s="4">
        <v>3467</v>
      </c>
      <c r="F805" t="s" s="4">
        <v>3468</v>
      </c>
      <c r="G805" t="s" s="4">
        <v>3468</v>
      </c>
    </row>
    <row r="806" ht="45.0" customHeight="true">
      <c r="A806" t="s" s="4">
        <v>3048</v>
      </c>
      <c r="B806" t="s" s="4">
        <v>7297</v>
      </c>
      <c r="C806" t="s" s="4">
        <v>3468</v>
      </c>
      <c r="D806" t="s" s="4">
        <v>3467</v>
      </c>
      <c r="E806" t="s" s="4">
        <v>3467</v>
      </c>
      <c r="F806" t="s" s="4">
        <v>3468</v>
      </c>
      <c r="G806" t="s" s="4">
        <v>3468</v>
      </c>
    </row>
    <row r="807" ht="45.0" customHeight="true">
      <c r="A807" t="s" s="4">
        <v>3050</v>
      </c>
      <c r="B807" t="s" s="4">
        <v>7298</v>
      </c>
      <c r="C807" t="s" s="4">
        <v>3468</v>
      </c>
      <c r="D807" t="s" s="4">
        <v>3467</v>
      </c>
      <c r="E807" t="s" s="4">
        <v>3467</v>
      </c>
      <c r="F807" t="s" s="4">
        <v>3468</v>
      </c>
      <c r="G807" t="s" s="4">
        <v>3468</v>
      </c>
    </row>
    <row r="808" ht="45.0" customHeight="true">
      <c r="A808" t="s" s="4">
        <v>3052</v>
      </c>
      <c r="B808" t="s" s="4">
        <v>7299</v>
      </c>
      <c r="C808" t="s" s="4">
        <v>3468</v>
      </c>
      <c r="D808" t="s" s="4">
        <v>3467</v>
      </c>
      <c r="E808" t="s" s="4">
        <v>3467</v>
      </c>
      <c r="F808" t="s" s="4">
        <v>3468</v>
      </c>
      <c r="G808" t="s" s="4">
        <v>3468</v>
      </c>
    </row>
    <row r="809" ht="45.0" customHeight="true">
      <c r="A809" t="s" s="4">
        <v>3054</v>
      </c>
      <c r="B809" t="s" s="4">
        <v>7300</v>
      </c>
      <c r="C809" t="s" s="4">
        <v>3468</v>
      </c>
      <c r="D809" t="s" s="4">
        <v>3467</v>
      </c>
      <c r="E809" t="s" s="4">
        <v>3467</v>
      </c>
      <c r="F809" t="s" s="4">
        <v>3468</v>
      </c>
      <c r="G809" t="s" s="4">
        <v>3468</v>
      </c>
    </row>
    <row r="810" ht="45.0" customHeight="true">
      <c r="A810" t="s" s="4">
        <v>3056</v>
      </c>
      <c r="B810" t="s" s="4">
        <v>7301</v>
      </c>
      <c r="C810" t="s" s="4">
        <v>3468</v>
      </c>
      <c r="D810" t="s" s="4">
        <v>3467</v>
      </c>
      <c r="E810" t="s" s="4">
        <v>3467</v>
      </c>
      <c r="F810" t="s" s="4">
        <v>3468</v>
      </c>
      <c r="G810" t="s" s="4">
        <v>3468</v>
      </c>
    </row>
    <row r="811" ht="45.0" customHeight="true">
      <c r="A811" t="s" s="4">
        <v>3058</v>
      </c>
      <c r="B811" t="s" s="4">
        <v>7302</v>
      </c>
      <c r="C811" t="s" s="4">
        <v>3468</v>
      </c>
      <c r="D811" t="s" s="4">
        <v>3467</v>
      </c>
      <c r="E811" t="s" s="4">
        <v>3467</v>
      </c>
      <c r="F811" t="s" s="4">
        <v>3468</v>
      </c>
      <c r="G811" t="s" s="4">
        <v>3468</v>
      </c>
    </row>
    <row r="812" ht="45.0" customHeight="true">
      <c r="A812" t="s" s="4">
        <v>3060</v>
      </c>
      <c r="B812" t="s" s="4">
        <v>7303</v>
      </c>
      <c r="C812" t="s" s="4">
        <v>3468</v>
      </c>
      <c r="D812" t="s" s="4">
        <v>3467</v>
      </c>
      <c r="E812" t="s" s="4">
        <v>3467</v>
      </c>
      <c r="F812" t="s" s="4">
        <v>3468</v>
      </c>
      <c r="G812" t="s" s="4">
        <v>3468</v>
      </c>
    </row>
    <row r="813" ht="45.0" customHeight="true">
      <c r="A813" t="s" s="4">
        <v>3062</v>
      </c>
      <c r="B813" t="s" s="4">
        <v>7304</v>
      </c>
      <c r="C813" t="s" s="4">
        <v>3468</v>
      </c>
      <c r="D813" t="s" s="4">
        <v>3467</v>
      </c>
      <c r="E813" t="s" s="4">
        <v>3467</v>
      </c>
      <c r="F813" t="s" s="4">
        <v>3468</v>
      </c>
      <c r="G813" t="s" s="4">
        <v>3468</v>
      </c>
    </row>
    <row r="814" ht="45.0" customHeight="true">
      <c r="A814" t="s" s="4">
        <v>3064</v>
      </c>
      <c r="B814" t="s" s="4">
        <v>7305</v>
      </c>
      <c r="C814" t="s" s="4">
        <v>3468</v>
      </c>
      <c r="D814" t="s" s="4">
        <v>3467</v>
      </c>
      <c r="E814" t="s" s="4">
        <v>3467</v>
      </c>
      <c r="F814" t="s" s="4">
        <v>3468</v>
      </c>
      <c r="G814" t="s" s="4">
        <v>3468</v>
      </c>
    </row>
    <row r="815" ht="45.0" customHeight="true">
      <c r="A815" t="s" s="4">
        <v>3066</v>
      </c>
      <c r="B815" t="s" s="4">
        <v>7306</v>
      </c>
      <c r="C815" t="s" s="4">
        <v>3468</v>
      </c>
      <c r="D815" t="s" s="4">
        <v>3467</v>
      </c>
      <c r="E815" t="s" s="4">
        <v>3467</v>
      </c>
      <c r="F815" t="s" s="4">
        <v>3468</v>
      </c>
      <c r="G815" t="s" s="4">
        <v>3468</v>
      </c>
    </row>
    <row r="816" ht="45.0" customHeight="true">
      <c r="A816" t="s" s="4">
        <v>3068</v>
      </c>
      <c r="B816" t="s" s="4">
        <v>7307</v>
      </c>
      <c r="C816" t="s" s="4">
        <v>3468</v>
      </c>
      <c r="D816" t="s" s="4">
        <v>3467</v>
      </c>
      <c r="E816" t="s" s="4">
        <v>3467</v>
      </c>
      <c r="F816" t="s" s="4">
        <v>3468</v>
      </c>
      <c r="G816" t="s" s="4">
        <v>3468</v>
      </c>
    </row>
    <row r="817" ht="45.0" customHeight="true">
      <c r="A817" t="s" s="4">
        <v>3070</v>
      </c>
      <c r="B817" t="s" s="4">
        <v>7308</v>
      </c>
      <c r="C817" t="s" s="4">
        <v>3468</v>
      </c>
      <c r="D817" t="s" s="4">
        <v>3467</v>
      </c>
      <c r="E817" t="s" s="4">
        <v>3467</v>
      </c>
      <c r="F817" t="s" s="4">
        <v>3468</v>
      </c>
      <c r="G817" t="s" s="4">
        <v>3468</v>
      </c>
    </row>
    <row r="818" ht="45.0" customHeight="true">
      <c r="A818" t="s" s="4">
        <v>3072</v>
      </c>
      <c r="B818" t="s" s="4">
        <v>7309</v>
      </c>
      <c r="C818" t="s" s="4">
        <v>3468</v>
      </c>
      <c r="D818" t="s" s="4">
        <v>3467</v>
      </c>
      <c r="E818" t="s" s="4">
        <v>3467</v>
      </c>
      <c r="F818" t="s" s="4">
        <v>3468</v>
      </c>
      <c r="G818" t="s" s="4">
        <v>3468</v>
      </c>
    </row>
    <row r="819" ht="45.0" customHeight="true">
      <c r="A819" t="s" s="4">
        <v>3074</v>
      </c>
      <c r="B819" t="s" s="4">
        <v>7310</v>
      </c>
      <c r="C819" t="s" s="4">
        <v>3468</v>
      </c>
      <c r="D819" t="s" s="4">
        <v>3467</v>
      </c>
      <c r="E819" t="s" s="4">
        <v>3467</v>
      </c>
      <c r="F819" t="s" s="4">
        <v>3468</v>
      </c>
      <c r="G819" t="s" s="4">
        <v>3468</v>
      </c>
    </row>
    <row r="820" ht="45.0" customHeight="true">
      <c r="A820" t="s" s="4">
        <v>3076</v>
      </c>
      <c r="B820" t="s" s="4">
        <v>7311</v>
      </c>
      <c r="C820" t="s" s="4">
        <v>3468</v>
      </c>
      <c r="D820" t="s" s="4">
        <v>3467</v>
      </c>
      <c r="E820" t="s" s="4">
        <v>3467</v>
      </c>
      <c r="F820" t="s" s="4">
        <v>3468</v>
      </c>
      <c r="G820" t="s" s="4">
        <v>3468</v>
      </c>
    </row>
    <row r="821" ht="45.0" customHeight="true">
      <c r="A821" t="s" s="4">
        <v>3078</v>
      </c>
      <c r="B821" t="s" s="4">
        <v>7312</v>
      </c>
      <c r="C821" t="s" s="4">
        <v>3468</v>
      </c>
      <c r="D821" t="s" s="4">
        <v>3467</v>
      </c>
      <c r="E821" t="s" s="4">
        <v>3467</v>
      </c>
      <c r="F821" t="s" s="4">
        <v>3468</v>
      </c>
      <c r="G821" t="s" s="4">
        <v>3468</v>
      </c>
    </row>
    <row r="822" ht="45.0" customHeight="true">
      <c r="A822" t="s" s="4">
        <v>3080</v>
      </c>
      <c r="B822" t="s" s="4">
        <v>7313</v>
      </c>
      <c r="C822" t="s" s="4">
        <v>3468</v>
      </c>
      <c r="D822" t="s" s="4">
        <v>3467</v>
      </c>
      <c r="E822" t="s" s="4">
        <v>3467</v>
      </c>
      <c r="F822" t="s" s="4">
        <v>3468</v>
      </c>
      <c r="G822" t="s" s="4">
        <v>3468</v>
      </c>
    </row>
    <row r="823" ht="45.0" customHeight="true">
      <c r="A823" t="s" s="4">
        <v>3082</v>
      </c>
      <c r="B823" t="s" s="4">
        <v>7314</v>
      </c>
      <c r="C823" t="s" s="4">
        <v>3468</v>
      </c>
      <c r="D823" t="s" s="4">
        <v>3467</v>
      </c>
      <c r="E823" t="s" s="4">
        <v>3467</v>
      </c>
      <c r="F823" t="s" s="4">
        <v>3468</v>
      </c>
      <c r="G823" t="s" s="4">
        <v>3468</v>
      </c>
    </row>
    <row r="824" ht="45.0" customHeight="true">
      <c r="A824" t="s" s="4">
        <v>3084</v>
      </c>
      <c r="B824" t="s" s="4">
        <v>7315</v>
      </c>
      <c r="C824" t="s" s="4">
        <v>3468</v>
      </c>
      <c r="D824" t="s" s="4">
        <v>3467</v>
      </c>
      <c r="E824" t="s" s="4">
        <v>3467</v>
      </c>
      <c r="F824" t="s" s="4">
        <v>3468</v>
      </c>
      <c r="G824" t="s" s="4">
        <v>3468</v>
      </c>
    </row>
    <row r="825" ht="45.0" customHeight="true">
      <c r="A825" t="s" s="4">
        <v>3086</v>
      </c>
      <c r="B825" t="s" s="4">
        <v>7316</v>
      </c>
      <c r="C825" t="s" s="4">
        <v>3468</v>
      </c>
      <c r="D825" t="s" s="4">
        <v>3467</v>
      </c>
      <c r="E825" t="s" s="4">
        <v>3467</v>
      </c>
      <c r="F825" t="s" s="4">
        <v>3468</v>
      </c>
      <c r="G825" t="s" s="4">
        <v>3468</v>
      </c>
    </row>
    <row r="826" ht="45.0" customHeight="true">
      <c r="A826" t="s" s="4">
        <v>3088</v>
      </c>
      <c r="B826" t="s" s="4">
        <v>7317</v>
      </c>
      <c r="C826" t="s" s="4">
        <v>3468</v>
      </c>
      <c r="D826" t="s" s="4">
        <v>3467</v>
      </c>
      <c r="E826" t="s" s="4">
        <v>3467</v>
      </c>
      <c r="F826" t="s" s="4">
        <v>3468</v>
      </c>
      <c r="G826" t="s" s="4">
        <v>3468</v>
      </c>
    </row>
    <row r="827" ht="45.0" customHeight="true">
      <c r="A827" t="s" s="4">
        <v>3090</v>
      </c>
      <c r="B827" t="s" s="4">
        <v>7318</v>
      </c>
      <c r="C827" t="s" s="4">
        <v>3468</v>
      </c>
      <c r="D827" t="s" s="4">
        <v>3467</v>
      </c>
      <c r="E827" t="s" s="4">
        <v>3467</v>
      </c>
      <c r="F827" t="s" s="4">
        <v>3468</v>
      </c>
      <c r="G827" t="s" s="4">
        <v>3468</v>
      </c>
    </row>
    <row r="828" ht="45.0" customHeight="true">
      <c r="A828" t="s" s="4">
        <v>3092</v>
      </c>
      <c r="B828" t="s" s="4">
        <v>7319</v>
      </c>
      <c r="C828" t="s" s="4">
        <v>3468</v>
      </c>
      <c r="D828" t="s" s="4">
        <v>3467</v>
      </c>
      <c r="E828" t="s" s="4">
        <v>3467</v>
      </c>
      <c r="F828" t="s" s="4">
        <v>3468</v>
      </c>
      <c r="G828" t="s" s="4">
        <v>3468</v>
      </c>
    </row>
    <row r="829" ht="45.0" customHeight="true">
      <c r="A829" t="s" s="4">
        <v>3094</v>
      </c>
      <c r="B829" t="s" s="4">
        <v>7320</v>
      </c>
      <c r="C829" t="s" s="4">
        <v>3468</v>
      </c>
      <c r="D829" t="s" s="4">
        <v>3467</v>
      </c>
      <c r="E829" t="s" s="4">
        <v>3467</v>
      </c>
      <c r="F829" t="s" s="4">
        <v>3468</v>
      </c>
      <c r="G829" t="s" s="4">
        <v>3468</v>
      </c>
    </row>
    <row r="830" ht="45.0" customHeight="true">
      <c r="A830" t="s" s="4">
        <v>3096</v>
      </c>
      <c r="B830" t="s" s="4">
        <v>7321</v>
      </c>
      <c r="C830" t="s" s="4">
        <v>3468</v>
      </c>
      <c r="D830" t="s" s="4">
        <v>3467</v>
      </c>
      <c r="E830" t="s" s="4">
        <v>3467</v>
      </c>
      <c r="F830" t="s" s="4">
        <v>3468</v>
      </c>
      <c r="G830" t="s" s="4">
        <v>3468</v>
      </c>
    </row>
    <row r="831" ht="45.0" customHeight="true">
      <c r="A831" t="s" s="4">
        <v>3098</v>
      </c>
      <c r="B831" t="s" s="4">
        <v>7322</v>
      </c>
      <c r="C831" t="s" s="4">
        <v>3468</v>
      </c>
      <c r="D831" t="s" s="4">
        <v>3467</v>
      </c>
      <c r="E831" t="s" s="4">
        <v>3467</v>
      </c>
      <c r="F831" t="s" s="4">
        <v>3468</v>
      </c>
      <c r="G831" t="s" s="4">
        <v>3468</v>
      </c>
    </row>
    <row r="832" ht="45.0" customHeight="true">
      <c r="A832" t="s" s="4">
        <v>3100</v>
      </c>
      <c r="B832" t="s" s="4">
        <v>7323</v>
      </c>
      <c r="C832" t="s" s="4">
        <v>3468</v>
      </c>
      <c r="D832" t="s" s="4">
        <v>3467</v>
      </c>
      <c r="E832" t="s" s="4">
        <v>3467</v>
      </c>
      <c r="F832" t="s" s="4">
        <v>3468</v>
      </c>
      <c r="G832" t="s" s="4">
        <v>3468</v>
      </c>
    </row>
    <row r="833" ht="45.0" customHeight="true">
      <c r="A833" t="s" s="4">
        <v>3102</v>
      </c>
      <c r="B833" t="s" s="4">
        <v>7324</v>
      </c>
      <c r="C833" t="s" s="4">
        <v>3468</v>
      </c>
      <c r="D833" t="s" s="4">
        <v>3467</v>
      </c>
      <c r="E833" t="s" s="4">
        <v>3467</v>
      </c>
      <c r="F833" t="s" s="4">
        <v>3468</v>
      </c>
      <c r="G833" t="s" s="4">
        <v>3468</v>
      </c>
    </row>
    <row r="834" ht="45.0" customHeight="true">
      <c r="A834" t="s" s="4">
        <v>3104</v>
      </c>
      <c r="B834" t="s" s="4">
        <v>7325</v>
      </c>
      <c r="C834" t="s" s="4">
        <v>3468</v>
      </c>
      <c r="D834" t="s" s="4">
        <v>3467</v>
      </c>
      <c r="E834" t="s" s="4">
        <v>3467</v>
      </c>
      <c r="F834" t="s" s="4">
        <v>3468</v>
      </c>
      <c r="G834" t="s" s="4">
        <v>3468</v>
      </c>
    </row>
    <row r="835" ht="45.0" customHeight="true">
      <c r="A835" t="s" s="4">
        <v>3106</v>
      </c>
      <c r="B835" t="s" s="4">
        <v>7326</v>
      </c>
      <c r="C835" t="s" s="4">
        <v>3468</v>
      </c>
      <c r="D835" t="s" s="4">
        <v>3467</v>
      </c>
      <c r="E835" t="s" s="4">
        <v>3467</v>
      </c>
      <c r="F835" t="s" s="4">
        <v>3468</v>
      </c>
      <c r="G835" t="s" s="4">
        <v>3468</v>
      </c>
    </row>
    <row r="836" ht="45.0" customHeight="true">
      <c r="A836" t="s" s="4">
        <v>3108</v>
      </c>
      <c r="B836" t="s" s="4">
        <v>7327</v>
      </c>
      <c r="C836" t="s" s="4">
        <v>3468</v>
      </c>
      <c r="D836" t="s" s="4">
        <v>3467</v>
      </c>
      <c r="E836" t="s" s="4">
        <v>3467</v>
      </c>
      <c r="F836" t="s" s="4">
        <v>3468</v>
      </c>
      <c r="G836" t="s" s="4">
        <v>3468</v>
      </c>
    </row>
    <row r="837" ht="45.0" customHeight="true">
      <c r="A837" t="s" s="4">
        <v>3110</v>
      </c>
      <c r="B837" t="s" s="4">
        <v>7328</v>
      </c>
      <c r="C837" t="s" s="4">
        <v>3468</v>
      </c>
      <c r="D837" t="s" s="4">
        <v>3467</v>
      </c>
      <c r="E837" t="s" s="4">
        <v>3467</v>
      </c>
      <c r="F837" t="s" s="4">
        <v>3468</v>
      </c>
      <c r="G837" t="s" s="4">
        <v>3468</v>
      </c>
    </row>
    <row r="838" ht="45.0" customHeight="true">
      <c r="A838" t="s" s="4">
        <v>3112</v>
      </c>
      <c r="B838" t="s" s="4">
        <v>7329</v>
      </c>
      <c r="C838" t="s" s="4">
        <v>3468</v>
      </c>
      <c r="D838" t="s" s="4">
        <v>3467</v>
      </c>
      <c r="E838" t="s" s="4">
        <v>3467</v>
      </c>
      <c r="F838" t="s" s="4">
        <v>3468</v>
      </c>
      <c r="G838" t="s" s="4">
        <v>3468</v>
      </c>
    </row>
    <row r="839" ht="45.0" customHeight="true">
      <c r="A839" t="s" s="4">
        <v>3114</v>
      </c>
      <c r="B839" t="s" s="4">
        <v>7330</v>
      </c>
      <c r="C839" t="s" s="4">
        <v>3468</v>
      </c>
      <c r="D839" t="s" s="4">
        <v>3467</v>
      </c>
      <c r="E839" t="s" s="4">
        <v>3467</v>
      </c>
      <c r="F839" t="s" s="4">
        <v>3468</v>
      </c>
      <c r="G839" t="s" s="4">
        <v>3468</v>
      </c>
    </row>
    <row r="840" ht="45.0" customHeight="true">
      <c r="A840" t="s" s="4">
        <v>3116</v>
      </c>
      <c r="B840" t="s" s="4">
        <v>7331</v>
      </c>
      <c r="C840" t="s" s="4">
        <v>3468</v>
      </c>
      <c r="D840" t="s" s="4">
        <v>3467</v>
      </c>
      <c r="E840" t="s" s="4">
        <v>3467</v>
      </c>
      <c r="F840" t="s" s="4">
        <v>3468</v>
      </c>
      <c r="G840" t="s" s="4">
        <v>3468</v>
      </c>
    </row>
    <row r="841" ht="45.0" customHeight="true">
      <c r="A841" t="s" s="4">
        <v>3118</v>
      </c>
      <c r="B841" t="s" s="4">
        <v>7332</v>
      </c>
      <c r="C841" t="s" s="4">
        <v>3468</v>
      </c>
      <c r="D841" t="s" s="4">
        <v>3467</v>
      </c>
      <c r="E841" t="s" s="4">
        <v>3467</v>
      </c>
      <c r="F841" t="s" s="4">
        <v>3468</v>
      </c>
      <c r="G841" t="s" s="4">
        <v>3468</v>
      </c>
    </row>
    <row r="842" ht="45.0" customHeight="true">
      <c r="A842" t="s" s="4">
        <v>3120</v>
      </c>
      <c r="B842" t="s" s="4">
        <v>7333</v>
      </c>
      <c r="C842" t="s" s="4">
        <v>3468</v>
      </c>
      <c r="D842" t="s" s="4">
        <v>3467</v>
      </c>
      <c r="E842" t="s" s="4">
        <v>3467</v>
      </c>
      <c r="F842" t="s" s="4">
        <v>3468</v>
      </c>
      <c r="G842" t="s" s="4">
        <v>3468</v>
      </c>
    </row>
    <row r="843" ht="45.0" customHeight="true">
      <c r="A843" t="s" s="4">
        <v>3122</v>
      </c>
      <c r="B843" t="s" s="4">
        <v>7334</v>
      </c>
      <c r="C843" t="s" s="4">
        <v>3468</v>
      </c>
      <c r="D843" t="s" s="4">
        <v>3467</v>
      </c>
      <c r="E843" t="s" s="4">
        <v>3467</v>
      </c>
      <c r="F843" t="s" s="4">
        <v>3468</v>
      </c>
      <c r="G843" t="s" s="4">
        <v>3468</v>
      </c>
    </row>
    <row r="844" ht="45.0" customHeight="true">
      <c r="A844" t="s" s="4">
        <v>3124</v>
      </c>
      <c r="B844" t="s" s="4">
        <v>7335</v>
      </c>
      <c r="C844" t="s" s="4">
        <v>3468</v>
      </c>
      <c r="D844" t="s" s="4">
        <v>3467</v>
      </c>
      <c r="E844" t="s" s="4">
        <v>3467</v>
      </c>
      <c r="F844" t="s" s="4">
        <v>3468</v>
      </c>
      <c r="G844" t="s" s="4">
        <v>3468</v>
      </c>
    </row>
    <row r="845" ht="45.0" customHeight="true">
      <c r="A845" t="s" s="4">
        <v>3126</v>
      </c>
      <c r="B845" t="s" s="4">
        <v>7336</v>
      </c>
      <c r="C845" t="s" s="4">
        <v>3468</v>
      </c>
      <c r="D845" t="s" s="4">
        <v>3467</v>
      </c>
      <c r="E845" t="s" s="4">
        <v>3467</v>
      </c>
      <c r="F845" t="s" s="4">
        <v>3468</v>
      </c>
      <c r="G845" t="s" s="4">
        <v>3468</v>
      </c>
    </row>
    <row r="846" ht="45.0" customHeight="true">
      <c r="A846" t="s" s="4">
        <v>3128</v>
      </c>
      <c r="B846" t="s" s="4">
        <v>7337</v>
      </c>
      <c r="C846" t="s" s="4">
        <v>3468</v>
      </c>
      <c r="D846" t="s" s="4">
        <v>3467</v>
      </c>
      <c r="E846" t="s" s="4">
        <v>3467</v>
      </c>
      <c r="F846" t="s" s="4">
        <v>3468</v>
      </c>
      <c r="G846" t="s" s="4">
        <v>3468</v>
      </c>
    </row>
    <row r="847" ht="45.0" customHeight="true">
      <c r="A847" t="s" s="4">
        <v>3130</v>
      </c>
      <c r="B847" t="s" s="4">
        <v>7338</v>
      </c>
      <c r="C847" t="s" s="4">
        <v>3468</v>
      </c>
      <c r="D847" t="s" s="4">
        <v>3467</v>
      </c>
      <c r="E847" t="s" s="4">
        <v>3467</v>
      </c>
      <c r="F847" t="s" s="4">
        <v>3468</v>
      </c>
      <c r="G847" t="s" s="4">
        <v>3468</v>
      </c>
    </row>
    <row r="848" ht="45.0" customHeight="true">
      <c r="A848" t="s" s="4">
        <v>3132</v>
      </c>
      <c r="B848" t="s" s="4">
        <v>7339</v>
      </c>
      <c r="C848" t="s" s="4">
        <v>3468</v>
      </c>
      <c r="D848" t="s" s="4">
        <v>3467</v>
      </c>
      <c r="E848" t="s" s="4">
        <v>3467</v>
      </c>
      <c r="F848" t="s" s="4">
        <v>3468</v>
      </c>
      <c r="G848" t="s" s="4">
        <v>3468</v>
      </c>
    </row>
    <row r="849" ht="45.0" customHeight="true">
      <c r="A849" t="s" s="4">
        <v>3134</v>
      </c>
      <c r="B849" t="s" s="4">
        <v>7340</v>
      </c>
      <c r="C849" t="s" s="4">
        <v>3468</v>
      </c>
      <c r="D849" t="s" s="4">
        <v>3467</v>
      </c>
      <c r="E849" t="s" s="4">
        <v>3467</v>
      </c>
      <c r="F849" t="s" s="4">
        <v>3468</v>
      </c>
      <c r="G849" t="s" s="4">
        <v>3468</v>
      </c>
    </row>
    <row r="850" ht="45.0" customHeight="true">
      <c r="A850" t="s" s="4">
        <v>3136</v>
      </c>
      <c r="B850" t="s" s="4">
        <v>7341</v>
      </c>
      <c r="C850" t="s" s="4">
        <v>3468</v>
      </c>
      <c r="D850" t="s" s="4">
        <v>3467</v>
      </c>
      <c r="E850" t="s" s="4">
        <v>3467</v>
      </c>
      <c r="F850" t="s" s="4">
        <v>3468</v>
      </c>
      <c r="G850" t="s" s="4">
        <v>3468</v>
      </c>
    </row>
    <row r="851" ht="45.0" customHeight="true">
      <c r="A851" t="s" s="4">
        <v>3138</v>
      </c>
      <c r="B851" t="s" s="4">
        <v>7342</v>
      </c>
      <c r="C851" t="s" s="4">
        <v>3468</v>
      </c>
      <c r="D851" t="s" s="4">
        <v>3467</v>
      </c>
      <c r="E851" t="s" s="4">
        <v>3467</v>
      </c>
      <c r="F851" t="s" s="4">
        <v>3468</v>
      </c>
      <c r="G851" t="s" s="4">
        <v>3468</v>
      </c>
    </row>
    <row r="852" ht="45.0" customHeight="true">
      <c r="A852" t="s" s="4">
        <v>3140</v>
      </c>
      <c r="B852" t="s" s="4">
        <v>7343</v>
      </c>
      <c r="C852" t="s" s="4">
        <v>3468</v>
      </c>
      <c r="D852" t="s" s="4">
        <v>3467</v>
      </c>
      <c r="E852" t="s" s="4">
        <v>3467</v>
      </c>
      <c r="F852" t="s" s="4">
        <v>3468</v>
      </c>
      <c r="G852" t="s" s="4">
        <v>3468</v>
      </c>
    </row>
    <row r="853" ht="45.0" customHeight="true">
      <c r="A853" t="s" s="4">
        <v>3142</v>
      </c>
      <c r="B853" t="s" s="4">
        <v>7344</v>
      </c>
      <c r="C853" t="s" s="4">
        <v>3468</v>
      </c>
      <c r="D853" t="s" s="4">
        <v>3467</v>
      </c>
      <c r="E853" t="s" s="4">
        <v>3467</v>
      </c>
      <c r="F853" t="s" s="4">
        <v>3468</v>
      </c>
      <c r="G853" t="s" s="4">
        <v>3468</v>
      </c>
    </row>
    <row r="854" ht="45.0" customHeight="true">
      <c r="A854" t="s" s="4">
        <v>3144</v>
      </c>
      <c r="B854" t="s" s="4">
        <v>7345</v>
      </c>
      <c r="C854" t="s" s="4">
        <v>3468</v>
      </c>
      <c r="D854" t="s" s="4">
        <v>3467</v>
      </c>
      <c r="E854" t="s" s="4">
        <v>3467</v>
      </c>
      <c r="F854" t="s" s="4">
        <v>3468</v>
      </c>
      <c r="G854" t="s" s="4">
        <v>3468</v>
      </c>
    </row>
    <row r="855" ht="45.0" customHeight="true">
      <c r="A855" t="s" s="4">
        <v>3146</v>
      </c>
      <c r="B855" t="s" s="4">
        <v>7346</v>
      </c>
      <c r="C855" t="s" s="4">
        <v>3468</v>
      </c>
      <c r="D855" t="s" s="4">
        <v>3467</v>
      </c>
      <c r="E855" t="s" s="4">
        <v>3467</v>
      </c>
      <c r="F855" t="s" s="4">
        <v>3468</v>
      </c>
      <c r="G855" t="s" s="4">
        <v>3468</v>
      </c>
    </row>
    <row r="856" ht="45.0" customHeight="true">
      <c r="A856" t="s" s="4">
        <v>3148</v>
      </c>
      <c r="B856" t="s" s="4">
        <v>7347</v>
      </c>
      <c r="C856" t="s" s="4">
        <v>3468</v>
      </c>
      <c r="D856" t="s" s="4">
        <v>3467</v>
      </c>
      <c r="E856" t="s" s="4">
        <v>3467</v>
      </c>
      <c r="F856" t="s" s="4">
        <v>3468</v>
      </c>
      <c r="G856" t="s" s="4">
        <v>3468</v>
      </c>
    </row>
    <row r="857" ht="45.0" customHeight="true">
      <c r="A857" t="s" s="4">
        <v>3150</v>
      </c>
      <c r="B857" t="s" s="4">
        <v>7348</v>
      </c>
      <c r="C857" t="s" s="4">
        <v>3468</v>
      </c>
      <c r="D857" t="s" s="4">
        <v>3467</v>
      </c>
      <c r="E857" t="s" s="4">
        <v>3467</v>
      </c>
      <c r="F857" t="s" s="4">
        <v>3468</v>
      </c>
      <c r="G857" t="s" s="4">
        <v>3468</v>
      </c>
    </row>
    <row r="858" ht="45.0" customHeight="true">
      <c r="A858" t="s" s="4">
        <v>3152</v>
      </c>
      <c r="B858" t="s" s="4">
        <v>7349</v>
      </c>
      <c r="C858" t="s" s="4">
        <v>3468</v>
      </c>
      <c r="D858" t="s" s="4">
        <v>3467</v>
      </c>
      <c r="E858" t="s" s="4">
        <v>3467</v>
      </c>
      <c r="F858" t="s" s="4">
        <v>3468</v>
      </c>
      <c r="G858" t="s" s="4">
        <v>3468</v>
      </c>
    </row>
    <row r="859" ht="45.0" customHeight="true">
      <c r="A859" t="s" s="4">
        <v>3154</v>
      </c>
      <c r="B859" t="s" s="4">
        <v>7350</v>
      </c>
      <c r="C859" t="s" s="4">
        <v>3468</v>
      </c>
      <c r="D859" t="s" s="4">
        <v>3467</v>
      </c>
      <c r="E859" t="s" s="4">
        <v>3467</v>
      </c>
      <c r="F859" t="s" s="4">
        <v>3468</v>
      </c>
      <c r="G859" t="s" s="4">
        <v>3468</v>
      </c>
    </row>
    <row r="860" ht="45.0" customHeight="true">
      <c r="A860" t="s" s="4">
        <v>3156</v>
      </c>
      <c r="B860" t="s" s="4">
        <v>7351</v>
      </c>
      <c r="C860" t="s" s="4">
        <v>3468</v>
      </c>
      <c r="D860" t="s" s="4">
        <v>3467</v>
      </c>
      <c r="E860" t="s" s="4">
        <v>3467</v>
      </c>
      <c r="F860" t="s" s="4">
        <v>3468</v>
      </c>
      <c r="G860" t="s" s="4">
        <v>3468</v>
      </c>
    </row>
    <row r="861" ht="45.0" customHeight="true">
      <c r="A861" t="s" s="4">
        <v>3158</v>
      </c>
      <c r="B861" t="s" s="4">
        <v>7352</v>
      </c>
      <c r="C861" t="s" s="4">
        <v>3468</v>
      </c>
      <c r="D861" t="s" s="4">
        <v>3467</v>
      </c>
      <c r="E861" t="s" s="4">
        <v>3467</v>
      </c>
      <c r="F861" t="s" s="4">
        <v>3468</v>
      </c>
      <c r="G861" t="s" s="4">
        <v>3468</v>
      </c>
    </row>
    <row r="862" ht="45.0" customHeight="true">
      <c r="A862" t="s" s="4">
        <v>3160</v>
      </c>
      <c r="B862" t="s" s="4">
        <v>7353</v>
      </c>
      <c r="C862" t="s" s="4">
        <v>3468</v>
      </c>
      <c r="D862" t="s" s="4">
        <v>3467</v>
      </c>
      <c r="E862" t="s" s="4">
        <v>3467</v>
      </c>
      <c r="F862" t="s" s="4">
        <v>3468</v>
      </c>
      <c r="G862" t="s" s="4">
        <v>3468</v>
      </c>
    </row>
    <row r="863" ht="45.0" customHeight="true">
      <c r="A863" t="s" s="4">
        <v>3162</v>
      </c>
      <c r="B863" t="s" s="4">
        <v>7354</v>
      </c>
      <c r="C863" t="s" s="4">
        <v>3468</v>
      </c>
      <c r="D863" t="s" s="4">
        <v>3467</v>
      </c>
      <c r="E863" t="s" s="4">
        <v>3467</v>
      </c>
      <c r="F863" t="s" s="4">
        <v>3468</v>
      </c>
      <c r="G863" t="s" s="4">
        <v>3468</v>
      </c>
    </row>
    <row r="864" ht="45.0" customHeight="true">
      <c r="A864" t="s" s="4">
        <v>3164</v>
      </c>
      <c r="B864" t="s" s="4">
        <v>7355</v>
      </c>
      <c r="C864" t="s" s="4">
        <v>3468</v>
      </c>
      <c r="D864" t="s" s="4">
        <v>3467</v>
      </c>
      <c r="E864" t="s" s="4">
        <v>3467</v>
      </c>
      <c r="F864" t="s" s="4">
        <v>3468</v>
      </c>
      <c r="G864" t="s" s="4">
        <v>3468</v>
      </c>
    </row>
    <row r="865" ht="45.0" customHeight="true">
      <c r="A865" t="s" s="4">
        <v>3166</v>
      </c>
      <c r="B865" t="s" s="4">
        <v>7356</v>
      </c>
      <c r="C865" t="s" s="4">
        <v>3468</v>
      </c>
      <c r="D865" t="s" s="4">
        <v>3467</v>
      </c>
      <c r="E865" t="s" s="4">
        <v>3467</v>
      </c>
      <c r="F865" t="s" s="4">
        <v>3468</v>
      </c>
      <c r="G865" t="s" s="4">
        <v>3468</v>
      </c>
    </row>
    <row r="866" ht="45.0" customHeight="true">
      <c r="A866" t="s" s="4">
        <v>3168</v>
      </c>
      <c r="B866" t="s" s="4">
        <v>7357</v>
      </c>
      <c r="C866" t="s" s="4">
        <v>3468</v>
      </c>
      <c r="D866" t="s" s="4">
        <v>3467</v>
      </c>
      <c r="E866" t="s" s="4">
        <v>3467</v>
      </c>
      <c r="F866" t="s" s="4">
        <v>3468</v>
      </c>
      <c r="G866" t="s" s="4">
        <v>3468</v>
      </c>
    </row>
    <row r="867" ht="45.0" customHeight="true">
      <c r="A867" t="s" s="4">
        <v>3170</v>
      </c>
      <c r="B867" t="s" s="4">
        <v>7358</v>
      </c>
      <c r="C867" t="s" s="4">
        <v>3468</v>
      </c>
      <c r="D867" t="s" s="4">
        <v>3467</v>
      </c>
      <c r="E867" t="s" s="4">
        <v>3467</v>
      </c>
      <c r="F867" t="s" s="4">
        <v>3468</v>
      </c>
      <c r="G867" t="s" s="4">
        <v>3468</v>
      </c>
    </row>
    <row r="868" ht="45.0" customHeight="true">
      <c r="A868" t="s" s="4">
        <v>3172</v>
      </c>
      <c r="B868" t="s" s="4">
        <v>7359</v>
      </c>
      <c r="C868" t="s" s="4">
        <v>3468</v>
      </c>
      <c r="D868" t="s" s="4">
        <v>3467</v>
      </c>
      <c r="E868" t="s" s="4">
        <v>3467</v>
      </c>
      <c r="F868" t="s" s="4">
        <v>3468</v>
      </c>
      <c r="G868" t="s" s="4">
        <v>3468</v>
      </c>
    </row>
    <row r="869" ht="45.0" customHeight="true">
      <c r="A869" t="s" s="4">
        <v>3174</v>
      </c>
      <c r="B869" t="s" s="4">
        <v>7360</v>
      </c>
      <c r="C869" t="s" s="4">
        <v>3468</v>
      </c>
      <c r="D869" t="s" s="4">
        <v>3467</v>
      </c>
      <c r="E869" t="s" s="4">
        <v>3467</v>
      </c>
      <c r="F869" t="s" s="4">
        <v>3468</v>
      </c>
      <c r="G869" t="s" s="4">
        <v>3468</v>
      </c>
    </row>
    <row r="870" ht="45.0" customHeight="true">
      <c r="A870" t="s" s="4">
        <v>3176</v>
      </c>
      <c r="B870" t="s" s="4">
        <v>7361</v>
      </c>
      <c r="C870" t="s" s="4">
        <v>3468</v>
      </c>
      <c r="D870" t="s" s="4">
        <v>3467</v>
      </c>
      <c r="E870" t="s" s="4">
        <v>3467</v>
      </c>
      <c r="F870" t="s" s="4">
        <v>3468</v>
      </c>
      <c r="G870" t="s" s="4">
        <v>3468</v>
      </c>
    </row>
    <row r="871" ht="45.0" customHeight="true">
      <c r="A871" t="s" s="4">
        <v>3178</v>
      </c>
      <c r="B871" t="s" s="4">
        <v>7362</v>
      </c>
      <c r="C871" t="s" s="4">
        <v>3468</v>
      </c>
      <c r="D871" t="s" s="4">
        <v>3467</v>
      </c>
      <c r="E871" t="s" s="4">
        <v>3467</v>
      </c>
      <c r="F871" t="s" s="4">
        <v>3468</v>
      </c>
      <c r="G871" t="s" s="4">
        <v>3468</v>
      </c>
    </row>
    <row r="872" ht="45.0" customHeight="true">
      <c r="A872" t="s" s="4">
        <v>3180</v>
      </c>
      <c r="B872" t="s" s="4">
        <v>7363</v>
      </c>
      <c r="C872" t="s" s="4">
        <v>3468</v>
      </c>
      <c r="D872" t="s" s="4">
        <v>3467</v>
      </c>
      <c r="E872" t="s" s="4">
        <v>3467</v>
      </c>
      <c r="F872" t="s" s="4">
        <v>3468</v>
      </c>
      <c r="G872" t="s" s="4">
        <v>3468</v>
      </c>
    </row>
    <row r="873" ht="45.0" customHeight="true">
      <c r="A873" t="s" s="4">
        <v>3182</v>
      </c>
      <c r="B873" t="s" s="4">
        <v>7364</v>
      </c>
      <c r="C873" t="s" s="4">
        <v>3468</v>
      </c>
      <c r="D873" t="s" s="4">
        <v>3467</v>
      </c>
      <c r="E873" t="s" s="4">
        <v>3467</v>
      </c>
      <c r="F873" t="s" s="4">
        <v>3468</v>
      </c>
      <c r="G873" t="s" s="4">
        <v>3468</v>
      </c>
    </row>
    <row r="874" ht="45.0" customHeight="true">
      <c r="A874" t="s" s="4">
        <v>3184</v>
      </c>
      <c r="B874" t="s" s="4">
        <v>7365</v>
      </c>
      <c r="C874" t="s" s="4">
        <v>3468</v>
      </c>
      <c r="D874" t="s" s="4">
        <v>3467</v>
      </c>
      <c r="E874" t="s" s="4">
        <v>3467</v>
      </c>
      <c r="F874" t="s" s="4">
        <v>3468</v>
      </c>
      <c r="G874" t="s" s="4">
        <v>3468</v>
      </c>
    </row>
    <row r="875" ht="45.0" customHeight="true">
      <c r="A875" t="s" s="4">
        <v>3186</v>
      </c>
      <c r="B875" t="s" s="4">
        <v>7366</v>
      </c>
      <c r="C875" t="s" s="4">
        <v>3468</v>
      </c>
      <c r="D875" t="s" s="4">
        <v>3467</v>
      </c>
      <c r="E875" t="s" s="4">
        <v>3467</v>
      </c>
      <c r="F875" t="s" s="4">
        <v>3468</v>
      </c>
      <c r="G875" t="s" s="4">
        <v>3468</v>
      </c>
    </row>
    <row r="876" ht="45.0" customHeight="true">
      <c r="A876" t="s" s="4">
        <v>3188</v>
      </c>
      <c r="B876" t="s" s="4">
        <v>7367</v>
      </c>
      <c r="C876" t="s" s="4">
        <v>3468</v>
      </c>
      <c r="D876" t="s" s="4">
        <v>3467</v>
      </c>
      <c r="E876" t="s" s="4">
        <v>3467</v>
      </c>
      <c r="F876" t="s" s="4">
        <v>3468</v>
      </c>
      <c r="G876" t="s" s="4">
        <v>3468</v>
      </c>
    </row>
    <row r="877" ht="45.0" customHeight="true">
      <c r="A877" t="s" s="4">
        <v>3190</v>
      </c>
      <c r="B877" t="s" s="4">
        <v>7368</v>
      </c>
      <c r="C877" t="s" s="4">
        <v>3468</v>
      </c>
      <c r="D877" t="s" s="4">
        <v>3467</v>
      </c>
      <c r="E877" t="s" s="4">
        <v>3467</v>
      </c>
      <c r="F877" t="s" s="4">
        <v>3468</v>
      </c>
      <c r="G877" t="s" s="4">
        <v>3468</v>
      </c>
    </row>
    <row r="878" ht="45.0" customHeight="true">
      <c r="A878" t="s" s="4">
        <v>3192</v>
      </c>
      <c r="B878" t="s" s="4">
        <v>7369</v>
      </c>
      <c r="C878" t="s" s="4">
        <v>3468</v>
      </c>
      <c r="D878" t="s" s="4">
        <v>3467</v>
      </c>
      <c r="E878" t="s" s="4">
        <v>3467</v>
      </c>
      <c r="F878" t="s" s="4">
        <v>3468</v>
      </c>
      <c r="G878" t="s" s="4">
        <v>3468</v>
      </c>
    </row>
    <row r="879" ht="45.0" customHeight="true">
      <c r="A879" t="s" s="4">
        <v>3194</v>
      </c>
      <c r="B879" t="s" s="4">
        <v>7370</v>
      </c>
      <c r="C879" t="s" s="4">
        <v>3468</v>
      </c>
      <c r="D879" t="s" s="4">
        <v>3467</v>
      </c>
      <c r="E879" t="s" s="4">
        <v>3467</v>
      </c>
      <c r="F879" t="s" s="4">
        <v>3468</v>
      </c>
      <c r="G879" t="s" s="4">
        <v>3468</v>
      </c>
    </row>
    <row r="880" ht="45.0" customHeight="true">
      <c r="A880" t="s" s="4">
        <v>3196</v>
      </c>
      <c r="B880" t="s" s="4">
        <v>7371</v>
      </c>
      <c r="C880" t="s" s="4">
        <v>3468</v>
      </c>
      <c r="D880" t="s" s="4">
        <v>3467</v>
      </c>
      <c r="E880" t="s" s="4">
        <v>3467</v>
      </c>
      <c r="F880" t="s" s="4">
        <v>3468</v>
      </c>
      <c r="G880" t="s" s="4">
        <v>3468</v>
      </c>
    </row>
    <row r="881" ht="45.0" customHeight="true">
      <c r="A881" t="s" s="4">
        <v>3198</v>
      </c>
      <c r="B881" t="s" s="4">
        <v>7372</v>
      </c>
      <c r="C881" t="s" s="4">
        <v>3468</v>
      </c>
      <c r="D881" t="s" s="4">
        <v>3467</v>
      </c>
      <c r="E881" t="s" s="4">
        <v>3467</v>
      </c>
      <c r="F881" t="s" s="4">
        <v>3468</v>
      </c>
      <c r="G881" t="s" s="4">
        <v>3468</v>
      </c>
    </row>
    <row r="882" ht="45.0" customHeight="true">
      <c r="A882" t="s" s="4">
        <v>3200</v>
      </c>
      <c r="B882" t="s" s="4">
        <v>7373</v>
      </c>
      <c r="C882" t="s" s="4">
        <v>3468</v>
      </c>
      <c r="D882" t="s" s="4">
        <v>3467</v>
      </c>
      <c r="E882" t="s" s="4">
        <v>3467</v>
      </c>
      <c r="F882" t="s" s="4">
        <v>3468</v>
      </c>
      <c r="G882" t="s" s="4">
        <v>3468</v>
      </c>
    </row>
    <row r="883" ht="45.0" customHeight="true">
      <c r="A883" t="s" s="4">
        <v>3202</v>
      </c>
      <c r="B883" t="s" s="4">
        <v>7374</v>
      </c>
      <c r="C883" t="s" s="4">
        <v>3468</v>
      </c>
      <c r="D883" t="s" s="4">
        <v>3467</v>
      </c>
      <c r="E883" t="s" s="4">
        <v>3467</v>
      </c>
      <c r="F883" t="s" s="4">
        <v>3468</v>
      </c>
      <c r="G883" t="s" s="4">
        <v>3468</v>
      </c>
    </row>
    <row r="884" ht="45.0" customHeight="true">
      <c r="A884" t="s" s="4">
        <v>3204</v>
      </c>
      <c r="B884" t="s" s="4">
        <v>7375</v>
      </c>
      <c r="C884" t="s" s="4">
        <v>3468</v>
      </c>
      <c r="D884" t="s" s="4">
        <v>3467</v>
      </c>
      <c r="E884" t="s" s="4">
        <v>3467</v>
      </c>
      <c r="F884" t="s" s="4">
        <v>3468</v>
      </c>
      <c r="G884" t="s" s="4">
        <v>3468</v>
      </c>
    </row>
    <row r="885" ht="45.0" customHeight="true">
      <c r="A885" t="s" s="4">
        <v>3206</v>
      </c>
      <c r="B885" t="s" s="4">
        <v>7376</v>
      </c>
      <c r="C885" t="s" s="4">
        <v>3468</v>
      </c>
      <c r="D885" t="s" s="4">
        <v>3467</v>
      </c>
      <c r="E885" t="s" s="4">
        <v>3467</v>
      </c>
      <c r="F885" t="s" s="4">
        <v>3468</v>
      </c>
      <c r="G885" t="s" s="4">
        <v>3468</v>
      </c>
    </row>
    <row r="886" ht="45.0" customHeight="true">
      <c r="A886" t="s" s="4">
        <v>3208</v>
      </c>
      <c r="B886" t="s" s="4">
        <v>7377</v>
      </c>
      <c r="C886" t="s" s="4">
        <v>3468</v>
      </c>
      <c r="D886" t="s" s="4">
        <v>3467</v>
      </c>
      <c r="E886" t="s" s="4">
        <v>3467</v>
      </c>
      <c r="F886" t="s" s="4">
        <v>3468</v>
      </c>
      <c r="G886" t="s" s="4">
        <v>3468</v>
      </c>
    </row>
    <row r="887" ht="45.0" customHeight="true">
      <c r="A887" t="s" s="4">
        <v>3210</v>
      </c>
      <c r="B887" t="s" s="4">
        <v>7378</v>
      </c>
      <c r="C887" t="s" s="4">
        <v>3468</v>
      </c>
      <c r="D887" t="s" s="4">
        <v>3467</v>
      </c>
      <c r="E887" t="s" s="4">
        <v>3467</v>
      </c>
      <c r="F887" t="s" s="4">
        <v>3468</v>
      </c>
      <c r="G887" t="s" s="4">
        <v>3468</v>
      </c>
    </row>
    <row r="888" ht="45.0" customHeight="true">
      <c r="A888" t="s" s="4">
        <v>3212</v>
      </c>
      <c r="B888" t="s" s="4">
        <v>7379</v>
      </c>
      <c r="C888" t="s" s="4">
        <v>3468</v>
      </c>
      <c r="D888" t="s" s="4">
        <v>3467</v>
      </c>
      <c r="E888" t="s" s="4">
        <v>3467</v>
      </c>
      <c r="F888" t="s" s="4">
        <v>3468</v>
      </c>
      <c r="G888" t="s" s="4">
        <v>3468</v>
      </c>
    </row>
    <row r="889" ht="45.0" customHeight="true">
      <c r="A889" t="s" s="4">
        <v>3214</v>
      </c>
      <c r="B889" t="s" s="4">
        <v>7380</v>
      </c>
      <c r="C889" t="s" s="4">
        <v>3468</v>
      </c>
      <c r="D889" t="s" s="4">
        <v>3467</v>
      </c>
      <c r="E889" t="s" s="4">
        <v>3467</v>
      </c>
      <c r="F889" t="s" s="4">
        <v>3468</v>
      </c>
      <c r="G889" t="s" s="4">
        <v>3468</v>
      </c>
    </row>
    <row r="890" ht="45.0" customHeight="true">
      <c r="A890" t="s" s="4">
        <v>3216</v>
      </c>
      <c r="B890" t="s" s="4">
        <v>7381</v>
      </c>
      <c r="C890" t="s" s="4">
        <v>3468</v>
      </c>
      <c r="D890" t="s" s="4">
        <v>3467</v>
      </c>
      <c r="E890" t="s" s="4">
        <v>3467</v>
      </c>
      <c r="F890" t="s" s="4">
        <v>3468</v>
      </c>
      <c r="G890" t="s" s="4">
        <v>3468</v>
      </c>
    </row>
    <row r="891" ht="45.0" customHeight="true">
      <c r="A891" t="s" s="4">
        <v>3218</v>
      </c>
      <c r="B891" t="s" s="4">
        <v>7382</v>
      </c>
      <c r="C891" t="s" s="4">
        <v>3468</v>
      </c>
      <c r="D891" t="s" s="4">
        <v>3467</v>
      </c>
      <c r="E891" t="s" s="4">
        <v>3467</v>
      </c>
      <c r="F891" t="s" s="4">
        <v>3468</v>
      </c>
      <c r="G891" t="s" s="4">
        <v>3468</v>
      </c>
    </row>
    <row r="892" ht="45.0" customHeight="true">
      <c r="A892" t="s" s="4">
        <v>3220</v>
      </c>
      <c r="B892" t="s" s="4">
        <v>7383</v>
      </c>
      <c r="C892" t="s" s="4">
        <v>3468</v>
      </c>
      <c r="D892" t="s" s="4">
        <v>3467</v>
      </c>
      <c r="E892" t="s" s="4">
        <v>3467</v>
      </c>
      <c r="F892" t="s" s="4">
        <v>3468</v>
      </c>
      <c r="G892" t="s" s="4">
        <v>3468</v>
      </c>
    </row>
    <row r="893" ht="45.0" customHeight="true">
      <c r="A893" t="s" s="4">
        <v>3222</v>
      </c>
      <c r="B893" t="s" s="4">
        <v>7384</v>
      </c>
      <c r="C893" t="s" s="4">
        <v>3468</v>
      </c>
      <c r="D893" t="s" s="4">
        <v>3467</v>
      </c>
      <c r="E893" t="s" s="4">
        <v>3467</v>
      </c>
      <c r="F893" t="s" s="4">
        <v>3468</v>
      </c>
      <c r="G893" t="s" s="4">
        <v>3468</v>
      </c>
    </row>
    <row r="894" ht="45.0" customHeight="true">
      <c r="A894" t="s" s="4">
        <v>3224</v>
      </c>
      <c r="B894" t="s" s="4">
        <v>7385</v>
      </c>
      <c r="C894" t="s" s="4">
        <v>3468</v>
      </c>
      <c r="D894" t="s" s="4">
        <v>3467</v>
      </c>
      <c r="E894" t="s" s="4">
        <v>3467</v>
      </c>
      <c r="F894" t="s" s="4">
        <v>3468</v>
      </c>
      <c r="G894" t="s" s="4">
        <v>3468</v>
      </c>
    </row>
    <row r="895" ht="45.0" customHeight="true">
      <c r="A895" t="s" s="4">
        <v>3226</v>
      </c>
      <c r="B895" t="s" s="4">
        <v>7386</v>
      </c>
      <c r="C895" t="s" s="4">
        <v>3468</v>
      </c>
      <c r="D895" t="s" s="4">
        <v>3467</v>
      </c>
      <c r="E895" t="s" s="4">
        <v>3467</v>
      </c>
      <c r="F895" t="s" s="4">
        <v>3468</v>
      </c>
      <c r="G895" t="s" s="4">
        <v>3468</v>
      </c>
    </row>
    <row r="896" ht="45.0" customHeight="true">
      <c r="A896" t="s" s="4">
        <v>3228</v>
      </c>
      <c r="B896" t="s" s="4">
        <v>7387</v>
      </c>
      <c r="C896" t="s" s="4">
        <v>3468</v>
      </c>
      <c r="D896" t="s" s="4">
        <v>3467</v>
      </c>
      <c r="E896" t="s" s="4">
        <v>3467</v>
      </c>
      <c r="F896" t="s" s="4">
        <v>3468</v>
      </c>
      <c r="G896" t="s" s="4">
        <v>3468</v>
      </c>
    </row>
    <row r="897" ht="45.0" customHeight="true">
      <c r="A897" t="s" s="4">
        <v>3230</v>
      </c>
      <c r="B897" t="s" s="4">
        <v>7388</v>
      </c>
      <c r="C897" t="s" s="4">
        <v>3468</v>
      </c>
      <c r="D897" t="s" s="4">
        <v>3467</v>
      </c>
      <c r="E897" t="s" s="4">
        <v>3467</v>
      </c>
      <c r="F897" t="s" s="4">
        <v>3468</v>
      </c>
      <c r="G897" t="s" s="4">
        <v>3468</v>
      </c>
    </row>
    <row r="898" ht="45.0" customHeight="true">
      <c r="A898" t="s" s="4">
        <v>3232</v>
      </c>
      <c r="B898" t="s" s="4">
        <v>7389</v>
      </c>
      <c r="C898" t="s" s="4">
        <v>3468</v>
      </c>
      <c r="D898" t="s" s="4">
        <v>3467</v>
      </c>
      <c r="E898" t="s" s="4">
        <v>3467</v>
      </c>
      <c r="F898" t="s" s="4">
        <v>3468</v>
      </c>
      <c r="G898" t="s" s="4">
        <v>3468</v>
      </c>
    </row>
    <row r="899" ht="45.0" customHeight="true">
      <c r="A899" t="s" s="4">
        <v>3234</v>
      </c>
      <c r="B899" t="s" s="4">
        <v>7390</v>
      </c>
      <c r="C899" t="s" s="4">
        <v>3468</v>
      </c>
      <c r="D899" t="s" s="4">
        <v>3467</v>
      </c>
      <c r="E899" t="s" s="4">
        <v>3467</v>
      </c>
      <c r="F899" t="s" s="4">
        <v>3468</v>
      </c>
      <c r="G899" t="s" s="4">
        <v>3468</v>
      </c>
    </row>
    <row r="900" ht="45.0" customHeight="true">
      <c r="A900" t="s" s="4">
        <v>3236</v>
      </c>
      <c r="B900" t="s" s="4">
        <v>7391</v>
      </c>
      <c r="C900" t="s" s="4">
        <v>3468</v>
      </c>
      <c r="D900" t="s" s="4">
        <v>3467</v>
      </c>
      <c r="E900" t="s" s="4">
        <v>3467</v>
      </c>
      <c r="F900" t="s" s="4">
        <v>3468</v>
      </c>
      <c r="G900" t="s" s="4">
        <v>3468</v>
      </c>
    </row>
    <row r="901" ht="45.0" customHeight="true">
      <c r="A901" t="s" s="4">
        <v>3238</v>
      </c>
      <c r="B901" t="s" s="4">
        <v>7392</v>
      </c>
      <c r="C901" t="s" s="4">
        <v>3468</v>
      </c>
      <c r="D901" t="s" s="4">
        <v>3467</v>
      </c>
      <c r="E901" t="s" s="4">
        <v>3467</v>
      </c>
      <c r="F901" t="s" s="4">
        <v>3468</v>
      </c>
      <c r="G901" t="s" s="4">
        <v>3468</v>
      </c>
    </row>
    <row r="902" ht="45.0" customHeight="true">
      <c r="A902" t="s" s="4">
        <v>3240</v>
      </c>
      <c r="B902" t="s" s="4">
        <v>7393</v>
      </c>
      <c r="C902" t="s" s="4">
        <v>3468</v>
      </c>
      <c r="D902" t="s" s="4">
        <v>3467</v>
      </c>
      <c r="E902" t="s" s="4">
        <v>3467</v>
      </c>
      <c r="F902" t="s" s="4">
        <v>3468</v>
      </c>
      <c r="G902" t="s" s="4">
        <v>3468</v>
      </c>
    </row>
    <row r="903" ht="45.0" customHeight="true">
      <c r="A903" t="s" s="4">
        <v>3242</v>
      </c>
      <c r="B903" t="s" s="4">
        <v>7394</v>
      </c>
      <c r="C903" t="s" s="4">
        <v>3468</v>
      </c>
      <c r="D903" t="s" s="4">
        <v>3467</v>
      </c>
      <c r="E903" t="s" s="4">
        <v>3467</v>
      </c>
      <c r="F903" t="s" s="4">
        <v>3468</v>
      </c>
      <c r="G903" t="s" s="4">
        <v>3468</v>
      </c>
    </row>
    <row r="904" ht="45.0" customHeight="true">
      <c r="A904" t="s" s="4">
        <v>3244</v>
      </c>
      <c r="B904" t="s" s="4">
        <v>7395</v>
      </c>
      <c r="C904" t="s" s="4">
        <v>3468</v>
      </c>
      <c r="D904" t="s" s="4">
        <v>3467</v>
      </c>
      <c r="E904" t="s" s="4">
        <v>3467</v>
      </c>
      <c r="F904" t="s" s="4">
        <v>3468</v>
      </c>
      <c r="G904" t="s" s="4">
        <v>3468</v>
      </c>
    </row>
    <row r="905" ht="45.0" customHeight="true">
      <c r="A905" t="s" s="4">
        <v>3246</v>
      </c>
      <c r="B905" t="s" s="4">
        <v>7396</v>
      </c>
      <c r="C905" t="s" s="4">
        <v>3468</v>
      </c>
      <c r="D905" t="s" s="4">
        <v>3467</v>
      </c>
      <c r="E905" t="s" s="4">
        <v>3467</v>
      </c>
      <c r="F905" t="s" s="4">
        <v>3468</v>
      </c>
      <c r="G905" t="s" s="4">
        <v>3468</v>
      </c>
    </row>
    <row r="906" ht="45.0" customHeight="true">
      <c r="A906" t="s" s="4">
        <v>3248</v>
      </c>
      <c r="B906" t="s" s="4">
        <v>7397</v>
      </c>
      <c r="C906" t="s" s="4">
        <v>3468</v>
      </c>
      <c r="D906" t="s" s="4">
        <v>3467</v>
      </c>
      <c r="E906" t="s" s="4">
        <v>3467</v>
      </c>
      <c r="F906" t="s" s="4">
        <v>3468</v>
      </c>
      <c r="G906" t="s" s="4">
        <v>3468</v>
      </c>
    </row>
    <row r="907" ht="45.0" customHeight="true">
      <c r="A907" t="s" s="4">
        <v>3250</v>
      </c>
      <c r="B907" t="s" s="4">
        <v>7398</v>
      </c>
      <c r="C907" t="s" s="4">
        <v>3468</v>
      </c>
      <c r="D907" t="s" s="4">
        <v>3467</v>
      </c>
      <c r="E907" t="s" s="4">
        <v>3467</v>
      </c>
      <c r="F907" t="s" s="4">
        <v>3468</v>
      </c>
      <c r="G907" t="s" s="4">
        <v>3468</v>
      </c>
    </row>
    <row r="908" ht="45.0" customHeight="true">
      <c r="A908" t="s" s="4">
        <v>3252</v>
      </c>
      <c r="B908" t="s" s="4">
        <v>7399</v>
      </c>
      <c r="C908" t="s" s="4">
        <v>3468</v>
      </c>
      <c r="D908" t="s" s="4">
        <v>3467</v>
      </c>
      <c r="E908" t="s" s="4">
        <v>3467</v>
      </c>
      <c r="F908" t="s" s="4">
        <v>3468</v>
      </c>
      <c r="G908" t="s" s="4">
        <v>3468</v>
      </c>
    </row>
    <row r="909" ht="45.0" customHeight="true">
      <c r="A909" t="s" s="4">
        <v>3254</v>
      </c>
      <c r="B909" t="s" s="4">
        <v>7400</v>
      </c>
      <c r="C909" t="s" s="4">
        <v>3468</v>
      </c>
      <c r="D909" t="s" s="4">
        <v>3467</v>
      </c>
      <c r="E909" t="s" s="4">
        <v>3467</v>
      </c>
      <c r="F909" t="s" s="4">
        <v>3468</v>
      </c>
      <c r="G909" t="s" s="4">
        <v>3468</v>
      </c>
    </row>
    <row r="910" ht="45.0" customHeight="true">
      <c r="A910" t="s" s="4">
        <v>3256</v>
      </c>
      <c r="B910" t="s" s="4">
        <v>7401</v>
      </c>
      <c r="C910" t="s" s="4">
        <v>3468</v>
      </c>
      <c r="D910" t="s" s="4">
        <v>3467</v>
      </c>
      <c r="E910" t="s" s="4">
        <v>3467</v>
      </c>
      <c r="F910" t="s" s="4">
        <v>3468</v>
      </c>
      <c r="G910" t="s" s="4">
        <v>3468</v>
      </c>
    </row>
    <row r="911" ht="45.0" customHeight="true">
      <c r="A911" t="s" s="4">
        <v>3258</v>
      </c>
      <c r="B911" t="s" s="4">
        <v>7402</v>
      </c>
      <c r="C911" t="s" s="4">
        <v>3468</v>
      </c>
      <c r="D911" t="s" s="4">
        <v>3467</v>
      </c>
      <c r="E911" t="s" s="4">
        <v>3467</v>
      </c>
      <c r="F911" t="s" s="4">
        <v>3468</v>
      </c>
      <c r="G911" t="s" s="4">
        <v>3468</v>
      </c>
    </row>
    <row r="912" ht="45.0" customHeight="true">
      <c r="A912" t="s" s="4">
        <v>3260</v>
      </c>
      <c r="B912" t="s" s="4">
        <v>7403</v>
      </c>
      <c r="C912" t="s" s="4">
        <v>3468</v>
      </c>
      <c r="D912" t="s" s="4">
        <v>3467</v>
      </c>
      <c r="E912" t="s" s="4">
        <v>3467</v>
      </c>
      <c r="F912" t="s" s="4">
        <v>3468</v>
      </c>
      <c r="G912" t="s" s="4">
        <v>3468</v>
      </c>
    </row>
    <row r="913" ht="45.0" customHeight="true">
      <c r="A913" t="s" s="4">
        <v>3262</v>
      </c>
      <c r="B913" t="s" s="4">
        <v>7404</v>
      </c>
      <c r="C913" t="s" s="4">
        <v>3468</v>
      </c>
      <c r="D913" t="s" s="4">
        <v>3467</v>
      </c>
      <c r="E913" t="s" s="4">
        <v>3467</v>
      </c>
      <c r="F913" t="s" s="4">
        <v>3468</v>
      </c>
      <c r="G913" t="s" s="4">
        <v>3468</v>
      </c>
    </row>
    <row r="914" ht="45.0" customHeight="true">
      <c r="A914" t="s" s="4">
        <v>3264</v>
      </c>
      <c r="B914" t="s" s="4">
        <v>7405</v>
      </c>
      <c r="C914" t="s" s="4">
        <v>3468</v>
      </c>
      <c r="D914" t="s" s="4">
        <v>3467</v>
      </c>
      <c r="E914" t="s" s="4">
        <v>3467</v>
      </c>
      <c r="F914" t="s" s="4">
        <v>3468</v>
      </c>
      <c r="G914" t="s" s="4">
        <v>3468</v>
      </c>
    </row>
    <row r="915" ht="45.0" customHeight="true">
      <c r="A915" t="s" s="4">
        <v>3266</v>
      </c>
      <c r="B915" t="s" s="4">
        <v>7406</v>
      </c>
      <c r="C915" t="s" s="4">
        <v>3468</v>
      </c>
      <c r="D915" t="s" s="4">
        <v>3467</v>
      </c>
      <c r="E915" t="s" s="4">
        <v>3467</v>
      </c>
      <c r="F915" t="s" s="4">
        <v>3468</v>
      </c>
      <c r="G915" t="s" s="4">
        <v>3468</v>
      </c>
    </row>
    <row r="916" ht="45.0" customHeight="true">
      <c r="A916" t="s" s="4">
        <v>3268</v>
      </c>
      <c r="B916" t="s" s="4">
        <v>7407</v>
      </c>
      <c r="C916" t="s" s="4">
        <v>3468</v>
      </c>
      <c r="D916" t="s" s="4">
        <v>3467</v>
      </c>
      <c r="E916" t="s" s="4">
        <v>3467</v>
      </c>
      <c r="F916" t="s" s="4">
        <v>3468</v>
      </c>
      <c r="G916" t="s" s="4">
        <v>3468</v>
      </c>
    </row>
    <row r="917" ht="45.0" customHeight="true">
      <c r="A917" t="s" s="4">
        <v>3270</v>
      </c>
      <c r="B917" t="s" s="4">
        <v>7408</v>
      </c>
      <c r="C917" t="s" s="4">
        <v>3468</v>
      </c>
      <c r="D917" t="s" s="4">
        <v>3467</v>
      </c>
      <c r="E917" t="s" s="4">
        <v>3467</v>
      </c>
      <c r="F917" t="s" s="4">
        <v>3468</v>
      </c>
      <c r="G917" t="s" s="4">
        <v>3468</v>
      </c>
    </row>
    <row r="918" ht="45.0" customHeight="true">
      <c r="A918" t="s" s="4">
        <v>3272</v>
      </c>
      <c r="B918" t="s" s="4">
        <v>7409</v>
      </c>
      <c r="C918" t="s" s="4">
        <v>3468</v>
      </c>
      <c r="D918" t="s" s="4">
        <v>3467</v>
      </c>
      <c r="E918" t="s" s="4">
        <v>3467</v>
      </c>
      <c r="F918" t="s" s="4">
        <v>3468</v>
      </c>
      <c r="G918" t="s" s="4">
        <v>3468</v>
      </c>
    </row>
    <row r="919" ht="45.0" customHeight="true">
      <c r="A919" t="s" s="4">
        <v>3274</v>
      </c>
      <c r="B919" t="s" s="4">
        <v>7410</v>
      </c>
      <c r="C919" t="s" s="4">
        <v>3468</v>
      </c>
      <c r="D919" t="s" s="4">
        <v>3467</v>
      </c>
      <c r="E919" t="s" s="4">
        <v>3467</v>
      </c>
      <c r="F919" t="s" s="4">
        <v>3468</v>
      </c>
      <c r="G919" t="s" s="4">
        <v>3468</v>
      </c>
    </row>
    <row r="920" ht="45.0" customHeight="true">
      <c r="A920" t="s" s="4">
        <v>3276</v>
      </c>
      <c r="B920" t="s" s="4">
        <v>7411</v>
      </c>
      <c r="C920" t="s" s="4">
        <v>3468</v>
      </c>
      <c r="D920" t="s" s="4">
        <v>3467</v>
      </c>
      <c r="E920" t="s" s="4">
        <v>3467</v>
      </c>
      <c r="F920" t="s" s="4">
        <v>3468</v>
      </c>
      <c r="G920" t="s" s="4">
        <v>3468</v>
      </c>
    </row>
    <row r="921" ht="45.0" customHeight="true">
      <c r="A921" t="s" s="4">
        <v>3278</v>
      </c>
      <c r="B921" t="s" s="4">
        <v>7412</v>
      </c>
      <c r="C921" t="s" s="4">
        <v>3468</v>
      </c>
      <c r="D921" t="s" s="4">
        <v>3467</v>
      </c>
      <c r="E921" t="s" s="4">
        <v>3467</v>
      </c>
      <c r="F921" t="s" s="4">
        <v>3468</v>
      </c>
      <c r="G921" t="s" s="4">
        <v>3468</v>
      </c>
    </row>
    <row r="922" ht="45.0" customHeight="true">
      <c r="A922" t="s" s="4">
        <v>3280</v>
      </c>
      <c r="B922" t="s" s="4">
        <v>7413</v>
      </c>
      <c r="C922" t="s" s="4">
        <v>3468</v>
      </c>
      <c r="D922" t="s" s="4">
        <v>3467</v>
      </c>
      <c r="E922" t="s" s="4">
        <v>3467</v>
      </c>
      <c r="F922" t="s" s="4">
        <v>3468</v>
      </c>
      <c r="G922" t="s" s="4">
        <v>3468</v>
      </c>
    </row>
    <row r="923" ht="45.0" customHeight="true">
      <c r="A923" t="s" s="4">
        <v>3282</v>
      </c>
      <c r="B923" t="s" s="4">
        <v>7414</v>
      </c>
      <c r="C923" t="s" s="4">
        <v>3468</v>
      </c>
      <c r="D923" t="s" s="4">
        <v>3467</v>
      </c>
      <c r="E923" t="s" s="4">
        <v>3467</v>
      </c>
      <c r="F923" t="s" s="4">
        <v>3468</v>
      </c>
      <c r="G923" t="s" s="4">
        <v>3468</v>
      </c>
    </row>
    <row r="924" ht="45.0" customHeight="true">
      <c r="A924" t="s" s="4">
        <v>3284</v>
      </c>
      <c r="B924" t="s" s="4">
        <v>7415</v>
      </c>
      <c r="C924" t="s" s="4">
        <v>3468</v>
      </c>
      <c r="D924" t="s" s="4">
        <v>3467</v>
      </c>
      <c r="E924" t="s" s="4">
        <v>3467</v>
      </c>
      <c r="F924" t="s" s="4">
        <v>3468</v>
      </c>
      <c r="G924" t="s" s="4">
        <v>3468</v>
      </c>
    </row>
    <row r="925" ht="45.0" customHeight="true">
      <c r="A925" t="s" s="4">
        <v>3286</v>
      </c>
      <c r="B925" t="s" s="4">
        <v>7416</v>
      </c>
      <c r="C925" t="s" s="4">
        <v>3468</v>
      </c>
      <c r="D925" t="s" s="4">
        <v>3467</v>
      </c>
      <c r="E925" t="s" s="4">
        <v>3467</v>
      </c>
      <c r="F925" t="s" s="4">
        <v>3468</v>
      </c>
      <c r="G925" t="s" s="4">
        <v>3468</v>
      </c>
    </row>
    <row r="926" ht="45.0" customHeight="true">
      <c r="A926" t="s" s="4">
        <v>3288</v>
      </c>
      <c r="B926" t="s" s="4">
        <v>7417</v>
      </c>
      <c r="C926" t="s" s="4">
        <v>3468</v>
      </c>
      <c r="D926" t="s" s="4">
        <v>3467</v>
      </c>
      <c r="E926" t="s" s="4">
        <v>3467</v>
      </c>
      <c r="F926" t="s" s="4">
        <v>3468</v>
      </c>
      <c r="G926" t="s" s="4">
        <v>3468</v>
      </c>
    </row>
    <row r="927" ht="45.0" customHeight="true">
      <c r="A927" t="s" s="4">
        <v>3290</v>
      </c>
      <c r="B927" t="s" s="4">
        <v>7418</v>
      </c>
      <c r="C927" t="s" s="4">
        <v>3468</v>
      </c>
      <c r="D927" t="s" s="4">
        <v>3467</v>
      </c>
      <c r="E927" t="s" s="4">
        <v>3467</v>
      </c>
      <c r="F927" t="s" s="4">
        <v>3468</v>
      </c>
      <c r="G927" t="s" s="4">
        <v>3468</v>
      </c>
    </row>
    <row r="928" ht="45.0" customHeight="true">
      <c r="A928" t="s" s="4">
        <v>3292</v>
      </c>
      <c r="B928" t="s" s="4">
        <v>7419</v>
      </c>
      <c r="C928" t="s" s="4">
        <v>3468</v>
      </c>
      <c r="D928" t="s" s="4">
        <v>3467</v>
      </c>
      <c r="E928" t="s" s="4">
        <v>3467</v>
      </c>
      <c r="F928" t="s" s="4">
        <v>3468</v>
      </c>
      <c r="G928" t="s" s="4">
        <v>3468</v>
      </c>
    </row>
    <row r="929" ht="45.0" customHeight="true">
      <c r="A929" t="s" s="4">
        <v>3294</v>
      </c>
      <c r="B929" t="s" s="4">
        <v>7420</v>
      </c>
      <c r="C929" t="s" s="4">
        <v>3468</v>
      </c>
      <c r="D929" t="s" s="4">
        <v>3467</v>
      </c>
      <c r="E929" t="s" s="4">
        <v>3467</v>
      </c>
      <c r="F929" t="s" s="4">
        <v>3468</v>
      </c>
      <c r="G929" t="s" s="4">
        <v>3468</v>
      </c>
    </row>
    <row r="930" ht="45.0" customHeight="true">
      <c r="A930" t="s" s="4">
        <v>3296</v>
      </c>
      <c r="B930" t="s" s="4">
        <v>7421</v>
      </c>
      <c r="C930" t="s" s="4">
        <v>3468</v>
      </c>
      <c r="D930" t="s" s="4">
        <v>3467</v>
      </c>
      <c r="E930" t="s" s="4">
        <v>3467</v>
      </c>
      <c r="F930" t="s" s="4">
        <v>3468</v>
      </c>
      <c r="G930" t="s" s="4">
        <v>3468</v>
      </c>
    </row>
    <row r="931" ht="45.0" customHeight="true">
      <c r="A931" t="s" s="4">
        <v>3298</v>
      </c>
      <c r="B931" t="s" s="4">
        <v>7422</v>
      </c>
      <c r="C931" t="s" s="4">
        <v>3468</v>
      </c>
      <c r="D931" t="s" s="4">
        <v>3467</v>
      </c>
      <c r="E931" t="s" s="4">
        <v>3467</v>
      </c>
      <c r="F931" t="s" s="4">
        <v>3468</v>
      </c>
      <c r="G931" t="s" s="4">
        <v>3468</v>
      </c>
    </row>
    <row r="932" ht="45.0" customHeight="true">
      <c r="A932" t="s" s="4">
        <v>3300</v>
      </c>
      <c r="B932" t="s" s="4">
        <v>7423</v>
      </c>
      <c r="C932" t="s" s="4">
        <v>3468</v>
      </c>
      <c r="D932" t="s" s="4">
        <v>3467</v>
      </c>
      <c r="E932" t="s" s="4">
        <v>3467</v>
      </c>
      <c r="F932" t="s" s="4">
        <v>3468</v>
      </c>
      <c r="G932" t="s" s="4">
        <v>3468</v>
      </c>
    </row>
    <row r="933" ht="45.0" customHeight="true">
      <c r="A933" t="s" s="4">
        <v>3302</v>
      </c>
      <c r="B933" t="s" s="4">
        <v>7424</v>
      </c>
      <c r="C933" t="s" s="4">
        <v>3468</v>
      </c>
      <c r="D933" t="s" s="4">
        <v>3467</v>
      </c>
      <c r="E933" t="s" s="4">
        <v>3467</v>
      </c>
      <c r="F933" t="s" s="4">
        <v>3468</v>
      </c>
      <c r="G933" t="s" s="4">
        <v>3468</v>
      </c>
    </row>
    <row r="934" ht="45.0" customHeight="true">
      <c r="A934" t="s" s="4">
        <v>3304</v>
      </c>
      <c r="B934" t="s" s="4">
        <v>7425</v>
      </c>
      <c r="C934" t="s" s="4">
        <v>3468</v>
      </c>
      <c r="D934" t="s" s="4">
        <v>3467</v>
      </c>
      <c r="E934" t="s" s="4">
        <v>3467</v>
      </c>
      <c r="F934" t="s" s="4">
        <v>3468</v>
      </c>
      <c r="G934" t="s" s="4">
        <v>3468</v>
      </c>
    </row>
    <row r="935" ht="45.0" customHeight="true">
      <c r="A935" t="s" s="4">
        <v>3306</v>
      </c>
      <c r="B935" t="s" s="4">
        <v>7426</v>
      </c>
      <c r="C935" t="s" s="4">
        <v>3468</v>
      </c>
      <c r="D935" t="s" s="4">
        <v>3467</v>
      </c>
      <c r="E935" t="s" s="4">
        <v>3467</v>
      </c>
      <c r="F935" t="s" s="4">
        <v>3468</v>
      </c>
      <c r="G935" t="s" s="4">
        <v>3468</v>
      </c>
    </row>
    <row r="936" ht="45.0" customHeight="true">
      <c r="A936" t="s" s="4">
        <v>3308</v>
      </c>
      <c r="B936" t="s" s="4">
        <v>7427</v>
      </c>
      <c r="C936" t="s" s="4">
        <v>3468</v>
      </c>
      <c r="D936" t="s" s="4">
        <v>3467</v>
      </c>
      <c r="E936" t="s" s="4">
        <v>3467</v>
      </c>
      <c r="F936" t="s" s="4">
        <v>3468</v>
      </c>
      <c r="G936" t="s" s="4">
        <v>3468</v>
      </c>
    </row>
    <row r="937" ht="45.0" customHeight="true">
      <c r="A937" t="s" s="4">
        <v>3310</v>
      </c>
      <c r="B937" t="s" s="4">
        <v>7428</v>
      </c>
      <c r="C937" t="s" s="4">
        <v>3468</v>
      </c>
      <c r="D937" t="s" s="4">
        <v>3467</v>
      </c>
      <c r="E937" t="s" s="4">
        <v>3467</v>
      </c>
      <c r="F937" t="s" s="4">
        <v>3468</v>
      </c>
      <c r="G937" t="s" s="4">
        <v>3468</v>
      </c>
    </row>
    <row r="938" ht="45.0" customHeight="true">
      <c r="A938" t="s" s="4">
        <v>3312</v>
      </c>
      <c r="B938" t="s" s="4">
        <v>7429</v>
      </c>
      <c r="C938" t="s" s="4">
        <v>3468</v>
      </c>
      <c r="D938" t="s" s="4">
        <v>3467</v>
      </c>
      <c r="E938" t="s" s="4">
        <v>3467</v>
      </c>
      <c r="F938" t="s" s="4">
        <v>3468</v>
      </c>
      <c r="G938" t="s" s="4">
        <v>3468</v>
      </c>
    </row>
    <row r="939" ht="45.0" customHeight="true">
      <c r="A939" t="s" s="4">
        <v>3314</v>
      </c>
      <c r="B939" t="s" s="4">
        <v>7430</v>
      </c>
      <c r="C939" t="s" s="4">
        <v>3468</v>
      </c>
      <c r="D939" t="s" s="4">
        <v>3467</v>
      </c>
      <c r="E939" t="s" s="4">
        <v>3467</v>
      </c>
      <c r="F939" t="s" s="4">
        <v>3468</v>
      </c>
      <c r="G939" t="s" s="4">
        <v>3468</v>
      </c>
    </row>
    <row r="940" ht="45.0" customHeight="true">
      <c r="A940" t="s" s="4">
        <v>3316</v>
      </c>
      <c r="B940" t="s" s="4">
        <v>7431</v>
      </c>
      <c r="C940" t="s" s="4">
        <v>3468</v>
      </c>
      <c r="D940" t="s" s="4">
        <v>3467</v>
      </c>
      <c r="E940" t="s" s="4">
        <v>3467</v>
      </c>
      <c r="F940" t="s" s="4">
        <v>3468</v>
      </c>
      <c r="G940" t="s" s="4">
        <v>3468</v>
      </c>
    </row>
    <row r="941" ht="45.0" customHeight="true">
      <c r="A941" t="s" s="4">
        <v>3318</v>
      </c>
      <c r="B941" t="s" s="4">
        <v>7432</v>
      </c>
      <c r="C941" t="s" s="4">
        <v>3468</v>
      </c>
      <c r="D941" t="s" s="4">
        <v>3467</v>
      </c>
      <c r="E941" t="s" s="4">
        <v>3467</v>
      </c>
      <c r="F941" t="s" s="4">
        <v>3468</v>
      </c>
      <c r="G941" t="s" s="4">
        <v>3468</v>
      </c>
    </row>
    <row r="942" ht="45.0" customHeight="true">
      <c r="A942" t="s" s="4">
        <v>3320</v>
      </c>
      <c r="B942" t="s" s="4">
        <v>7433</v>
      </c>
      <c r="C942" t="s" s="4">
        <v>3468</v>
      </c>
      <c r="D942" t="s" s="4">
        <v>3467</v>
      </c>
      <c r="E942" t="s" s="4">
        <v>3467</v>
      </c>
      <c r="F942" t="s" s="4">
        <v>3468</v>
      </c>
      <c r="G942" t="s" s="4">
        <v>3468</v>
      </c>
    </row>
    <row r="943" ht="45.0" customHeight="true">
      <c r="A943" t="s" s="4">
        <v>3322</v>
      </c>
      <c r="B943" t="s" s="4">
        <v>7434</v>
      </c>
      <c r="C943" t="s" s="4">
        <v>3468</v>
      </c>
      <c r="D943" t="s" s="4">
        <v>3467</v>
      </c>
      <c r="E943" t="s" s="4">
        <v>3467</v>
      </c>
      <c r="F943" t="s" s="4">
        <v>3468</v>
      </c>
      <c r="G943" t="s" s="4">
        <v>3468</v>
      </c>
    </row>
    <row r="944" ht="45.0" customHeight="true">
      <c r="A944" t="s" s="4">
        <v>3324</v>
      </c>
      <c r="B944" t="s" s="4">
        <v>7435</v>
      </c>
      <c r="C944" t="s" s="4">
        <v>3468</v>
      </c>
      <c r="D944" t="s" s="4">
        <v>3467</v>
      </c>
      <c r="E944" t="s" s="4">
        <v>3467</v>
      </c>
      <c r="F944" t="s" s="4">
        <v>3468</v>
      </c>
      <c r="G944" t="s" s="4">
        <v>3468</v>
      </c>
    </row>
    <row r="945" ht="45.0" customHeight="true">
      <c r="A945" t="s" s="4">
        <v>3326</v>
      </c>
      <c r="B945" t="s" s="4">
        <v>7436</v>
      </c>
      <c r="C945" t="s" s="4">
        <v>3468</v>
      </c>
      <c r="D945" t="s" s="4">
        <v>3467</v>
      </c>
      <c r="E945" t="s" s="4">
        <v>3467</v>
      </c>
      <c r="F945" t="s" s="4">
        <v>3468</v>
      </c>
      <c r="G945" t="s" s="4">
        <v>3468</v>
      </c>
    </row>
    <row r="946" ht="45.0" customHeight="true">
      <c r="A946" t="s" s="4">
        <v>3328</v>
      </c>
      <c r="B946" t="s" s="4">
        <v>7437</v>
      </c>
      <c r="C946" t="s" s="4">
        <v>3468</v>
      </c>
      <c r="D946" t="s" s="4">
        <v>3467</v>
      </c>
      <c r="E946" t="s" s="4">
        <v>3467</v>
      </c>
      <c r="F946" t="s" s="4">
        <v>3468</v>
      </c>
      <c r="G946" t="s" s="4">
        <v>3468</v>
      </c>
    </row>
    <row r="947" ht="45.0" customHeight="true">
      <c r="A947" t="s" s="4">
        <v>3330</v>
      </c>
      <c r="B947" t="s" s="4">
        <v>7438</v>
      </c>
      <c r="C947" t="s" s="4">
        <v>3468</v>
      </c>
      <c r="D947" t="s" s="4">
        <v>3467</v>
      </c>
      <c r="E947" t="s" s="4">
        <v>3467</v>
      </c>
      <c r="F947" t="s" s="4">
        <v>3468</v>
      </c>
      <c r="G947" t="s" s="4">
        <v>3468</v>
      </c>
    </row>
    <row r="948" ht="45.0" customHeight="true">
      <c r="A948" t="s" s="4">
        <v>3332</v>
      </c>
      <c r="B948" t="s" s="4">
        <v>7439</v>
      </c>
      <c r="C948" t="s" s="4">
        <v>3468</v>
      </c>
      <c r="D948" t="s" s="4">
        <v>3467</v>
      </c>
      <c r="E948" t="s" s="4">
        <v>3467</v>
      </c>
      <c r="F948" t="s" s="4">
        <v>3468</v>
      </c>
      <c r="G948" t="s" s="4">
        <v>3468</v>
      </c>
    </row>
    <row r="949" ht="45.0" customHeight="true">
      <c r="A949" t="s" s="4">
        <v>3334</v>
      </c>
      <c r="B949" t="s" s="4">
        <v>7440</v>
      </c>
      <c r="C949" t="s" s="4">
        <v>3468</v>
      </c>
      <c r="D949" t="s" s="4">
        <v>3467</v>
      </c>
      <c r="E949" t="s" s="4">
        <v>3467</v>
      </c>
      <c r="F949" t="s" s="4">
        <v>3468</v>
      </c>
      <c r="G949" t="s" s="4">
        <v>3468</v>
      </c>
    </row>
    <row r="950" ht="45.0" customHeight="true">
      <c r="A950" t="s" s="4">
        <v>3336</v>
      </c>
      <c r="B950" t="s" s="4">
        <v>7441</v>
      </c>
      <c r="C950" t="s" s="4">
        <v>3468</v>
      </c>
      <c r="D950" t="s" s="4">
        <v>3467</v>
      </c>
      <c r="E950" t="s" s="4">
        <v>3467</v>
      </c>
      <c r="F950" t="s" s="4">
        <v>3468</v>
      </c>
      <c r="G950" t="s" s="4">
        <v>3468</v>
      </c>
    </row>
    <row r="951" ht="45.0" customHeight="true">
      <c r="A951" t="s" s="4">
        <v>3338</v>
      </c>
      <c r="B951" t="s" s="4">
        <v>7442</v>
      </c>
      <c r="C951" t="s" s="4">
        <v>3468</v>
      </c>
      <c r="D951" t="s" s="4">
        <v>3467</v>
      </c>
      <c r="E951" t="s" s="4">
        <v>3467</v>
      </c>
      <c r="F951" t="s" s="4">
        <v>3468</v>
      </c>
      <c r="G951" t="s" s="4">
        <v>3468</v>
      </c>
    </row>
    <row r="952" ht="45.0" customHeight="true">
      <c r="A952" t="s" s="4">
        <v>3340</v>
      </c>
      <c r="B952" t="s" s="4">
        <v>7443</v>
      </c>
      <c r="C952" t="s" s="4">
        <v>3468</v>
      </c>
      <c r="D952" t="s" s="4">
        <v>3467</v>
      </c>
      <c r="E952" t="s" s="4">
        <v>3467</v>
      </c>
      <c r="F952" t="s" s="4">
        <v>3468</v>
      </c>
      <c r="G952" t="s" s="4">
        <v>3468</v>
      </c>
    </row>
    <row r="953" ht="45.0" customHeight="true">
      <c r="A953" t="s" s="4">
        <v>3342</v>
      </c>
      <c r="B953" t="s" s="4">
        <v>7444</v>
      </c>
      <c r="C953" t="s" s="4">
        <v>3468</v>
      </c>
      <c r="D953" t="s" s="4">
        <v>3467</v>
      </c>
      <c r="E953" t="s" s="4">
        <v>3467</v>
      </c>
      <c r="F953" t="s" s="4">
        <v>3468</v>
      </c>
      <c r="G953" t="s" s="4">
        <v>3468</v>
      </c>
    </row>
    <row r="954" ht="45.0" customHeight="true">
      <c r="A954" t="s" s="4">
        <v>3344</v>
      </c>
      <c r="B954" t="s" s="4">
        <v>7445</v>
      </c>
      <c r="C954" t="s" s="4">
        <v>3468</v>
      </c>
      <c r="D954" t="s" s="4">
        <v>3467</v>
      </c>
      <c r="E954" t="s" s="4">
        <v>3467</v>
      </c>
      <c r="F954" t="s" s="4">
        <v>3468</v>
      </c>
      <c r="G954" t="s" s="4">
        <v>3468</v>
      </c>
    </row>
    <row r="955" ht="45.0" customHeight="true">
      <c r="A955" t="s" s="4">
        <v>3346</v>
      </c>
      <c r="B955" t="s" s="4">
        <v>7446</v>
      </c>
      <c r="C955" t="s" s="4">
        <v>3468</v>
      </c>
      <c r="D955" t="s" s="4">
        <v>3467</v>
      </c>
      <c r="E955" t="s" s="4">
        <v>3467</v>
      </c>
      <c r="F955" t="s" s="4">
        <v>3468</v>
      </c>
      <c r="G955" t="s" s="4">
        <v>3468</v>
      </c>
    </row>
    <row r="956" ht="45.0" customHeight="true">
      <c r="A956" t="s" s="4">
        <v>3348</v>
      </c>
      <c r="B956" t="s" s="4">
        <v>7447</v>
      </c>
      <c r="C956" t="s" s="4">
        <v>3468</v>
      </c>
      <c r="D956" t="s" s="4">
        <v>3467</v>
      </c>
      <c r="E956" t="s" s="4">
        <v>3467</v>
      </c>
      <c r="F956" t="s" s="4">
        <v>3468</v>
      </c>
      <c r="G956" t="s" s="4">
        <v>3468</v>
      </c>
    </row>
    <row r="957" ht="45.0" customHeight="true">
      <c r="A957" t="s" s="4">
        <v>3350</v>
      </c>
      <c r="B957" t="s" s="4">
        <v>7448</v>
      </c>
      <c r="C957" t="s" s="4">
        <v>3468</v>
      </c>
      <c r="D957" t="s" s="4">
        <v>3467</v>
      </c>
      <c r="E957" t="s" s="4">
        <v>3467</v>
      </c>
      <c r="F957" t="s" s="4">
        <v>3468</v>
      </c>
      <c r="G957" t="s" s="4">
        <v>3468</v>
      </c>
    </row>
    <row r="958" ht="45.0" customHeight="true">
      <c r="A958" t="s" s="4">
        <v>3352</v>
      </c>
      <c r="B958" t="s" s="4">
        <v>7449</v>
      </c>
      <c r="C958" t="s" s="4">
        <v>3468</v>
      </c>
      <c r="D958" t="s" s="4">
        <v>3467</v>
      </c>
      <c r="E958" t="s" s="4">
        <v>3467</v>
      </c>
      <c r="F958" t="s" s="4">
        <v>3468</v>
      </c>
      <c r="G958" t="s" s="4">
        <v>3468</v>
      </c>
    </row>
    <row r="959" ht="45.0" customHeight="true">
      <c r="A959" t="s" s="4">
        <v>3354</v>
      </c>
      <c r="B959" t="s" s="4">
        <v>7450</v>
      </c>
      <c r="C959" t="s" s="4">
        <v>3468</v>
      </c>
      <c r="D959" t="s" s="4">
        <v>3467</v>
      </c>
      <c r="E959" t="s" s="4">
        <v>3467</v>
      </c>
      <c r="F959" t="s" s="4">
        <v>3468</v>
      </c>
      <c r="G959" t="s" s="4">
        <v>3468</v>
      </c>
    </row>
    <row r="960" ht="45.0" customHeight="true">
      <c r="A960" t="s" s="4">
        <v>3356</v>
      </c>
      <c r="B960" t="s" s="4">
        <v>7451</v>
      </c>
      <c r="C960" t="s" s="4">
        <v>3468</v>
      </c>
      <c r="D960" t="s" s="4">
        <v>3467</v>
      </c>
      <c r="E960" t="s" s="4">
        <v>3467</v>
      </c>
      <c r="F960" t="s" s="4">
        <v>3468</v>
      </c>
      <c r="G960" t="s" s="4">
        <v>3468</v>
      </c>
    </row>
    <row r="961" ht="45.0" customHeight="true">
      <c r="A961" t="s" s="4">
        <v>3358</v>
      </c>
      <c r="B961" t="s" s="4">
        <v>7452</v>
      </c>
      <c r="C961" t="s" s="4">
        <v>3468</v>
      </c>
      <c r="D961" t="s" s="4">
        <v>3467</v>
      </c>
      <c r="E961" t="s" s="4">
        <v>3467</v>
      </c>
      <c r="F961" t="s" s="4">
        <v>3468</v>
      </c>
      <c r="G961" t="s" s="4">
        <v>3468</v>
      </c>
    </row>
    <row r="962" ht="45.0" customHeight="true">
      <c r="A962" t="s" s="4">
        <v>3360</v>
      </c>
      <c r="B962" t="s" s="4">
        <v>7453</v>
      </c>
      <c r="C962" t="s" s="4">
        <v>3468</v>
      </c>
      <c r="D962" t="s" s="4">
        <v>3467</v>
      </c>
      <c r="E962" t="s" s="4">
        <v>3467</v>
      </c>
      <c r="F962" t="s" s="4">
        <v>3468</v>
      </c>
      <c r="G962" t="s" s="4">
        <v>3468</v>
      </c>
    </row>
    <row r="963" ht="45.0" customHeight="true">
      <c r="A963" t="s" s="4">
        <v>3362</v>
      </c>
      <c r="B963" t="s" s="4">
        <v>7454</v>
      </c>
      <c r="C963" t="s" s="4">
        <v>3468</v>
      </c>
      <c r="D963" t="s" s="4">
        <v>3467</v>
      </c>
      <c r="E963" t="s" s="4">
        <v>3467</v>
      </c>
      <c r="F963" t="s" s="4">
        <v>3468</v>
      </c>
      <c r="G963" t="s" s="4">
        <v>3468</v>
      </c>
    </row>
    <row r="964" ht="45.0" customHeight="true">
      <c r="A964" t="s" s="4">
        <v>3364</v>
      </c>
      <c r="B964" t="s" s="4">
        <v>7455</v>
      </c>
      <c r="C964" t="s" s="4">
        <v>3468</v>
      </c>
      <c r="D964" t="s" s="4">
        <v>3467</v>
      </c>
      <c r="E964" t="s" s="4">
        <v>3467</v>
      </c>
      <c r="F964" t="s" s="4">
        <v>3468</v>
      </c>
      <c r="G964" t="s" s="4">
        <v>3468</v>
      </c>
    </row>
    <row r="965" ht="45.0" customHeight="true">
      <c r="A965" t="s" s="4">
        <v>3366</v>
      </c>
      <c r="B965" t="s" s="4">
        <v>7456</v>
      </c>
      <c r="C965" t="s" s="4">
        <v>3468</v>
      </c>
      <c r="D965" t="s" s="4">
        <v>3467</v>
      </c>
      <c r="E965" t="s" s="4">
        <v>3467</v>
      </c>
      <c r="F965" t="s" s="4">
        <v>3468</v>
      </c>
      <c r="G965" t="s" s="4">
        <v>3468</v>
      </c>
    </row>
    <row r="966" ht="45.0" customHeight="true">
      <c r="A966" t="s" s="4">
        <v>3368</v>
      </c>
      <c r="B966" t="s" s="4">
        <v>7457</v>
      </c>
      <c r="C966" t="s" s="4">
        <v>3468</v>
      </c>
      <c r="D966" t="s" s="4">
        <v>3467</v>
      </c>
      <c r="E966" t="s" s="4">
        <v>3467</v>
      </c>
      <c r="F966" t="s" s="4">
        <v>3468</v>
      </c>
      <c r="G966" t="s" s="4">
        <v>3468</v>
      </c>
    </row>
    <row r="967" ht="45.0" customHeight="true">
      <c r="A967" t="s" s="4">
        <v>3370</v>
      </c>
      <c r="B967" t="s" s="4">
        <v>7458</v>
      </c>
      <c r="C967" t="s" s="4">
        <v>3468</v>
      </c>
      <c r="D967" t="s" s="4">
        <v>3467</v>
      </c>
      <c r="E967" t="s" s="4">
        <v>3467</v>
      </c>
      <c r="F967" t="s" s="4">
        <v>3468</v>
      </c>
      <c r="G967" t="s" s="4">
        <v>3468</v>
      </c>
    </row>
    <row r="968" ht="45.0" customHeight="true">
      <c r="A968" t="s" s="4">
        <v>3372</v>
      </c>
      <c r="B968" t="s" s="4">
        <v>7459</v>
      </c>
      <c r="C968" t="s" s="4">
        <v>3468</v>
      </c>
      <c r="D968" t="s" s="4">
        <v>3467</v>
      </c>
      <c r="E968" t="s" s="4">
        <v>3467</v>
      </c>
      <c r="F968" t="s" s="4">
        <v>3468</v>
      </c>
      <c r="G968" t="s" s="4">
        <v>3468</v>
      </c>
    </row>
    <row r="969" ht="45.0" customHeight="true">
      <c r="A969" t="s" s="4">
        <v>3374</v>
      </c>
      <c r="B969" t="s" s="4">
        <v>7460</v>
      </c>
      <c r="C969" t="s" s="4">
        <v>3468</v>
      </c>
      <c r="D969" t="s" s="4">
        <v>3467</v>
      </c>
      <c r="E969" t="s" s="4">
        <v>3467</v>
      </c>
      <c r="F969" t="s" s="4">
        <v>3468</v>
      </c>
      <c r="G969" t="s" s="4">
        <v>3468</v>
      </c>
    </row>
    <row r="970" ht="45.0" customHeight="true">
      <c r="A970" t="s" s="4">
        <v>3376</v>
      </c>
      <c r="B970" t="s" s="4">
        <v>7461</v>
      </c>
      <c r="C970" t="s" s="4">
        <v>3468</v>
      </c>
      <c r="D970" t="s" s="4">
        <v>3467</v>
      </c>
      <c r="E970" t="s" s="4">
        <v>3467</v>
      </c>
      <c r="F970" t="s" s="4">
        <v>3468</v>
      </c>
      <c r="G970" t="s" s="4">
        <v>3468</v>
      </c>
    </row>
    <row r="971" ht="45.0" customHeight="true">
      <c r="A971" t="s" s="4">
        <v>3378</v>
      </c>
      <c r="B971" t="s" s="4">
        <v>7462</v>
      </c>
      <c r="C971" t="s" s="4">
        <v>3468</v>
      </c>
      <c r="D971" t="s" s="4">
        <v>3467</v>
      </c>
      <c r="E971" t="s" s="4">
        <v>3467</v>
      </c>
      <c r="F971" t="s" s="4">
        <v>3468</v>
      </c>
      <c r="G971" t="s" s="4">
        <v>3468</v>
      </c>
    </row>
    <row r="972" ht="45.0" customHeight="true">
      <c r="A972" t="s" s="4">
        <v>3380</v>
      </c>
      <c r="B972" t="s" s="4">
        <v>7463</v>
      </c>
      <c r="C972" t="s" s="4">
        <v>3468</v>
      </c>
      <c r="D972" t="s" s="4">
        <v>3467</v>
      </c>
      <c r="E972" t="s" s="4">
        <v>3467</v>
      </c>
      <c r="F972" t="s" s="4">
        <v>3468</v>
      </c>
      <c r="G972" t="s" s="4">
        <v>3468</v>
      </c>
    </row>
    <row r="973" ht="45.0" customHeight="true">
      <c r="A973" t="s" s="4">
        <v>3382</v>
      </c>
      <c r="B973" t="s" s="4">
        <v>7464</v>
      </c>
      <c r="C973" t="s" s="4">
        <v>3468</v>
      </c>
      <c r="D973" t="s" s="4">
        <v>3467</v>
      </c>
      <c r="E973" t="s" s="4">
        <v>3467</v>
      </c>
      <c r="F973" t="s" s="4">
        <v>3468</v>
      </c>
      <c r="G973" t="s" s="4">
        <v>3468</v>
      </c>
    </row>
    <row r="974" ht="45.0" customHeight="true">
      <c r="A974" t="s" s="4">
        <v>3384</v>
      </c>
      <c r="B974" t="s" s="4">
        <v>7465</v>
      </c>
      <c r="C974" t="s" s="4">
        <v>3468</v>
      </c>
      <c r="D974" t="s" s="4">
        <v>3467</v>
      </c>
      <c r="E974" t="s" s="4">
        <v>3467</v>
      </c>
      <c r="F974" t="s" s="4">
        <v>3468</v>
      </c>
      <c r="G974" t="s" s="4">
        <v>3468</v>
      </c>
    </row>
    <row r="975" ht="45.0" customHeight="true">
      <c r="A975" t="s" s="4">
        <v>3386</v>
      </c>
      <c r="B975" t="s" s="4">
        <v>7466</v>
      </c>
      <c r="C975" t="s" s="4">
        <v>3468</v>
      </c>
      <c r="D975" t="s" s="4">
        <v>3467</v>
      </c>
      <c r="E975" t="s" s="4">
        <v>3467</v>
      </c>
      <c r="F975" t="s" s="4">
        <v>3468</v>
      </c>
      <c r="G975" t="s" s="4">
        <v>3468</v>
      </c>
    </row>
    <row r="976" ht="45.0" customHeight="true">
      <c r="A976" t="s" s="4">
        <v>3388</v>
      </c>
      <c r="B976" t="s" s="4">
        <v>7467</v>
      </c>
      <c r="C976" t="s" s="4">
        <v>3468</v>
      </c>
      <c r="D976" t="s" s="4">
        <v>3467</v>
      </c>
      <c r="E976" t="s" s="4">
        <v>3467</v>
      </c>
      <c r="F976" t="s" s="4">
        <v>3468</v>
      </c>
      <c r="G976" t="s" s="4">
        <v>3468</v>
      </c>
    </row>
    <row r="977" ht="45.0" customHeight="true">
      <c r="A977" t="s" s="4">
        <v>3390</v>
      </c>
      <c r="B977" t="s" s="4">
        <v>7468</v>
      </c>
      <c r="C977" t="s" s="4">
        <v>3468</v>
      </c>
      <c r="D977" t="s" s="4">
        <v>3467</v>
      </c>
      <c r="E977" t="s" s="4">
        <v>3467</v>
      </c>
      <c r="F977" t="s" s="4">
        <v>3468</v>
      </c>
      <c r="G977" t="s" s="4">
        <v>3468</v>
      </c>
    </row>
    <row r="978" ht="45.0" customHeight="true">
      <c r="A978" t="s" s="4">
        <v>3392</v>
      </c>
      <c r="B978" t="s" s="4">
        <v>7469</v>
      </c>
      <c r="C978" t="s" s="4">
        <v>3468</v>
      </c>
      <c r="D978" t="s" s="4">
        <v>3467</v>
      </c>
      <c r="E978" t="s" s="4">
        <v>3467</v>
      </c>
      <c r="F978" t="s" s="4">
        <v>3468</v>
      </c>
      <c r="G978" t="s" s="4">
        <v>3468</v>
      </c>
    </row>
    <row r="979" ht="45.0" customHeight="true">
      <c r="A979" t="s" s="4">
        <v>3394</v>
      </c>
      <c r="B979" t="s" s="4">
        <v>7470</v>
      </c>
      <c r="C979" t="s" s="4">
        <v>3468</v>
      </c>
      <c r="D979" t="s" s="4">
        <v>3467</v>
      </c>
      <c r="E979" t="s" s="4">
        <v>3467</v>
      </c>
      <c r="F979" t="s" s="4">
        <v>3468</v>
      </c>
      <c r="G979" t="s" s="4">
        <v>3468</v>
      </c>
    </row>
    <row r="980" ht="45.0" customHeight="true">
      <c r="A980" t="s" s="4">
        <v>3396</v>
      </c>
      <c r="B980" t="s" s="4">
        <v>7471</v>
      </c>
      <c r="C980" t="s" s="4">
        <v>3468</v>
      </c>
      <c r="D980" t="s" s="4">
        <v>3467</v>
      </c>
      <c r="E980" t="s" s="4">
        <v>3467</v>
      </c>
      <c r="F980" t="s" s="4">
        <v>3468</v>
      </c>
      <c r="G980" t="s" s="4">
        <v>3468</v>
      </c>
    </row>
    <row r="981" ht="45.0" customHeight="true">
      <c r="A981" t="s" s="4">
        <v>3398</v>
      </c>
      <c r="B981" t="s" s="4">
        <v>7472</v>
      </c>
      <c r="C981" t="s" s="4">
        <v>3468</v>
      </c>
      <c r="D981" t="s" s="4">
        <v>3467</v>
      </c>
      <c r="E981" t="s" s="4">
        <v>3467</v>
      </c>
      <c r="F981" t="s" s="4">
        <v>3468</v>
      </c>
      <c r="G981" t="s" s="4">
        <v>3468</v>
      </c>
    </row>
    <row r="982" ht="45.0" customHeight="true">
      <c r="A982" t="s" s="4">
        <v>3400</v>
      </c>
      <c r="B982" t="s" s="4">
        <v>7473</v>
      </c>
      <c r="C982" t="s" s="4">
        <v>3468</v>
      </c>
      <c r="D982" t="s" s="4">
        <v>3467</v>
      </c>
      <c r="E982" t="s" s="4">
        <v>3467</v>
      </c>
      <c r="F982" t="s" s="4">
        <v>3468</v>
      </c>
      <c r="G982" t="s" s="4">
        <v>3468</v>
      </c>
    </row>
    <row r="983" ht="45.0" customHeight="true">
      <c r="A983" t="s" s="4">
        <v>3402</v>
      </c>
      <c r="B983" t="s" s="4">
        <v>7474</v>
      </c>
      <c r="C983" t="s" s="4">
        <v>3468</v>
      </c>
      <c r="D983" t="s" s="4">
        <v>3467</v>
      </c>
      <c r="E983" t="s" s="4">
        <v>3467</v>
      </c>
      <c r="F983" t="s" s="4">
        <v>3468</v>
      </c>
      <c r="G983" t="s" s="4">
        <v>3468</v>
      </c>
    </row>
    <row r="984" ht="45.0" customHeight="true">
      <c r="A984" t="s" s="4">
        <v>3404</v>
      </c>
      <c r="B984" t="s" s="4">
        <v>7475</v>
      </c>
      <c r="C984" t="s" s="4">
        <v>3468</v>
      </c>
      <c r="D984" t="s" s="4">
        <v>3467</v>
      </c>
      <c r="E984" t="s" s="4">
        <v>3467</v>
      </c>
      <c r="F984" t="s" s="4">
        <v>3468</v>
      </c>
      <c r="G984" t="s" s="4">
        <v>3468</v>
      </c>
    </row>
    <row r="985" ht="45.0" customHeight="true">
      <c r="A985" t="s" s="4">
        <v>3406</v>
      </c>
      <c r="B985" t="s" s="4">
        <v>7476</v>
      </c>
      <c r="C985" t="s" s="4">
        <v>3468</v>
      </c>
      <c r="D985" t="s" s="4">
        <v>3467</v>
      </c>
      <c r="E985" t="s" s="4">
        <v>3467</v>
      </c>
      <c r="F985" t="s" s="4">
        <v>3468</v>
      </c>
      <c r="G985" t="s" s="4">
        <v>3468</v>
      </c>
    </row>
    <row r="986" ht="45.0" customHeight="true">
      <c r="A986" t="s" s="4">
        <v>3408</v>
      </c>
      <c r="B986" t="s" s="4">
        <v>7477</v>
      </c>
      <c r="C986" t="s" s="4">
        <v>3468</v>
      </c>
      <c r="D986" t="s" s="4">
        <v>3467</v>
      </c>
      <c r="E986" t="s" s="4">
        <v>3467</v>
      </c>
      <c r="F986" t="s" s="4">
        <v>3468</v>
      </c>
      <c r="G986" t="s" s="4">
        <v>3468</v>
      </c>
    </row>
    <row r="987" ht="45.0" customHeight="true">
      <c r="A987" t="s" s="4">
        <v>3410</v>
      </c>
      <c r="B987" t="s" s="4">
        <v>7478</v>
      </c>
      <c r="C987" t="s" s="4">
        <v>3468</v>
      </c>
      <c r="D987" t="s" s="4">
        <v>3467</v>
      </c>
      <c r="E987" t="s" s="4">
        <v>3467</v>
      </c>
      <c r="F987" t="s" s="4">
        <v>3468</v>
      </c>
      <c r="G987" t="s" s="4">
        <v>3468</v>
      </c>
    </row>
    <row r="988" ht="45.0" customHeight="true">
      <c r="A988" t="s" s="4">
        <v>3412</v>
      </c>
      <c r="B988" t="s" s="4">
        <v>7479</v>
      </c>
      <c r="C988" t="s" s="4">
        <v>3468</v>
      </c>
      <c r="D988" t="s" s="4">
        <v>3467</v>
      </c>
      <c r="E988" t="s" s="4">
        <v>3467</v>
      </c>
      <c r="F988" t="s" s="4">
        <v>3468</v>
      </c>
      <c r="G988" t="s" s="4">
        <v>3468</v>
      </c>
    </row>
    <row r="989" ht="45.0" customHeight="true">
      <c r="A989" t="s" s="4">
        <v>3414</v>
      </c>
      <c r="B989" t="s" s="4">
        <v>7480</v>
      </c>
      <c r="C989" t="s" s="4">
        <v>3468</v>
      </c>
      <c r="D989" t="s" s="4">
        <v>3467</v>
      </c>
      <c r="E989" t="s" s="4">
        <v>3467</v>
      </c>
      <c r="F989" t="s" s="4">
        <v>3468</v>
      </c>
      <c r="G989" t="s" s="4">
        <v>3468</v>
      </c>
    </row>
    <row r="990" ht="45.0" customHeight="true">
      <c r="A990" t="s" s="4">
        <v>3416</v>
      </c>
      <c r="B990" t="s" s="4">
        <v>7481</v>
      </c>
      <c r="C990" t="s" s="4">
        <v>3468</v>
      </c>
      <c r="D990" t="s" s="4">
        <v>3467</v>
      </c>
      <c r="E990" t="s" s="4">
        <v>3467</v>
      </c>
      <c r="F990" t="s" s="4">
        <v>3468</v>
      </c>
      <c r="G990" t="s" s="4">
        <v>3468</v>
      </c>
    </row>
    <row r="991" ht="45.0" customHeight="true">
      <c r="A991" t="s" s="4">
        <v>3418</v>
      </c>
      <c r="B991" t="s" s="4">
        <v>7482</v>
      </c>
      <c r="C991" t="s" s="4">
        <v>3468</v>
      </c>
      <c r="D991" t="s" s="4">
        <v>3467</v>
      </c>
      <c r="E991" t="s" s="4">
        <v>3467</v>
      </c>
      <c r="F991" t="s" s="4">
        <v>3468</v>
      </c>
      <c r="G991" t="s" s="4">
        <v>3468</v>
      </c>
    </row>
    <row r="992" ht="45.0" customHeight="true">
      <c r="A992" t="s" s="4">
        <v>3420</v>
      </c>
      <c r="B992" t="s" s="4">
        <v>7483</v>
      </c>
      <c r="C992" t="s" s="4">
        <v>3468</v>
      </c>
      <c r="D992" t="s" s="4">
        <v>3467</v>
      </c>
      <c r="E992" t="s" s="4">
        <v>3467</v>
      </c>
      <c r="F992" t="s" s="4">
        <v>3468</v>
      </c>
      <c r="G992" t="s" s="4">
        <v>3468</v>
      </c>
    </row>
    <row r="993" ht="45.0" customHeight="true">
      <c r="A993" t="s" s="4">
        <v>3422</v>
      </c>
      <c r="B993" t="s" s="4">
        <v>7484</v>
      </c>
      <c r="C993" t="s" s="4">
        <v>3468</v>
      </c>
      <c r="D993" t="s" s="4">
        <v>3467</v>
      </c>
      <c r="E993" t="s" s="4">
        <v>3467</v>
      </c>
      <c r="F993" t="s" s="4">
        <v>3468</v>
      </c>
      <c r="G993" t="s" s="4">
        <v>3468</v>
      </c>
    </row>
    <row r="994" ht="45.0" customHeight="true">
      <c r="A994" t="s" s="4">
        <v>3424</v>
      </c>
      <c r="B994" t="s" s="4">
        <v>7485</v>
      </c>
      <c r="C994" t="s" s="4">
        <v>3468</v>
      </c>
      <c r="D994" t="s" s="4">
        <v>3467</v>
      </c>
      <c r="E994" t="s" s="4">
        <v>3467</v>
      </c>
      <c r="F994" t="s" s="4">
        <v>3468</v>
      </c>
      <c r="G994" t="s" s="4">
        <v>3468</v>
      </c>
    </row>
    <row r="995" ht="45.0" customHeight="true">
      <c r="A995" t="s" s="4">
        <v>3426</v>
      </c>
      <c r="B995" t="s" s="4">
        <v>7486</v>
      </c>
      <c r="C995" t="s" s="4">
        <v>3468</v>
      </c>
      <c r="D995" t="s" s="4">
        <v>3467</v>
      </c>
      <c r="E995" t="s" s="4">
        <v>3467</v>
      </c>
      <c r="F995" t="s" s="4">
        <v>3468</v>
      </c>
      <c r="G995" t="s" s="4">
        <v>3468</v>
      </c>
    </row>
    <row r="996" ht="45.0" customHeight="true">
      <c r="A996" t="s" s="4">
        <v>3428</v>
      </c>
      <c r="B996" t="s" s="4">
        <v>7487</v>
      </c>
      <c r="C996" t="s" s="4">
        <v>3468</v>
      </c>
      <c r="D996" t="s" s="4">
        <v>3467</v>
      </c>
      <c r="E996" t="s" s="4">
        <v>3467</v>
      </c>
      <c r="F996" t="s" s="4">
        <v>3468</v>
      </c>
      <c r="G996" t="s" s="4">
        <v>3468</v>
      </c>
    </row>
    <row r="997" ht="45.0" customHeight="true">
      <c r="A997" t="s" s="4">
        <v>3430</v>
      </c>
      <c r="B997" t="s" s="4">
        <v>7488</v>
      </c>
      <c r="C997" t="s" s="4">
        <v>3468</v>
      </c>
      <c r="D997" t="s" s="4">
        <v>3467</v>
      </c>
      <c r="E997" t="s" s="4">
        <v>3467</v>
      </c>
      <c r="F997" t="s" s="4">
        <v>3468</v>
      </c>
      <c r="G997" t="s" s="4">
        <v>3468</v>
      </c>
    </row>
    <row r="998" ht="45.0" customHeight="true">
      <c r="A998" t="s" s="4">
        <v>3432</v>
      </c>
      <c r="B998" t="s" s="4">
        <v>7489</v>
      </c>
      <c r="C998" t="s" s="4">
        <v>3468</v>
      </c>
      <c r="D998" t="s" s="4">
        <v>3467</v>
      </c>
      <c r="E998" t="s" s="4">
        <v>3467</v>
      </c>
      <c r="F998" t="s" s="4">
        <v>3468</v>
      </c>
      <c r="G998" t="s" s="4">
        <v>3468</v>
      </c>
    </row>
    <row r="999" ht="45.0" customHeight="true">
      <c r="A999" t="s" s="4">
        <v>3434</v>
      </c>
      <c r="B999" t="s" s="4">
        <v>7490</v>
      </c>
      <c r="C999" t="s" s="4">
        <v>3468</v>
      </c>
      <c r="D999" t="s" s="4">
        <v>3467</v>
      </c>
      <c r="E999" t="s" s="4">
        <v>3467</v>
      </c>
      <c r="F999" t="s" s="4">
        <v>3468</v>
      </c>
      <c r="G999" t="s" s="4">
        <v>3468</v>
      </c>
    </row>
    <row r="1000" ht="45.0" customHeight="true">
      <c r="A1000" t="s" s="4">
        <v>3436</v>
      </c>
      <c r="B1000" t="s" s="4">
        <v>7491</v>
      </c>
      <c r="C1000" t="s" s="4">
        <v>3468</v>
      </c>
      <c r="D1000" t="s" s="4">
        <v>3467</v>
      </c>
      <c r="E1000" t="s" s="4">
        <v>3467</v>
      </c>
      <c r="F1000" t="s" s="4">
        <v>3468</v>
      </c>
      <c r="G1000" t="s" s="4">
        <v>3468</v>
      </c>
    </row>
    <row r="1001" ht="45.0" customHeight="true">
      <c r="A1001" t="s" s="4">
        <v>3438</v>
      </c>
      <c r="B1001" t="s" s="4">
        <v>7492</v>
      </c>
      <c r="C1001" t="s" s="4">
        <v>3468</v>
      </c>
      <c r="D1001" t="s" s="4">
        <v>3467</v>
      </c>
      <c r="E1001" t="s" s="4">
        <v>3467</v>
      </c>
      <c r="F1001" t="s" s="4">
        <v>3468</v>
      </c>
      <c r="G1001" t="s" s="4">
        <v>3468</v>
      </c>
    </row>
    <row r="1002" ht="45.0" customHeight="true">
      <c r="A1002" t="s" s="4">
        <v>3440</v>
      </c>
      <c r="B1002" t="s" s="4">
        <v>7493</v>
      </c>
      <c r="C1002" t="s" s="4">
        <v>3468</v>
      </c>
      <c r="D1002" t="s" s="4">
        <v>3467</v>
      </c>
      <c r="E1002" t="s" s="4">
        <v>3467</v>
      </c>
      <c r="F1002" t="s" s="4">
        <v>3468</v>
      </c>
      <c r="G1002" t="s" s="4">
        <v>3468</v>
      </c>
    </row>
    <row r="1003" ht="45.0" customHeight="true">
      <c r="A1003" t="s" s="4">
        <v>3442</v>
      </c>
      <c r="B1003" t="s" s="4">
        <v>7494</v>
      </c>
      <c r="C1003" t="s" s="4">
        <v>3468</v>
      </c>
      <c r="D1003" t="s" s="4">
        <v>3467</v>
      </c>
      <c r="E1003" t="s" s="4">
        <v>3467</v>
      </c>
      <c r="F1003" t="s" s="4">
        <v>3468</v>
      </c>
      <c r="G1003" t="s" s="4">
        <v>3468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7495</v>
      </c>
      <c r="D2" t="s">
        <v>7496</v>
      </c>
      <c r="E2" t="s">
        <v>7497</v>
      </c>
      <c r="F2" t="s">
        <v>7498</v>
      </c>
      <c r="G2" t="s">
        <v>7499</v>
      </c>
    </row>
    <row r="3">
      <c r="A3" t="s" s="1">
        <v>3459</v>
      </c>
      <c r="B3" s="1"/>
      <c r="C3" t="s" s="1">
        <v>7500</v>
      </c>
      <c r="D3" t="s" s="1">
        <v>7501</v>
      </c>
      <c r="E3" t="s" s="1">
        <v>7502</v>
      </c>
      <c r="F3" t="s" s="1">
        <v>7503</v>
      </c>
      <c r="G3" t="s" s="1">
        <v>7504</v>
      </c>
    </row>
    <row r="4" ht="45.0" customHeight="true">
      <c r="A4" t="s" s="4">
        <v>98</v>
      </c>
      <c r="B4" t="s" s="4">
        <v>7505</v>
      </c>
      <c r="C4" t="s" s="4">
        <v>4473</v>
      </c>
      <c r="D4" t="s" s="4">
        <v>3467</v>
      </c>
      <c r="E4" t="s" s="4">
        <v>3467</v>
      </c>
      <c r="F4" t="s" s="4">
        <v>4473</v>
      </c>
      <c r="G4" t="s" s="4">
        <v>4473</v>
      </c>
    </row>
    <row r="5" ht="45.0" customHeight="true">
      <c r="A5" t="s" s="4">
        <v>111</v>
      </c>
      <c r="B5" t="s" s="4">
        <v>7506</v>
      </c>
      <c r="C5" t="s" s="4">
        <v>4473</v>
      </c>
      <c r="D5" t="s" s="4">
        <v>3467</v>
      </c>
      <c r="E5" t="s" s="4">
        <v>3467</v>
      </c>
      <c r="F5" t="s" s="4">
        <v>4473</v>
      </c>
      <c r="G5" t="s" s="4">
        <v>4473</v>
      </c>
    </row>
    <row r="6" ht="45.0" customHeight="true">
      <c r="A6" t="s" s="4">
        <v>120</v>
      </c>
      <c r="B6" t="s" s="4">
        <v>7507</v>
      </c>
      <c r="C6" t="s" s="4">
        <v>4473</v>
      </c>
      <c r="D6" t="s" s="4">
        <v>3467</v>
      </c>
      <c r="E6" t="s" s="4">
        <v>3467</v>
      </c>
      <c r="F6" t="s" s="4">
        <v>4473</v>
      </c>
      <c r="G6" t="s" s="4">
        <v>4473</v>
      </c>
    </row>
    <row r="7" ht="45.0" customHeight="true">
      <c r="A7" t="s" s="4">
        <v>127</v>
      </c>
      <c r="B7" t="s" s="4">
        <v>7508</v>
      </c>
      <c r="C7" t="s" s="4">
        <v>4473</v>
      </c>
      <c r="D7" t="s" s="4">
        <v>3467</v>
      </c>
      <c r="E7" t="s" s="4">
        <v>3467</v>
      </c>
      <c r="F7" t="s" s="4">
        <v>4473</v>
      </c>
      <c r="G7" t="s" s="4">
        <v>4473</v>
      </c>
    </row>
    <row r="8" ht="45.0" customHeight="true">
      <c r="A8" t="s" s="4">
        <v>136</v>
      </c>
      <c r="B8" t="s" s="4">
        <v>7509</v>
      </c>
      <c r="C8" t="s" s="4">
        <v>4473</v>
      </c>
      <c r="D8" t="s" s="4">
        <v>3467</v>
      </c>
      <c r="E8" t="s" s="4">
        <v>3467</v>
      </c>
      <c r="F8" t="s" s="4">
        <v>4473</v>
      </c>
      <c r="G8" t="s" s="4">
        <v>4473</v>
      </c>
    </row>
    <row r="9" ht="45.0" customHeight="true">
      <c r="A9" t="s" s="4">
        <v>143</v>
      </c>
      <c r="B9" t="s" s="4">
        <v>7510</v>
      </c>
      <c r="C9" t="s" s="4">
        <v>4473</v>
      </c>
      <c r="D9" t="s" s="4">
        <v>3467</v>
      </c>
      <c r="E9" t="s" s="4">
        <v>3467</v>
      </c>
      <c r="F9" t="s" s="4">
        <v>4473</v>
      </c>
      <c r="G9" t="s" s="4">
        <v>4473</v>
      </c>
    </row>
    <row r="10" ht="45.0" customHeight="true">
      <c r="A10" t="s" s="4">
        <v>147</v>
      </c>
      <c r="B10" t="s" s="4">
        <v>7511</v>
      </c>
      <c r="C10" t="s" s="4">
        <v>4473</v>
      </c>
      <c r="D10" t="s" s="4">
        <v>3467</v>
      </c>
      <c r="E10" t="s" s="4">
        <v>3467</v>
      </c>
      <c r="F10" t="s" s="4">
        <v>4473</v>
      </c>
      <c r="G10" t="s" s="4">
        <v>4473</v>
      </c>
    </row>
    <row r="11" ht="45.0" customHeight="true">
      <c r="A11" t="s" s="4">
        <v>152</v>
      </c>
      <c r="B11" t="s" s="4">
        <v>7512</v>
      </c>
      <c r="C11" t="s" s="4">
        <v>4473</v>
      </c>
      <c r="D11" t="s" s="4">
        <v>3467</v>
      </c>
      <c r="E11" t="s" s="4">
        <v>3467</v>
      </c>
      <c r="F11" t="s" s="4">
        <v>4473</v>
      </c>
      <c r="G11" t="s" s="4">
        <v>4473</v>
      </c>
    </row>
    <row r="12" ht="45.0" customHeight="true">
      <c r="A12" t="s" s="4">
        <v>160</v>
      </c>
      <c r="B12" t="s" s="4">
        <v>7513</v>
      </c>
      <c r="C12" t="s" s="4">
        <v>4473</v>
      </c>
      <c r="D12" t="s" s="4">
        <v>3467</v>
      </c>
      <c r="E12" t="s" s="4">
        <v>3467</v>
      </c>
      <c r="F12" t="s" s="4">
        <v>4473</v>
      </c>
      <c r="G12" t="s" s="4">
        <v>4473</v>
      </c>
    </row>
    <row r="13" ht="45.0" customHeight="true">
      <c r="A13" t="s" s="4">
        <v>167</v>
      </c>
      <c r="B13" t="s" s="4">
        <v>7514</v>
      </c>
      <c r="C13" t="s" s="4">
        <v>4473</v>
      </c>
      <c r="D13" t="s" s="4">
        <v>3467</v>
      </c>
      <c r="E13" t="s" s="4">
        <v>3467</v>
      </c>
      <c r="F13" t="s" s="4">
        <v>4473</v>
      </c>
      <c r="G13" t="s" s="4">
        <v>4473</v>
      </c>
    </row>
    <row r="14" ht="45.0" customHeight="true">
      <c r="A14" t="s" s="4">
        <v>172</v>
      </c>
      <c r="B14" t="s" s="4">
        <v>7515</v>
      </c>
      <c r="C14" t="s" s="4">
        <v>4473</v>
      </c>
      <c r="D14" t="s" s="4">
        <v>3467</v>
      </c>
      <c r="E14" t="s" s="4">
        <v>3467</v>
      </c>
      <c r="F14" t="s" s="4">
        <v>4473</v>
      </c>
      <c r="G14" t="s" s="4">
        <v>4473</v>
      </c>
    </row>
    <row r="15" ht="45.0" customHeight="true">
      <c r="A15" t="s" s="4">
        <v>179</v>
      </c>
      <c r="B15" t="s" s="4">
        <v>7516</v>
      </c>
      <c r="C15" t="s" s="4">
        <v>4473</v>
      </c>
      <c r="D15" t="s" s="4">
        <v>3467</v>
      </c>
      <c r="E15" t="s" s="4">
        <v>3467</v>
      </c>
      <c r="F15" t="s" s="4">
        <v>4473</v>
      </c>
      <c r="G15" t="s" s="4">
        <v>4473</v>
      </c>
    </row>
    <row r="16" ht="45.0" customHeight="true">
      <c r="A16" t="s" s="4">
        <v>186</v>
      </c>
      <c r="B16" t="s" s="4">
        <v>7517</v>
      </c>
      <c r="C16" t="s" s="4">
        <v>4473</v>
      </c>
      <c r="D16" t="s" s="4">
        <v>3467</v>
      </c>
      <c r="E16" t="s" s="4">
        <v>3467</v>
      </c>
      <c r="F16" t="s" s="4">
        <v>4473</v>
      </c>
      <c r="G16" t="s" s="4">
        <v>4473</v>
      </c>
    </row>
    <row r="17" ht="45.0" customHeight="true">
      <c r="A17" t="s" s="4">
        <v>193</v>
      </c>
      <c r="B17" t="s" s="4">
        <v>7518</v>
      </c>
      <c r="C17" t="s" s="4">
        <v>4473</v>
      </c>
      <c r="D17" t="s" s="4">
        <v>3467</v>
      </c>
      <c r="E17" t="s" s="4">
        <v>3467</v>
      </c>
      <c r="F17" t="s" s="4">
        <v>4473</v>
      </c>
      <c r="G17" t="s" s="4">
        <v>4473</v>
      </c>
    </row>
    <row r="18" ht="45.0" customHeight="true">
      <c r="A18" t="s" s="4">
        <v>199</v>
      </c>
      <c r="B18" t="s" s="4">
        <v>7519</v>
      </c>
      <c r="C18" t="s" s="4">
        <v>4473</v>
      </c>
      <c r="D18" t="s" s="4">
        <v>3467</v>
      </c>
      <c r="E18" t="s" s="4">
        <v>3467</v>
      </c>
      <c r="F18" t="s" s="4">
        <v>4473</v>
      </c>
      <c r="G18" t="s" s="4">
        <v>4473</v>
      </c>
    </row>
    <row r="19" ht="45.0" customHeight="true">
      <c r="A19" t="s" s="4">
        <v>205</v>
      </c>
      <c r="B19" t="s" s="4">
        <v>7520</v>
      </c>
      <c r="C19" t="s" s="4">
        <v>4473</v>
      </c>
      <c r="D19" t="s" s="4">
        <v>3467</v>
      </c>
      <c r="E19" t="s" s="4">
        <v>3467</v>
      </c>
      <c r="F19" t="s" s="4">
        <v>4473</v>
      </c>
      <c r="G19" t="s" s="4">
        <v>4473</v>
      </c>
    </row>
    <row r="20" ht="45.0" customHeight="true">
      <c r="A20" t="s" s="4">
        <v>213</v>
      </c>
      <c r="B20" t="s" s="4">
        <v>7521</v>
      </c>
      <c r="C20" t="s" s="4">
        <v>4473</v>
      </c>
      <c r="D20" t="s" s="4">
        <v>3467</v>
      </c>
      <c r="E20" t="s" s="4">
        <v>3467</v>
      </c>
      <c r="F20" t="s" s="4">
        <v>4473</v>
      </c>
      <c r="G20" t="s" s="4">
        <v>4473</v>
      </c>
    </row>
    <row r="21" ht="45.0" customHeight="true">
      <c r="A21" t="s" s="4">
        <v>218</v>
      </c>
      <c r="B21" t="s" s="4">
        <v>7522</v>
      </c>
      <c r="C21" t="s" s="4">
        <v>4473</v>
      </c>
      <c r="D21" t="s" s="4">
        <v>3467</v>
      </c>
      <c r="E21" t="s" s="4">
        <v>3467</v>
      </c>
      <c r="F21" t="s" s="4">
        <v>4473</v>
      </c>
      <c r="G21" t="s" s="4">
        <v>4473</v>
      </c>
    </row>
    <row r="22" ht="45.0" customHeight="true">
      <c r="A22" t="s" s="4">
        <v>222</v>
      </c>
      <c r="B22" t="s" s="4">
        <v>7523</v>
      </c>
      <c r="C22" t="s" s="4">
        <v>4473</v>
      </c>
      <c r="D22" t="s" s="4">
        <v>3467</v>
      </c>
      <c r="E22" t="s" s="4">
        <v>3467</v>
      </c>
      <c r="F22" t="s" s="4">
        <v>4473</v>
      </c>
      <c r="G22" t="s" s="4">
        <v>4473</v>
      </c>
    </row>
    <row r="23" ht="45.0" customHeight="true">
      <c r="A23" t="s" s="4">
        <v>230</v>
      </c>
      <c r="B23" t="s" s="4">
        <v>7524</v>
      </c>
      <c r="C23" t="s" s="4">
        <v>4473</v>
      </c>
      <c r="D23" t="s" s="4">
        <v>3467</v>
      </c>
      <c r="E23" t="s" s="4">
        <v>3467</v>
      </c>
      <c r="F23" t="s" s="4">
        <v>4473</v>
      </c>
      <c r="G23" t="s" s="4">
        <v>4473</v>
      </c>
    </row>
    <row r="24" ht="45.0" customHeight="true">
      <c r="A24" t="s" s="4">
        <v>239</v>
      </c>
      <c r="B24" t="s" s="4">
        <v>7525</v>
      </c>
      <c r="C24" t="s" s="4">
        <v>4473</v>
      </c>
      <c r="D24" t="s" s="4">
        <v>3467</v>
      </c>
      <c r="E24" t="s" s="4">
        <v>3467</v>
      </c>
      <c r="F24" t="s" s="4">
        <v>4473</v>
      </c>
      <c r="G24" t="s" s="4">
        <v>4473</v>
      </c>
    </row>
    <row r="25" ht="45.0" customHeight="true">
      <c r="A25" t="s" s="4">
        <v>245</v>
      </c>
      <c r="B25" t="s" s="4">
        <v>7526</v>
      </c>
      <c r="C25" t="s" s="4">
        <v>4473</v>
      </c>
      <c r="D25" t="s" s="4">
        <v>3467</v>
      </c>
      <c r="E25" t="s" s="4">
        <v>3467</v>
      </c>
      <c r="F25" t="s" s="4">
        <v>4473</v>
      </c>
      <c r="G25" t="s" s="4">
        <v>4473</v>
      </c>
    </row>
    <row r="26" ht="45.0" customHeight="true">
      <c r="A26" t="s" s="4">
        <v>251</v>
      </c>
      <c r="B26" t="s" s="4">
        <v>7527</v>
      </c>
      <c r="C26" t="s" s="4">
        <v>4473</v>
      </c>
      <c r="D26" t="s" s="4">
        <v>3467</v>
      </c>
      <c r="E26" t="s" s="4">
        <v>3467</v>
      </c>
      <c r="F26" t="s" s="4">
        <v>4473</v>
      </c>
      <c r="G26" t="s" s="4">
        <v>4473</v>
      </c>
    </row>
    <row r="27" ht="45.0" customHeight="true">
      <c r="A27" t="s" s="4">
        <v>256</v>
      </c>
      <c r="B27" t="s" s="4">
        <v>7528</v>
      </c>
      <c r="C27" t="s" s="4">
        <v>4473</v>
      </c>
      <c r="D27" t="s" s="4">
        <v>3467</v>
      </c>
      <c r="E27" t="s" s="4">
        <v>3467</v>
      </c>
      <c r="F27" t="s" s="4">
        <v>4473</v>
      </c>
      <c r="G27" t="s" s="4">
        <v>4473</v>
      </c>
    </row>
    <row r="28" ht="45.0" customHeight="true">
      <c r="A28" t="s" s="4">
        <v>259</v>
      </c>
      <c r="B28" t="s" s="4">
        <v>7529</v>
      </c>
      <c r="C28" t="s" s="4">
        <v>4473</v>
      </c>
      <c r="D28" t="s" s="4">
        <v>3467</v>
      </c>
      <c r="E28" t="s" s="4">
        <v>3467</v>
      </c>
      <c r="F28" t="s" s="4">
        <v>4473</v>
      </c>
      <c r="G28" t="s" s="4">
        <v>4473</v>
      </c>
    </row>
    <row r="29" ht="45.0" customHeight="true">
      <c r="A29" t="s" s="4">
        <v>265</v>
      </c>
      <c r="B29" t="s" s="4">
        <v>7530</v>
      </c>
      <c r="C29" t="s" s="4">
        <v>4473</v>
      </c>
      <c r="D29" t="s" s="4">
        <v>3467</v>
      </c>
      <c r="E29" t="s" s="4">
        <v>3467</v>
      </c>
      <c r="F29" t="s" s="4">
        <v>4473</v>
      </c>
      <c r="G29" t="s" s="4">
        <v>4473</v>
      </c>
    </row>
    <row r="30" ht="45.0" customHeight="true">
      <c r="A30" t="s" s="4">
        <v>271</v>
      </c>
      <c r="B30" t="s" s="4">
        <v>7531</v>
      </c>
      <c r="C30" t="s" s="4">
        <v>4473</v>
      </c>
      <c r="D30" t="s" s="4">
        <v>3467</v>
      </c>
      <c r="E30" t="s" s="4">
        <v>3467</v>
      </c>
      <c r="F30" t="s" s="4">
        <v>4473</v>
      </c>
      <c r="G30" t="s" s="4">
        <v>4473</v>
      </c>
    </row>
    <row r="31" ht="45.0" customHeight="true">
      <c r="A31" t="s" s="4">
        <v>278</v>
      </c>
      <c r="B31" t="s" s="4">
        <v>7532</v>
      </c>
      <c r="C31" t="s" s="4">
        <v>4473</v>
      </c>
      <c r="D31" t="s" s="4">
        <v>3467</v>
      </c>
      <c r="E31" t="s" s="4">
        <v>3467</v>
      </c>
      <c r="F31" t="s" s="4">
        <v>4473</v>
      </c>
      <c r="G31" t="s" s="4">
        <v>4473</v>
      </c>
    </row>
    <row r="32" ht="45.0" customHeight="true">
      <c r="A32" t="s" s="4">
        <v>283</v>
      </c>
      <c r="B32" t="s" s="4">
        <v>7533</v>
      </c>
      <c r="C32" t="s" s="4">
        <v>4473</v>
      </c>
      <c r="D32" t="s" s="4">
        <v>3467</v>
      </c>
      <c r="E32" t="s" s="4">
        <v>3467</v>
      </c>
      <c r="F32" t="s" s="4">
        <v>4473</v>
      </c>
      <c r="G32" t="s" s="4">
        <v>4473</v>
      </c>
    </row>
    <row r="33" ht="45.0" customHeight="true">
      <c r="A33" t="s" s="4">
        <v>287</v>
      </c>
      <c r="B33" t="s" s="4">
        <v>7534</v>
      </c>
      <c r="C33" t="s" s="4">
        <v>4473</v>
      </c>
      <c r="D33" t="s" s="4">
        <v>3467</v>
      </c>
      <c r="E33" t="s" s="4">
        <v>3467</v>
      </c>
      <c r="F33" t="s" s="4">
        <v>4473</v>
      </c>
      <c r="G33" t="s" s="4">
        <v>4473</v>
      </c>
    </row>
    <row r="34" ht="45.0" customHeight="true">
      <c r="A34" t="s" s="4">
        <v>292</v>
      </c>
      <c r="B34" t="s" s="4">
        <v>7535</v>
      </c>
      <c r="C34" t="s" s="4">
        <v>4473</v>
      </c>
      <c r="D34" t="s" s="4">
        <v>3467</v>
      </c>
      <c r="E34" t="s" s="4">
        <v>3467</v>
      </c>
      <c r="F34" t="s" s="4">
        <v>4473</v>
      </c>
      <c r="G34" t="s" s="4">
        <v>4473</v>
      </c>
    </row>
    <row r="35" ht="45.0" customHeight="true">
      <c r="A35" t="s" s="4">
        <v>297</v>
      </c>
      <c r="B35" t="s" s="4">
        <v>7536</v>
      </c>
      <c r="C35" t="s" s="4">
        <v>4473</v>
      </c>
      <c r="D35" t="s" s="4">
        <v>3467</v>
      </c>
      <c r="E35" t="s" s="4">
        <v>3467</v>
      </c>
      <c r="F35" t="s" s="4">
        <v>4473</v>
      </c>
      <c r="G35" t="s" s="4">
        <v>4473</v>
      </c>
    </row>
    <row r="36" ht="45.0" customHeight="true">
      <c r="A36" t="s" s="4">
        <v>301</v>
      </c>
      <c r="B36" t="s" s="4">
        <v>7537</v>
      </c>
      <c r="C36" t="s" s="4">
        <v>4473</v>
      </c>
      <c r="D36" t="s" s="4">
        <v>3467</v>
      </c>
      <c r="E36" t="s" s="4">
        <v>3467</v>
      </c>
      <c r="F36" t="s" s="4">
        <v>4473</v>
      </c>
      <c r="G36" t="s" s="4">
        <v>4473</v>
      </c>
    </row>
    <row r="37" ht="45.0" customHeight="true">
      <c r="A37" t="s" s="4">
        <v>310</v>
      </c>
      <c r="B37" t="s" s="4">
        <v>7538</v>
      </c>
      <c r="C37" t="s" s="4">
        <v>4473</v>
      </c>
      <c r="D37" t="s" s="4">
        <v>3467</v>
      </c>
      <c r="E37" t="s" s="4">
        <v>3467</v>
      </c>
      <c r="F37" t="s" s="4">
        <v>4473</v>
      </c>
      <c r="G37" t="s" s="4">
        <v>4473</v>
      </c>
    </row>
    <row r="38" ht="45.0" customHeight="true">
      <c r="A38" t="s" s="4">
        <v>317</v>
      </c>
      <c r="B38" t="s" s="4">
        <v>7539</v>
      </c>
      <c r="C38" t="s" s="4">
        <v>4473</v>
      </c>
      <c r="D38" t="s" s="4">
        <v>3467</v>
      </c>
      <c r="E38" t="s" s="4">
        <v>3467</v>
      </c>
      <c r="F38" t="s" s="4">
        <v>4473</v>
      </c>
      <c r="G38" t="s" s="4">
        <v>4473</v>
      </c>
    </row>
    <row r="39" ht="45.0" customHeight="true">
      <c r="A39" t="s" s="4">
        <v>323</v>
      </c>
      <c r="B39" t="s" s="4">
        <v>7540</v>
      </c>
      <c r="C39" t="s" s="4">
        <v>4473</v>
      </c>
      <c r="D39" t="s" s="4">
        <v>3467</v>
      </c>
      <c r="E39" t="s" s="4">
        <v>3467</v>
      </c>
      <c r="F39" t="s" s="4">
        <v>4473</v>
      </c>
      <c r="G39" t="s" s="4">
        <v>4473</v>
      </c>
    </row>
    <row r="40" ht="45.0" customHeight="true">
      <c r="A40" t="s" s="4">
        <v>327</v>
      </c>
      <c r="B40" t="s" s="4">
        <v>7541</v>
      </c>
      <c r="C40" t="s" s="4">
        <v>4473</v>
      </c>
      <c r="D40" t="s" s="4">
        <v>3467</v>
      </c>
      <c r="E40" t="s" s="4">
        <v>3467</v>
      </c>
      <c r="F40" t="s" s="4">
        <v>4473</v>
      </c>
      <c r="G40" t="s" s="4">
        <v>4473</v>
      </c>
    </row>
    <row r="41" ht="45.0" customHeight="true">
      <c r="A41" t="s" s="4">
        <v>332</v>
      </c>
      <c r="B41" t="s" s="4">
        <v>7542</v>
      </c>
      <c r="C41" t="s" s="4">
        <v>4473</v>
      </c>
      <c r="D41" t="s" s="4">
        <v>3467</v>
      </c>
      <c r="E41" t="s" s="4">
        <v>3467</v>
      </c>
      <c r="F41" t="s" s="4">
        <v>4473</v>
      </c>
      <c r="G41" t="s" s="4">
        <v>4473</v>
      </c>
    </row>
    <row r="42" ht="45.0" customHeight="true">
      <c r="A42" t="s" s="4">
        <v>339</v>
      </c>
      <c r="B42" t="s" s="4">
        <v>7543</v>
      </c>
      <c r="C42" t="s" s="4">
        <v>4473</v>
      </c>
      <c r="D42" t="s" s="4">
        <v>3467</v>
      </c>
      <c r="E42" t="s" s="4">
        <v>3467</v>
      </c>
      <c r="F42" t="s" s="4">
        <v>4473</v>
      </c>
      <c r="G42" t="s" s="4">
        <v>4473</v>
      </c>
    </row>
    <row r="43" ht="45.0" customHeight="true">
      <c r="A43" t="s" s="4">
        <v>346</v>
      </c>
      <c r="B43" t="s" s="4">
        <v>7544</v>
      </c>
      <c r="C43" t="s" s="4">
        <v>4473</v>
      </c>
      <c r="D43" t="s" s="4">
        <v>3467</v>
      </c>
      <c r="E43" t="s" s="4">
        <v>3467</v>
      </c>
      <c r="F43" t="s" s="4">
        <v>4473</v>
      </c>
      <c r="G43" t="s" s="4">
        <v>4473</v>
      </c>
    </row>
    <row r="44" ht="45.0" customHeight="true">
      <c r="A44" t="s" s="4">
        <v>351</v>
      </c>
      <c r="B44" t="s" s="4">
        <v>7545</v>
      </c>
      <c r="C44" t="s" s="4">
        <v>4473</v>
      </c>
      <c r="D44" t="s" s="4">
        <v>3467</v>
      </c>
      <c r="E44" t="s" s="4">
        <v>3467</v>
      </c>
      <c r="F44" t="s" s="4">
        <v>4473</v>
      </c>
      <c r="G44" t="s" s="4">
        <v>4473</v>
      </c>
    </row>
    <row r="45" ht="45.0" customHeight="true">
      <c r="A45" t="s" s="4">
        <v>357</v>
      </c>
      <c r="B45" t="s" s="4">
        <v>7546</v>
      </c>
      <c r="C45" t="s" s="4">
        <v>4473</v>
      </c>
      <c r="D45" t="s" s="4">
        <v>3467</v>
      </c>
      <c r="E45" t="s" s="4">
        <v>3467</v>
      </c>
      <c r="F45" t="s" s="4">
        <v>4473</v>
      </c>
      <c r="G45" t="s" s="4">
        <v>4473</v>
      </c>
    </row>
    <row r="46" ht="45.0" customHeight="true">
      <c r="A46" t="s" s="4">
        <v>362</v>
      </c>
      <c r="B46" t="s" s="4">
        <v>7547</v>
      </c>
      <c r="C46" t="s" s="4">
        <v>4473</v>
      </c>
      <c r="D46" t="s" s="4">
        <v>3467</v>
      </c>
      <c r="E46" t="s" s="4">
        <v>3467</v>
      </c>
      <c r="F46" t="s" s="4">
        <v>4473</v>
      </c>
      <c r="G46" t="s" s="4">
        <v>4473</v>
      </c>
    </row>
    <row r="47" ht="45.0" customHeight="true">
      <c r="A47" t="s" s="4">
        <v>369</v>
      </c>
      <c r="B47" t="s" s="4">
        <v>7548</v>
      </c>
      <c r="C47" t="s" s="4">
        <v>4473</v>
      </c>
      <c r="D47" t="s" s="4">
        <v>3467</v>
      </c>
      <c r="E47" t="s" s="4">
        <v>3467</v>
      </c>
      <c r="F47" t="s" s="4">
        <v>4473</v>
      </c>
      <c r="G47" t="s" s="4">
        <v>4473</v>
      </c>
    </row>
    <row r="48" ht="45.0" customHeight="true">
      <c r="A48" t="s" s="4">
        <v>376</v>
      </c>
      <c r="B48" t="s" s="4">
        <v>7549</v>
      </c>
      <c r="C48" t="s" s="4">
        <v>4473</v>
      </c>
      <c r="D48" t="s" s="4">
        <v>3467</v>
      </c>
      <c r="E48" t="s" s="4">
        <v>3467</v>
      </c>
      <c r="F48" t="s" s="4">
        <v>4473</v>
      </c>
      <c r="G48" t="s" s="4">
        <v>4473</v>
      </c>
    </row>
    <row r="49" ht="45.0" customHeight="true">
      <c r="A49" t="s" s="4">
        <v>383</v>
      </c>
      <c r="B49" t="s" s="4">
        <v>7550</v>
      </c>
      <c r="C49" t="s" s="4">
        <v>4473</v>
      </c>
      <c r="D49" t="s" s="4">
        <v>3467</v>
      </c>
      <c r="E49" t="s" s="4">
        <v>3467</v>
      </c>
      <c r="F49" t="s" s="4">
        <v>4473</v>
      </c>
      <c r="G49" t="s" s="4">
        <v>4473</v>
      </c>
    </row>
    <row r="50" ht="45.0" customHeight="true">
      <c r="A50" t="s" s="4">
        <v>386</v>
      </c>
      <c r="B50" t="s" s="4">
        <v>7551</v>
      </c>
      <c r="C50" t="s" s="4">
        <v>4473</v>
      </c>
      <c r="D50" t="s" s="4">
        <v>3467</v>
      </c>
      <c r="E50" t="s" s="4">
        <v>3467</v>
      </c>
      <c r="F50" t="s" s="4">
        <v>4473</v>
      </c>
      <c r="G50" t="s" s="4">
        <v>4473</v>
      </c>
    </row>
    <row r="51" ht="45.0" customHeight="true">
      <c r="A51" t="s" s="4">
        <v>393</v>
      </c>
      <c r="B51" t="s" s="4">
        <v>7552</v>
      </c>
      <c r="C51" t="s" s="4">
        <v>4473</v>
      </c>
      <c r="D51" t="s" s="4">
        <v>3467</v>
      </c>
      <c r="E51" t="s" s="4">
        <v>3467</v>
      </c>
      <c r="F51" t="s" s="4">
        <v>4473</v>
      </c>
      <c r="G51" t="s" s="4">
        <v>4473</v>
      </c>
    </row>
    <row r="52" ht="45.0" customHeight="true">
      <c r="A52" t="s" s="4">
        <v>399</v>
      </c>
      <c r="B52" t="s" s="4">
        <v>7553</v>
      </c>
      <c r="C52" t="s" s="4">
        <v>4473</v>
      </c>
      <c r="D52" t="s" s="4">
        <v>3467</v>
      </c>
      <c r="E52" t="s" s="4">
        <v>3467</v>
      </c>
      <c r="F52" t="s" s="4">
        <v>4473</v>
      </c>
      <c r="G52" t="s" s="4">
        <v>4473</v>
      </c>
    </row>
    <row r="53" ht="45.0" customHeight="true">
      <c r="A53" t="s" s="4">
        <v>402</v>
      </c>
      <c r="B53" t="s" s="4">
        <v>7554</v>
      </c>
      <c r="C53" t="s" s="4">
        <v>4473</v>
      </c>
      <c r="D53" t="s" s="4">
        <v>3467</v>
      </c>
      <c r="E53" t="s" s="4">
        <v>3467</v>
      </c>
      <c r="F53" t="s" s="4">
        <v>4473</v>
      </c>
      <c r="G53" t="s" s="4">
        <v>4473</v>
      </c>
    </row>
    <row r="54" ht="45.0" customHeight="true">
      <c r="A54" t="s" s="4">
        <v>407</v>
      </c>
      <c r="B54" t="s" s="4">
        <v>7555</v>
      </c>
      <c r="C54" t="s" s="4">
        <v>4473</v>
      </c>
      <c r="D54" t="s" s="4">
        <v>3467</v>
      </c>
      <c r="E54" t="s" s="4">
        <v>3467</v>
      </c>
      <c r="F54" t="s" s="4">
        <v>4473</v>
      </c>
      <c r="G54" t="s" s="4">
        <v>4473</v>
      </c>
    </row>
    <row r="55" ht="45.0" customHeight="true">
      <c r="A55" t="s" s="4">
        <v>413</v>
      </c>
      <c r="B55" t="s" s="4">
        <v>7556</v>
      </c>
      <c r="C55" t="s" s="4">
        <v>4473</v>
      </c>
      <c r="D55" t="s" s="4">
        <v>3467</v>
      </c>
      <c r="E55" t="s" s="4">
        <v>3467</v>
      </c>
      <c r="F55" t="s" s="4">
        <v>4473</v>
      </c>
      <c r="G55" t="s" s="4">
        <v>4473</v>
      </c>
    </row>
    <row r="56" ht="45.0" customHeight="true">
      <c r="A56" t="s" s="4">
        <v>418</v>
      </c>
      <c r="B56" t="s" s="4">
        <v>7557</v>
      </c>
      <c r="C56" t="s" s="4">
        <v>4473</v>
      </c>
      <c r="D56" t="s" s="4">
        <v>3467</v>
      </c>
      <c r="E56" t="s" s="4">
        <v>3467</v>
      </c>
      <c r="F56" t="s" s="4">
        <v>4473</v>
      </c>
      <c r="G56" t="s" s="4">
        <v>4473</v>
      </c>
    </row>
    <row r="57" ht="45.0" customHeight="true">
      <c r="A57" t="s" s="4">
        <v>421</v>
      </c>
      <c r="B57" t="s" s="4">
        <v>7558</v>
      </c>
      <c r="C57" t="s" s="4">
        <v>4473</v>
      </c>
      <c r="D57" t="s" s="4">
        <v>3467</v>
      </c>
      <c r="E57" t="s" s="4">
        <v>3467</v>
      </c>
      <c r="F57" t="s" s="4">
        <v>4473</v>
      </c>
      <c r="G57" t="s" s="4">
        <v>4473</v>
      </c>
    </row>
    <row r="58" ht="45.0" customHeight="true">
      <c r="A58" t="s" s="4">
        <v>426</v>
      </c>
      <c r="B58" t="s" s="4">
        <v>7559</v>
      </c>
      <c r="C58" t="s" s="4">
        <v>4473</v>
      </c>
      <c r="D58" t="s" s="4">
        <v>3467</v>
      </c>
      <c r="E58" t="s" s="4">
        <v>3467</v>
      </c>
      <c r="F58" t="s" s="4">
        <v>4473</v>
      </c>
      <c r="G58" t="s" s="4">
        <v>4473</v>
      </c>
    </row>
    <row r="59" ht="45.0" customHeight="true">
      <c r="A59" t="s" s="4">
        <v>432</v>
      </c>
      <c r="B59" t="s" s="4">
        <v>7560</v>
      </c>
      <c r="C59" t="s" s="4">
        <v>4473</v>
      </c>
      <c r="D59" t="s" s="4">
        <v>3467</v>
      </c>
      <c r="E59" t="s" s="4">
        <v>3467</v>
      </c>
      <c r="F59" t="s" s="4">
        <v>4473</v>
      </c>
      <c r="G59" t="s" s="4">
        <v>4473</v>
      </c>
    </row>
    <row r="60" ht="45.0" customHeight="true">
      <c r="A60" t="s" s="4">
        <v>438</v>
      </c>
      <c r="B60" t="s" s="4">
        <v>7561</v>
      </c>
      <c r="C60" t="s" s="4">
        <v>4473</v>
      </c>
      <c r="D60" t="s" s="4">
        <v>3467</v>
      </c>
      <c r="E60" t="s" s="4">
        <v>3467</v>
      </c>
      <c r="F60" t="s" s="4">
        <v>4473</v>
      </c>
      <c r="G60" t="s" s="4">
        <v>4473</v>
      </c>
    </row>
    <row r="61" ht="45.0" customHeight="true">
      <c r="A61" t="s" s="4">
        <v>446</v>
      </c>
      <c r="B61" t="s" s="4">
        <v>7562</v>
      </c>
      <c r="C61" t="s" s="4">
        <v>4473</v>
      </c>
      <c r="D61" t="s" s="4">
        <v>3467</v>
      </c>
      <c r="E61" t="s" s="4">
        <v>3467</v>
      </c>
      <c r="F61" t="s" s="4">
        <v>4473</v>
      </c>
      <c r="G61" t="s" s="4">
        <v>4473</v>
      </c>
    </row>
    <row r="62" ht="45.0" customHeight="true">
      <c r="A62" t="s" s="4">
        <v>450</v>
      </c>
      <c r="B62" t="s" s="4">
        <v>7563</v>
      </c>
      <c r="C62" t="s" s="4">
        <v>4473</v>
      </c>
      <c r="D62" t="s" s="4">
        <v>3467</v>
      </c>
      <c r="E62" t="s" s="4">
        <v>3467</v>
      </c>
      <c r="F62" t="s" s="4">
        <v>4473</v>
      </c>
      <c r="G62" t="s" s="4">
        <v>4473</v>
      </c>
    </row>
    <row r="63" ht="45.0" customHeight="true">
      <c r="A63" t="s" s="4">
        <v>456</v>
      </c>
      <c r="B63" t="s" s="4">
        <v>7564</v>
      </c>
      <c r="C63" t="s" s="4">
        <v>4473</v>
      </c>
      <c r="D63" t="s" s="4">
        <v>3467</v>
      </c>
      <c r="E63" t="s" s="4">
        <v>3467</v>
      </c>
      <c r="F63" t="s" s="4">
        <v>4473</v>
      </c>
      <c r="G63" t="s" s="4">
        <v>4473</v>
      </c>
    </row>
    <row r="64" ht="45.0" customHeight="true">
      <c r="A64" t="s" s="4">
        <v>460</v>
      </c>
      <c r="B64" t="s" s="4">
        <v>7565</v>
      </c>
      <c r="C64" t="s" s="4">
        <v>4473</v>
      </c>
      <c r="D64" t="s" s="4">
        <v>3467</v>
      </c>
      <c r="E64" t="s" s="4">
        <v>3467</v>
      </c>
      <c r="F64" t="s" s="4">
        <v>4473</v>
      </c>
      <c r="G64" t="s" s="4">
        <v>4473</v>
      </c>
    </row>
    <row r="65" ht="45.0" customHeight="true">
      <c r="A65" t="s" s="4">
        <v>464</v>
      </c>
      <c r="B65" t="s" s="4">
        <v>7566</v>
      </c>
      <c r="C65" t="s" s="4">
        <v>4473</v>
      </c>
      <c r="D65" t="s" s="4">
        <v>3467</v>
      </c>
      <c r="E65" t="s" s="4">
        <v>3467</v>
      </c>
      <c r="F65" t="s" s="4">
        <v>4473</v>
      </c>
      <c r="G65" t="s" s="4">
        <v>4473</v>
      </c>
    </row>
    <row r="66" ht="45.0" customHeight="true">
      <c r="A66" t="s" s="4">
        <v>470</v>
      </c>
      <c r="B66" t="s" s="4">
        <v>7567</v>
      </c>
      <c r="C66" t="s" s="4">
        <v>4473</v>
      </c>
      <c r="D66" t="s" s="4">
        <v>3467</v>
      </c>
      <c r="E66" t="s" s="4">
        <v>3467</v>
      </c>
      <c r="F66" t="s" s="4">
        <v>4473</v>
      </c>
      <c r="G66" t="s" s="4">
        <v>4473</v>
      </c>
    </row>
    <row r="67" ht="45.0" customHeight="true">
      <c r="A67" t="s" s="4">
        <v>474</v>
      </c>
      <c r="B67" t="s" s="4">
        <v>7568</v>
      </c>
      <c r="C67" t="s" s="4">
        <v>4473</v>
      </c>
      <c r="D67" t="s" s="4">
        <v>3467</v>
      </c>
      <c r="E67" t="s" s="4">
        <v>3467</v>
      </c>
      <c r="F67" t="s" s="4">
        <v>4473</v>
      </c>
      <c r="G67" t="s" s="4">
        <v>4473</v>
      </c>
    </row>
    <row r="68" ht="45.0" customHeight="true">
      <c r="A68" t="s" s="4">
        <v>481</v>
      </c>
      <c r="B68" t="s" s="4">
        <v>7569</v>
      </c>
      <c r="C68" t="s" s="4">
        <v>4473</v>
      </c>
      <c r="D68" t="s" s="4">
        <v>3467</v>
      </c>
      <c r="E68" t="s" s="4">
        <v>3467</v>
      </c>
      <c r="F68" t="s" s="4">
        <v>4473</v>
      </c>
      <c r="G68" t="s" s="4">
        <v>4473</v>
      </c>
    </row>
    <row r="69" ht="45.0" customHeight="true">
      <c r="A69" t="s" s="4">
        <v>487</v>
      </c>
      <c r="B69" t="s" s="4">
        <v>7570</v>
      </c>
      <c r="C69" t="s" s="4">
        <v>4473</v>
      </c>
      <c r="D69" t="s" s="4">
        <v>3467</v>
      </c>
      <c r="E69" t="s" s="4">
        <v>3467</v>
      </c>
      <c r="F69" t="s" s="4">
        <v>4473</v>
      </c>
      <c r="G69" t="s" s="4">
        <v>4473</v>
      </c>
    </row>
    <row r="70" ht="45.0" customHeight="true">
      <c r="A70" t="s" s="4">
        <v>494</v>
      </c>
      <c r="B70" t="s" s="4">
        <v>7571</v>
      </c>
      <c r="C70" t="s" s="4">
        <v>4473</v>
      </c>
      <c r="D70" t="s" s="4">
        <v>3467</v>
      </c>
      <c r="E70" t="s" s="4">
        <v>3467</v>
      </c>
      <c r="F70" t="s" s="4">
        <v>4473</v>
      </c>
      <c r="G70" t="s" s="4">
        <v>4473</v>
      </c>
    </row>
    <row r="71" ht="45.0" customHeight="true">
      <c r="A71" t="s" s="4">
        <v>500</v>
      </c>
      <c r="B71" t="s" s="4">
        <v>7572</v>
      </c>
      <c r="C71" t="s" s="4">
        <v>4473</v>
      </c>
      <c r="D71" t="s" s="4">
        <v>3467</v>
      </c>
      <c r="E71" t="s" s="4">
        <v>3467</v>
      </c>
      <c r="F71" t="s" s="4">
        <v>4473</v>
      </c>
      <c r="G71" t="s" s="4">
        <v>4473</v>
      </c>
    </row>
    <row r="72" ht="45.0" customHeight="true">
      <c r="A72" t="s" s="4">
        <v>503</v>
      </c>
      <c r="B72" t="s" s="4">
        <v>7573</v>
      </c>
      <c r="C72" t="s" s="4">
        <v>4473</v>
      </c>
      <c r="D72" t="s" s="4">
        <v>3467</v>
      </c>
      <c r="E72" t="s" s="4">
        <v>3467</v>
      </c>
      <c r="F72" t="s" s="4">
        <v>4473</v>
      </c>
      <c r="G72" t="s" s="4">
        <v>4473</v>
      </c>
    </row>
    <row r="73" ht="45.0" customHeight="true">
      <c r="A73" t="s" s="4">
        <v>507</v>
      </c>
      <c r="B73" t="s" s="4">
        <v>7574</v>
      </c>
      <c r="C73" t="s" s="4">
        <v>4473</v>
      </c>
      <c r="D73" t="s" s="4">
        <v>3467</v>
      </c>
      <c r="E73" t="s" s="4">
        <v>3467</v>
      </c>
      <c r="F73" t="s" s="4">
        <v>4473</v>
      </c>
      <c r="G73" t="s" s="4">
        <v>4473</v>
      </c>
    </row>
    <row r="74" ht="45.0" customHeight="true">
      <c r="A74" t="s" s="4">
        <v>511</v>
      </c>
      <c r="B74" t="s" s="4">
        <v>7575</v>
      </c>
      <c r="C74" t="s" s="4">
        <v>4473</v>
      </c>
      <c r="D74" t="s" s="4">
        <v>3467</v>
      </c>
      <c r="E74" t="s" s="4">
        <v>3467</v>
      </c>
      <c r="F74" t="s" s="4">
        <v>4473</v>
      </c>
      <c r="G74" t="s" s="4">
        <v>4473</v>
      </c>
    </row>
    <row r="75" ht="45.0" customHeight="true">
      <c r="A75" t="s" s="4">
        <v>515</v>
      </c>
      <c r="B75" t="s" s="4">
        <v>7576</v>
      </c>
      <c r="C75" t="s" s="4">
        <v>4473</v>
      </c>
      <c r="D75" t="s" s="4">
        <v>3467</v>
      </c>
      <c r="E75" t="s" s="4">
        <v>3467</v>
      </c>
      <c r="F75" t="s" s="4">
        <v>4473</v>
      </c>
      <c r="G75" t="s" s="4">
        <v>4473</v>
      </c>
    </row>
    <row r="76" ht="45.0" customHeight="true">
      <c r="A76" t="s" s="4">
        <v>519</v>
      </c>
      <c r="B76" t="s" s="4">
        <v>7577</v>
      </c>
      <c r="C76" t="s" s="4">
        <v>4473</v>
      </c>
      <c r="D76" t="s" s="4">
        <v>3467</v>
      </c>
      <c r="E76" t="s" s="4">
        <v>3467</v>
      </c>
      <c r="F76" t="s" s="4">
        <v>4473</v>
      </c>
      <c r="G76" t="s" s="4">
        <v>4473</v>
      </c>
    </row>
    <row r="77" ht="45.0" customHeight="true">
      <c r="A77" t="s" s="4">
        <v>523</v>
      </c>
      <c r="B77" t="s" s="4">
        <v>7578</v>
      </c>
      <c r="C77" t="s" s="4">
        <v>4473</v>
      </c>
      <c r="D77" t="s" s="4">
        <v>3467</v>
      </c>
      <c r="E77" t="s" s="4">
        <v>3467</v>
      </c>
      <c r="F77" t="s" s="4">
        <v>4473</v>
      </c>
      <c r="G77" t="s" s="4">
        <v>4473</v>
      </c>
    </row>
    <row r="78" ht="45.0" customHeight="true">
      <c r="A78" t="s" s="4">
        <v>528</v>
      </c>
      <c r="B78" t="s" s="4">
        <v>7579</v>
      </c>
      <c r="C78" t="s" s="4">
        <v>4473</v>
      </c>
      <c r="D78" t="s" s="4">
        <v>3467</v>
      </c>
      <c r="E78" t="s" s="4">
        <v>3467</v>
      </c>
      <c r="F78" t="s" s="4">
        <v>4473</v>
      </c>
      <c r="G78" t="s" s="4">
        <v>4473</v>
      </c>
    </row>
    <row r="79" ht="45.0" customHeight="true">
      <c r="A79" t="s" s="4">
        <v>531</v>
      </c>
      <c r="B79" t="s" s="4">
        <v>7580</v>
      </c>
      <c r="C79" t="s" s="4">
        <v>4473</v>
      </c>
      <c r="D79" t="s" s="4">
        <v>3467</v>
      </c>
      <c r="E79" t="s" s="4">
        <v>3467</v>
      </c>
      <c r="F79" t="s" s="4">
        <v>4473</v>
      </c>
      <c r="G79" t="s" s="4">
        <v>4473</v>
      </c>
    </row>
    <row r="80" ht="45.0" customHeight="true">
      <c r="A80" t="s" s="4">
        <v>537</v>
      </c>
      <c r="B80" t="s" s="4">
        <v>7581</v>
      </c>
      <c r="C80" t="s" s="4">
        <v>4473</v>
      </c>
      <c r="D80" t="s" s="4">
        <v>3467</v>
      </c>
      <c r="E80" t="s" s="4">
        <v>3467</v>
      </c>
      <c r="F80" t="s" s="4">
        <v>4473</v>
      </c>
      <c r="G80" t="s" s="4">
        <v>4473</v>
      </c>
    </row>
    <row r="81" ht="45.0" customHeight="true">
      <c r="A81" t="s" s="4">
        <v>541</v>
      </c>
      <c r="B81" t="s" s="4">
        <v>7582</v>
      </c>
      <c r="C81" t="s" s="4">
        <v>4473</v>
      </c>
      <c r="D81" t="s" s="4">
        <v>3467</v>
      </c>
      <c r="E81" t="s" s="4">
        <v>3467</v>
      </c>
      <c r="F81" t="s" s="4">
        <v>4473</v>
      </c>
      <c r="G81" t="s" s="4">
        <v>4473</v>
      </c>
    </row>
    <row r="82" ht="45.0" customHeight="true">
      <c r="A82" t="s" s="4">
        <v>547</v>
      </c>
      <c r="B82" t="s" s="4">
        <v>7583</v>
      </c>
      <c r="C82" t="s" s="4">
        <v>4473</v>
      </c>
      <c r="D82" t="s" s="4">
        <v>3467</v>
      </c>
      <c r="E82" t="s" s="4">
        <v>3467</v>
      </c>
      <c r="F82" t="s" s="4">
        <v>4473</v>
      </c>
      <c r="G82" t="s" s="4">
        <v>4473</v>
      </c>
    </row>
    <row r="83" ht="45.0" customHeight="true">
      <c r="A83" t="s" s="4">
        <v>551</v>
      </c>
      <c r="B83" t="s" s="4">
        <v>7584</v>
      </c>
      <c r="C83" t="s" s="4">
        <v>4473</v>
      </c>
      <c r="D83" t="s" s="4">
        <v>3467</v>
      </c>
      <c r="E83" t="s" s="4">
        <v>3467</v>
      </c>
      <c r="F83" t="s" s="4">
        <v>4473</v>
      </c>
      <c r="G83" t="s" s="4">
        <v>4473</v>
      </c>
    </row>
    <row r="84" ht="45.0" customHeight="true">
      <c r="A84" t="s" s="4">
        <v>558</v>
      </c>
      <c r="B84" t="s" s="4">
        <v>7585</v>
      </c>
      <c r="C84" t="s" s="4">
        <v>4473</v>
      </c>
      <c r="D84" t="s" s="4">
        <v>3467</v>
      </c>
      <c r="E84" t="s" s="4">
        <v>3467</v>
      </c>
      <c r="F84" t="s" s="4">
        <v>4473</v>
      </c>
      <c r="G84" t="s" s="4">
        <v>4473</v>
      </c>
    </row>
    <row r="85" ht="45.0" customHeight="true">
      <c r="A85" t="s" s="4">
        <v>563</v>
      </c>
      <c r="B85" t="s" s="4">
        <v>7586</v>
      </c>
      <c r="C85" t="s" s="4">
        <v>4473</v>
      </c>
      <c r="D85" t="s" s="4">
        <v>3467</v>
      </c>
      <c r="E85" t="s" s="4">
        <v>3467</v>
      </c>
      <c r="F85" t="s" s="4">
        <v>4473</v>
      </c>
      <c r="G85" t="s" s="4">
        <v>4473</v>
      </c>
    </row>
    <row r="86" ht="45.0" customHeight="true">
      <c r="A86" t="s" s="4">
        <v>568</v>
      </c>
      <c r="B86" t="s" s="4">
        <v>7587</v>
      </c>
      <c r="C86" t="s" s="4">
        <v>4473</v>
      </c>
      <c r="D86" t="s" s="4">
        <v>3467</v>
      </c>
      <c r="E86" t="s" s="4">
        <v>3467</v>
      </c>
      <c r="F86" t="s" s="4">
        <v>4473</v>
      </c>
      <c r="G86" t="s" s="4">
        <v>4473</v>
      </c>
    </row>
    <row r="87" ht="45.0" customHeight="true">
      <c r="A87" t="s" s="4">
        <v>573</v>
      </c>
      <c r="B87" t="s" s="4">
        <v>7588</v>
      </c>
      <c r="C87" t="s" s="4">
        <v>4473</v>
      </c>
      <c r="D87" t="s" s="4">
        <v>3467</v>
      </c>
      <c r="E87" t="s" s="4">
        <v>3467</v>
      </c>
      <c r="F87" t="s" s="4">
        <v>4473</v>
      </c>
      <c r="G87" t="s" s="4">
        <v>4473</v>
      </c>
    </row>
    <row r="88" ht="45.0" customHeight="true">
      <c r="A88" t="s" s="4">
        <v>577</v>
      </c>
      <c r="B88" t="s" s="4">
        <v>7589</v>
      </c>
      <c r="C88" t="s" s="4">
        <v>4473</v>
      </c>
      <c r="D88" t="s" s="4">
        <v>3467</v>
      </c>
      <c r="E88" t="s" s="4">
        <v>3467</v>
      </c>
      <c r="F88" t="s" s="4">
        <v>4473</v>
      </c>
      <c r="G88" t="s" s="4">
        <v>4473</v>
      </c>
    </row>
    <row r="89" ht="45.0" customHeight="true">
      <c r="A89" t="s" s="4">
        <v>583</v>
      </c>
      <c r="B89" t="s" s="4">
        <v>7590</v>
      </c>
      <c r="C89" t="s" s="4">
        <v>4473</v>
      </c>
      <c r="D89" t="s" s="4">
        <v>3467</v>
      </c>
      <c r="E89" t="s" s="4">
        <v>3467</v>
      </c>
      <c r="F89" t="s" s="4">
        <v>4473</v>
      </c>
      <c r="G89" t="s" s="4">
        <v>4473</v>
      </c>
    </row>
    <row r="90" ht="45.0" customHeight="true">
      <c r="A90" t="s" s="4">
        <v>591</v>
      </c>
      <c r="B90" t="s" s="4">
        <v>7591</v>
      </c>
      <c r="C90" t="s" s="4">
        <v>4473</v>
      </c>
      <c r="D90" t="s" s="4">
        <v>3467</v>
      </c>
      <c r="E90" t="s" s="4">
        <v>3467</v>
      </c>
      <c r="F90" t="s" s="4">
        <v>4473</v>
      </c>
      <c r="G90" t="s" s="4">
        <v>4473</v>
      </c>
    </row>
    <row r="91" ht="45.0" customHeight="true">
      <c r="A91" t="s" s="4">
        <v>595</v>
      </c>
      <c r="B91" t="s" s="4">
        <v>7592</v>
      </c>
      <c r="C91" t="s" s="4">
        <v>4473</v>
      </c>
      <c r="D91" t="s" s="4">
        <v>3467</v>
      </c>
      <c r="E91" t="s" s="4">
        <v>3467</v>
      </c>
      <c r="F91" t="s" s="4">
        <v>4473</v>
      </c>
      <c r="G91" t="s" s="4">
        <v>4473</v>
      </c>
    </row>
    <row r="92" ht="45.0" customHeight="true">
      <c r="A92" t="s" s="4">
        <v>600</v>
      </c>
      <c r="B92" t="s" s="4">
        <v>7593</v>
      </c>
      <c r="C92" t="s" s="4">
        <v>4473</v>
      </c>
      <c r="D92" t="s" s="4">
        <v>3467</v>
      </c>
      <c r="E92" t="s" s="4">
        <v>3467</v>
      </c>
      <c r="F92" t="s" s="4">
        <v>4473</v>
      </c>
      <c r="G92" t="s" s="4">
        <v>4473</v>
      </c>
    </row>
    <row r="93" ht="45.0" customHeight="true">
      <c r="A93" t="s" s="4">
        <v>607</v>
      </c>
      <c r="B93" t="s" s="4">
        <v>7594</v>
      </c>
      <c r="C93" t="s" s="4">
        <v>4473</v>
      </c>
      <c r="D93" t="s" s="4">
        <v>3467</v>
      </c>
      <c r="E93" t="s" s="4">
        <v>3467</v>
      </c>
      <c r="F93" t="s" s="4">
        <v>4473</v>
      </c>
      <c r="G93" t="s" s="4">
        <v>4473</v>
      </c>
    </row>
    <row r="94" ht="45.0" customHeight="true">
      <c r="A94" t="s" s="4">
        <v>610</v>
      </c>
      <c r="B94" t="s" s="4">
        <v>7595</v>
      </c>
      <c r="C94" t="s" s="4">
        <v>4473</v>
      </c>
      <c r="D94" t="s" s="4">
        <v>3467</v>
      </c>
      <c r="E94" t="s" s="4">
        <v>3467</v>
      </c>
      <c r="F94" t="s" s="4">
        <v>4473</v>
      </c>
      <c r="G94" t="s" s="4">
        <v>4473</v>
      </c>
    </row>
    <row r="95" ht="45.0" customHeight="true">
      <c r="A95" t="s" s="4">
        <v>615</v>
      </c>
      <c r="B95" t="s" s="4">
        <v>7596</v>
      </c>
      <c r="C95" t="s" s="4">
        <v>4473</v>
      </c>
      <c r="D95" t="s" s="4">
        <v>3467</v>
      </c>
      <c r="E95" t="s" s="4">
        <v>3467</v>
      </c>
      <c r="F95" t="s" s="4">
        <v>4473</v>
      </c>
      <c r="G95" t="s" s="4">
        <v>4473</v>
      </c>
    </row>
    <row r="96" ht="45.0" customHeight="true">
      <c r="A96" t="s" s="4">
        <v>620</v>
      </c>
      <c r="B96" t="s" s="4">
        <v>7597</v>
      </c>
      <c r="C96" t="s" s="4">
        <v>4473</v>
      </c>
      <c r="D96" t="s" s="4">
        <v>3467</v>
      </c>
      <c r="E96" t="s" s="4">
        <v>3467</v>
      </c>
      <c r="F96" t="s" s="4">
        <v>4473</v>
      </c>
      <c r="G96" t="s" s="4">
        <v>4473</v>
      </c>
    </row>
    <row r="97" ht="45.0" customHeight="true">
      <c r="A97" t="s" s="4">
        <v>624</v>
      </c>
      <c r="B97" t="s" s="4">
        <v>7598</v>
      </c>
      <c r="C97" t="s" s="4">
        <v>4473</v>
      </c>
      <c r="D97" t="s" s="4">
        <v>3467</v>
      </c>
      <c r="E97" t="s" s="4">
        <v>3467</v>
      </c>
      <c r="F97" t="s" s="4">
        <v>4473</v>
      </c>
      <c r="G97" t="s" s="4">
        <v>4473</v>
      </c>
    </row>
    <row r="98" ht="45.0" customHeight="true">
      <c r="A98" t="s" s="4">
        <v>627</v>
      </c>
      <c r="B98" t="s" s="4">
        <v>7599</v>
      </c>
      <c r="C98" t="s" s="4">
        <v>4473</v>
      </c>
      <c r="D98" t="s" s="4">
        <v>3467</v>
      </c>
      <c r="E98" t="s" s="4">
        <v>3467</v>
      </c>
      <c r="F98" t="s" s="4">
        <v>4473</v>
      </c>
      <c r="G98" t="s" s="4">
        <v>4473</v>
      </c>
    </row>
    <row r="99" ht="45.0" customHeight="true">
      <c r="A99" t="s" s="4">
        <v>632</v>
      </c>
      <c r="B99" t="s" s="4">
        <v>7600</v>
      </c>
      <c r="C99" t="s" s="4">
        <v>4473</v>
      </c>
      <c r="D99" t="s" s="4">
        <v>3467</v>
      </c>
      <c r="E99" t="s" s="4">
        <v>3467</v>
      </c>
      <c r="F99" t="s" s="4">
        <v>4473</v>
      </c>
      <c r="G99" t="s" s="4">
        <v>4473</v>
      </c>
    </row>
    <row r="100" ht="45.0" customHeight="true">
      <c r="A100" t="s" s="4">
        <v>636</v>
      </c>
      <c r="B100" t="s" s="4">
        <v>7601</v>
      </c>
      <c r="C100" t="s" s="4">
        <v>4473</v>
      </c>
      <c r="D100" t="s" s="4">
        <v>3467</v>
      </c>
      <c r="E100" t="s" s="4">
        <v>3467</v>
      </c>
      <c r="F100" t="s" s="4">
        <v>4473</v>
      </c>
      <c r="G100" t="s" s="4">
        <v>4473</v>
      </c>
    </row>
    <row r="101" ht="45.0" customHeight="true">
      <c r="A101" t="s" s="4">
        <v>640</v>
      </c>
      <c r="B101" t="s" s="4">
        <v>7602</v>
      </c>
      <c r="C101" t="s" s="4">
        <v>4473</v>
      </c>
      <c r="D101" t="s" s="4">
        <v>3467</v>
      </c>
      <c r="E101" t="s" s="4">
        <v>3467</v>
      </c>
      <c r="F101" t="s" s="4">
        <v>4473</v>
      </c>
      <c r="G101" t="s" s="4">
        <v>4473</v>
      </c>
    </row>
    <row r="102" ht="45.0" customHeight="true">
      <c r="A102" t="s" s="4">
        <v>644</v>
      </c>
      <c r="B102" t="s" s="4">
        <v>7603</v>
      </c>
      <c r="C102" t="s" s="4">
        <v>4473</v>
      </c>
      <c r="D102" t="s" s="4">
        <v>3467</v>
      </c>
      <c r="E102" t="s" s="4">
        <v>3467</v>
      </c>
      <c r="F102" t="s" s="4">
        <v>4473</v>
      </c>
      <c r="G102" t="s" s="4">
        <v>4473</v>
      </c>
    </row>
    <row r="103" ht="45.0" customHeight="true">
      <c r="A103" t="s" s="4">
        <v>648</v>
      </c>
      <c r="B103" t="s" s="4">
        <v>7604</v>
      </c>
      <c r="C103" t="s" s="4">
        <v>4473</v>
      </c>
      <c r="D103" t="s" s="4">
        <v>3467</v>
      </c>
      <c r="E103" t="s" s="4">
        <v>3467</v>
      </c>
      <c r="F103" t="s" s="4">
        <v>4473</v>
      </c>
      <c r="G103" t="s" s="4">
        <v>4473</v>
      </c>
    </row>
    <row r="104" ht="45.0" customHeight="true">
      <c r="A104" t="s" s="4">
        <v>652</v>
      </c>
      <c r="B104" t="s" s="4">
        <v>7605</v>
      </c>
      <c r="C104" t="s" s="4">
        <v>4473</v>
      </c>
      <c r="D104" t="s" s="4">
        <v>3467</v>
      </c>
      <c r="E104" t="s" s="4">
        <v>3467</v>
      </c>
      <c r="F104" t="s" s="4">
        <v>4473</v>
      </c>
      <c r="G104" t="s" s="4">
        <v>4473</v>
      </c>
    </row>
    <row r="105" ht="45.0" customHeight="true">
      <c r="A105" t="s" s="4">
        <v>657</v>
      </c>
      <c r="B105" t="s" s="4">
        <v>7606</v>
      </c>
      <c r="C105" t="s" s="4">
        <v>4473</v>
      </c>
      <c r="D105" t="s" s="4">
        <v>3467</v>
      </c>
      <c r="E105" t="s" s="4">
        <v>3467</v>
      </c>
      <c r="F105" t="s" s="4">
        <v>4473</v>
      </c>
      <c r="G105" t="s" s="4">
        <v>4473</v>
      </c>
    </row>
    <row r="106" ht="45.0" customHeight="true">
      <c r="A106" t="s" s="4">
        <v>662</v>
      </c>
      <c r="B106" t="s" s="4">
        <v>7607</v>
      </c>
      <c r="C106" t="s" s="4">
        <v>4473</v>
      </c>
      <c r="D106" t="s" s="4">
        <v>3467</v>
      </c>
      <c r="E106" t="s" s="4">
        <v>3467</v>
      </c>
      <c r="F106" t="s" s="4">
        <v>4473</v>
      </c>
      <c r="G106" t="s" s="4">
        <v>4473</v>
      </c>
    </row>
    <row r="107" ht="45.0" customHeight="true">
      <c r="A107" t="s" s="4">
        <v>664</v>
      </c>
      <c r="B107" t="s" s="4">
        <v>7608</v>
      </c>
      <c r="C107" t="s" s="4">
        <v>4473</v>
      </c>
      <c r="D107" t="s" s="4">
        <v>3467</v>
      </c>
      <c r="E107" t="s" s="4">
        <v>3467</v>
      </c>
      <c r="F107" t="s" s="4">
        <v>4473</v>
      </c>
      <c r="G107" t="s" s="4">
        <v>4473</v>
      </c>
    </row>
    <row r="108" ht="45.0" customHeight="true">
      <c r="A108" t="s" s="4">
        <v>668</v>
      </c>
      <c r="B108" t="s" s="4">
        <v>7609</v>
      </c>
      <c r="C108" t="s" s="4">
        <v>4473</v>
      </c>
      <c r="D108" t="s" s="4">
        <v>3467</v>
      </c>
      <c r="E108" t="s" s="4">
        <v>3467</v>
      </c>
      <c r="F108" t="s" s="4">
        <v>4473</v>
      </c>
      <c r="G108" t="s" s="4">
        <v>4473</v>
      </c>
    </row>
    <row r="109" ht="45.0" customHeight="true">
      <c r="A109" t="s" s="4">
        <v>673</v>
      </c>
      <c r="B109" t="s" s="4">
        <v>7610</v>
      </c>
      <c r="C109" t="s" s="4">
        <v>4473</v>
      </c>
      <c r="D109" t="s" s="4">
        <v>3467</v>
      </c>
      <c r="E109" t="s" s="4">
        <v>3467</v>
      </c>
      <c r="F109" t="s" s="4">
        <v>4473</v>
      </c>
      <c r="G109" t="s" s="4">
        <v>4473</v>
      </c>
    </row>
    <row r="110" ht="45.0" customHeight="true">
      <c r="A110" t="s" s="4">
        <v>678</v>
      </c>
      <c r="B110" t="s" s="4">
        <v>7611</v>
      </c>
      <c r="C110" t="s" s="4">
        <v>4473</v>
      </c>
      <c r="D110" t="s" s="4">
        <v>3467</v>
      </c>
      <c r="E110" t="s" s="4">
        <v>3467</v>
      </c>
      <c r="F110" t="s" s="4">
        <v>4473</v>
      </c>
      <c r="G110" t="s" s="4">
        <v>4473</v>
      </c>
    </row>
    <row r="111" ht="45.0" customHeight="true">
      <c r="A111" t="s" s="4">
        <v>682</v>
      </c>
      <c r="B111" t="s" s="4">
        <v>7612</v>
      </c>
      <c r="C111" t="s" s="4">
        <v>4473</v>
      </c>
      <c r="D111" t="s" s="4">
        <v>3467</v>
      </c>
      <c r="E111" t="s" s="4">
        <v>3467</v>
      </c>
      <c r="F111" t="s" s="4">
        <v>4473</v>
      </c>
      <c r="G111" t="s" s="4">
        <v>4473</v>
      </c>
    </row>
    <row r="112" ht="45.0" customHeight="true">
      <c r="A112" t="s" s="4">
        <v>686</v>
      </c>
      <c r="B112" t="s" s="4">
        <v>7613</v>
      </c>
      <c r="C112" t="s" s="4">
        <v>4473</v>
      </c>
      <c r="D112" t="s" s="4">
        <v>3467</v>
      </c>
      <c r="E112" t="s" s="4">
        <v>3467</v>
      </c>
      <c r="F112" t="s" s="4">
        <v>4473</v>
      </c>
      <c r="G112" t="s" s="4">
        <v>4473</v>
      </c>
    </row>
    <row r="113" ht="45.0" customHeight="true">
      <c r="A113" t="s" s="4">
        <v>691</v>
      </c>
      <c r="B113" t="s" s="4">
        <v>7614</v>
      </c>
      <c r="C113" t="s" s="4">
        <v>4473</v>
      </c>
      <c r="D113" t="s" s="4">
        <v>3467</v>
      </c>
      <c r="E113" t="s" s="4">
        <v>3467</v>
      </c>
      <c r="F113" t="s" s="4">
        <v>4473</v>
      </c>
      <c r="G113" t="s" s="4">
        <v>4473</v>
      </c>
    </row>
    <row r="114" ht="45.0" customHeight="true">
      <c r="A114" t="s" s="4">
        <v>694</v>
      </c>
      <c r="B114" t="s" s="4">
        <v>7615</v>
      </c>
      <c r="C114" t="s" s="4">
        <v>4473</v>
      </c>
      <c r="D114" t="s" s="4">
        <v>3467</v>
      </c>
      <c r="E114" t="s" s="4">
        <v>3467</v>
      </c>
      <c r="F114" t="s" s="4">
        <v>4473</v>
      </c>
      <c r="G114" t="s" s="4">
        <v>4473</v>
      </c>
    </row>
    <row r="115" ht="45.0" customHeight="true">
      <c r="A115" t="s" s="4">
        <v>698</v>
      </c>
      <c r="B115" t="s" s="4">
        <v>7616</v>
      </c>
      <c r="C115" t="s" s="4">
        <v>4473</v>
      </c>
      <c r="D115" t="s" s="4">
        <v>3467</v>
      </c>
      <c r="E115" t="s" s="4">
        <v>3467</v>
      </c>
      <c r="F115" t="s" s="4">
        <v>4473</v>
      </c>
      <c r="G115" t="s" s="4">
        <v>4473</v>
      </c>
    </row>
    <row r="116" ht="45.0" customHeight="true">
      <c r="A116" t="s" s="4">
        <v>702</v>
      </c>
      <c r="B116" t="s" s="4">
        <v>7617</v>
      </c>
      <c r="C116" t="s" s="4">
        <v>4473</v>
      </c>
      <c r="D116" t="s" s="4">
        <v>3467</v>
      </c>
      <c r="E116" t="s" s="4">
        <v>3467</v>
      </c>
      <c r="F116" t="s" s="4">
        <v>4473</v>
      </c>
      <c r="G116" t="s" s="4">
        <v>4473</v>
      </c>
    </row>
    <row r="117" ht="45.0" customHeight="true">
      <c r="A117" t="s" s="4">
        <v>708</v>
      </c>
      <c r="B117" t="s" s="4">
        <v>7618</v>
      </c>
      <c r="C117" t="s" s="4">
        <v>4473</v>
      </c>
      <c r="D117" t="s" s="4">
        <v>3467</v>
      </c>
      <c r="E117" t="s" s="4">
        <v>3467</v>
      </c>
      <c r="F117" t="s" s="4">
        <v>4473</v>
      </c>
      <c r="G117" t="s" s="4">
        <v>4473</v>
      </c>
    </row>
    <row r="118" ht="45.0" customHeight="true">
      <c r="A118" t="s" s="4">
        <v>714</v>
      </c>
      <c r="B118" t="s" s="4">
        <v>7619</v>
      </c>
      <c r="C118" t="s" s="4">
        <v>4473</v>
      </c>
      <c r="D118" t="s" s="4">
        <v>3467</v>
      </c>
      <c r="E118" t="s" s="4">
        <v>3467</v>
      </c>
      <c r="F118" t="s" s="4">
        <v>4473</v>
      </c>
      <c r="G118" t="s" s="4">
        <v>4473</v>
      </c>
    </row>
    <row r="119" ht="45.0" customHeight="true">
      <c r="A119" t="s" s="4">
        <v>719</v>
      </c>
      <c r="B119" t="s" s="4">
        <v>7620</v>
      </c>
      <c r="C119" t="s" s="4">
        <v>4473</v>
      </c>
      <c r="D119" t="s" s="4">
        <v>3467</v>
      </c>
      <c r="E119" t="s" s="4">
        <v>3467</v>
      </c>
      <c r="F119" t="s" s="4">
        <v>4473</v>
      </c>
      <c r="G119" t="s" s="4">
        <v>4473</v>
      </c>
    </row>
    <row r="120" ht="45.0" customHeight="true">
      <c r="A120" t="s" s="4">
        <v>725</v>
      </c>
      <c r="B120" t="s" s="4">
        <v>7621</v>
      </c>
      <c r="C120" t="s" s="4">
        <v>4473</v>
      </c>
      <c r="D120" t="s" s="4">
        <v>3467</v>
      </c>
      <c r="E120" t="s" s="4">
        <v>3467</v>
      </c>
      <c r="F120" t="s" s="4">
        <v>4473</v>
      </c>
      <c r="G120" t="s" s="4">
        <v>4473</v>
      </c>
    </row>
    <row r="121" ht="45.0" customHeight="true">
      <c r="A121" t="s" s="4">
        <v>730</v>
      </c>
      <c r="B121" t="s" s="4">
        <v>7622</v>
      </c>
      <c r="C121" t="s" s="4">
        <v>4473</v>
      </c>
      <c r="D121" t="s" s="4">
        <v>3467</v>
      </c>
      <c r="E121" t="s" s="4">
        <v>3467</v>
      </c>
      <c r="F121" t="s" s="4">
        <v>4473</v>
      </c>
      <c r="G121" t="s" s="4">
        <v>4473</v>
      </c>
    </row>
    <row r="122" ht="45.0" customHeight="true">
      <c r="A122" t="s" s="4">
        <v>735</v>
      </c>
      <c r="B122" t="s" s="4">
        <v>7623</v>
      </c>
      <c r="C122" t="s" s="4">
        <v>4473</v>
      </c>
      <c r="D122" t="s" s="4">
        <v>3467</v>
      </c>
      <c r="E122" t="s" s="4">
        <v>3467</v>
      </c>
      <c r="F122" t="s" s="4">
        <v>4473</v>
      </c>
      <c r="G122" t="s" s="4">
        <v>4473</v>
      </c>
    </row>
    <row r="123" ht="45.0" customHeight="true">
      <c r="A123" t="s" s="4">
        <v>739</v>
      </c>
      <c r="B123" t="s" s="4">
        <v>7624</v>
      </c>
      <c r="C123" t="s" s="4">
        <v>4473</v>
      </c>
      <c r="D123" t="s" s="4">
        <v>3467</v>
      </c>
      <c r="E123" t="s" s="4">
        <v>3467</v>
      </c>
      <c r="F123" t="s" s="4">
        <v>4473</v>
      </c>
      <c r="G123" t="s" s="4">
        <v>4473</v>
      </c>
    </row>
    <row r="124" ht="45.0" customHeight="true">
      <c r="A124" t="s" s="4">
        <v>742</v>
      </c>
      <c r="B124" t="s" s="4">
        <v>7625</v>
      </c>
      <c r="C124" t="s" s="4">
        <v>4473</v>
      </c>
      <c r="D124" t="s" s="4">
        <v>3467</v>
      </c>
      <c r="E124" t="s" s="4">
        <v>3467</v>
      </c>
      <c r="F124" t="s" s="4">
        <v>4473</v>
      </c>
      <c r="G124" t="s" s="4">
        <v>4473</v>
      </c>
    </row>
    <row r="125" ht="45.0" customHeight="true">
      <c r="A125" t="s" s="4">
        <v>746</v>
      </c>
      <c r="B125" t="s" s="4">
        <v>7626</v>
      </c>
      <c r="C125" t="s" s="4">
        <v>4473</v>
      </c>
      <c r="D125" t="s" s="4">
        <v>3467</v>
      </c>
      <c r="E125" t="s" s="4">
        <v>3467</v>
      </c>
      <c r="F125" t="s" s="4">
        <v>4473</v>
      </c>
      <c r="G125" t="s" s="4">
        <v>4473</v>
      </c>
    </row>
    <row r="126" ht="45.0" customHeight="true">
      <c r="A126" t="s" s="4">
        <v>749</v>
      </c>
      <c r="B126" t="s" s="4">
        <v>7627</v>
      </c>
      <c r="C126" t="s" s="4">
        <v>4473</v>
      </c>
      <c r="D126" t="s" s="4">
        <v>3467</v>
      </c>
      <c r="E126" t="s" s="4">
        <v>3467</v>
      </c>
      <c r="F126" t="s" s="4">
        <v>4473</v>
      </c>
      <c r="G126" t="s" s="4">
        <v>4473</v>
      </c>
    </row>
    <row r="127" ht="45.0" customHeight="true">
      <c r="A127" t="s" s="4">
        <v>753</v>
      </c>
      <c r="B127" t="s" s="4">
        <v>7628</v>
      </c>
      <c r="C127" t="s" s="4">
        <v>4473</v>
      </c>
      <c r="D127" t="s" s="4">
        <v>3467</v>
      </c>
      <c r="E127" t="s" s="4">
        <v>3467</v>
      </c>
      <c r="F127" t="s" s="4">
        <v>4473</v>
      </c>
      <c r="G127" t="s" s="4">
        <v>4473</v>
      </c>
    </row>
    <row r="128" ht="45.0" customHeight="true">
      <c r="A128" t="s" s="4">
        <v>757</v>
      </c>
      <c r="B128" t="s" s="4">
        <v>7629</v>
      </c>
      <c r="C128" t="s" s="4">
        <v>4473</v>
      </c>
      <c r="D128" t="s" s="4">
        <v>3467</v>
      </c>
      <c r="E128" t="s" s="4">
        <v>3467</v>
      </c>
      <c r="F128" t="s" s="4">
        <v>4473</v>
      </c>
      <c r="G128" t="s" s="4">
        <v>4473</v>
      </c>
    </row>
    <row r="129" ht="45.0" customHeight="true">
      <c r="A129" t="s" s="4">
        <v>760</v>
      </c>
      <c r="B129" t="s" s="4">
        <v>7630</v>
      </c>
      <c r="C129" t="s" s="4">
        <v>4473</v>
      </c>
      <c r="D129" t="s" s="4">
        <v>3467</v>
      </c>
      <c r="E129" t="s" s="4">
        <v>3467</v>
      </c>
      <c r="F129" t="s" s="4">
        <v>4473</v>
      </c>
      <c r="G129" t="s" s="4">
        <v>4473</v>
      </c>
    </row>
    <row r="130" ht="45.0" customHeight="true">
      <c r="A130" t="s" s="4">
        <v>764</v>
      </c>
      <c r="B130" t="s" s="4">
        <v>7631</v>
      </c>
      <c r="C130" t="s" s="4">
        <v>4473</v>
      </c>
      <c r="D130" t="s" s="4">
        <v>3467</v>
      </c>
      <c r="E130" t="s" s="4">
        <v>3467</v>
      </c>
      <c r="F130" t="s" s="4">
        <v>4473</v>
      </c>
      <c r="G130" t="s" s="4">
        <v>4473</v>
      </c>
    </row>
    <row r="131" ht="45.0" customHeight="true">
      <c r="A131" t="s" s="4">
        <v>767</v>
      </c>
      <c r="B131" t="s" s="4">
        <v>7632</v>
      </c>
      <c r="C131" t="s" s="4">
        <v>4473</v>
      </c>
      <c r="D131" t="s" s="4">
        <v>3467</v>
      </c>
      <c r="E131" t="s" s="4">
        <v>3467</v>
      </c>
      <c r="F131" t="s" s="4">
        <v>4473</v>
      </c>
      <c r="G131" t="s" s="4">
        <v>4473</v>
      </c>
    </row>
    <row r="132" ht="45.0" customHeight="true">
      <c r="A132" t="s" s="4">
        <v>774</v>
      </c>
      <c r="B132" t="s" s="4">
        <v>7633</v>
      </c>
      <c r="C132" t="s" s="4">
        <v>4473</v>
      </c>
      <c r="D132" t="s" s="4">
        <v>3467</v>
      </c>
      <c r="E132" t="s" s="4">
        <v>3467</v>
      </c>
      <c r="F132" t="s" s="4">
        <v>4473</v>
      </c>
      <c r="G132" t="s" s="4">
        <v>4473</v>
      </c>
    </row>
    <row r="133" ht="45.0" customHeight="true">
      <c r="A133" t="s" s="4">
        <v>780</v>
      </c>
      <c r="B133" t="s" s="4">
        <v>7634</v>
      </c>
      <c r="C133" t="s" s="4">
        <v>4473</v>
      </c>
      <c r="D133" t="s" s="4">
        <v>3467</v>
      </c>
      <c r="E133" t="s" s="4">
        <v>3467</v>
      </c>
      <c r="F133" t="s" s="4">
        <v>4473</v>
      </c>
      <c r="G133" t="s" s="4">
        <v>4473</v>
      </c>
    </row>
    <row r="134" ht="45.0" customHeight="true">
      <c r="A134" t="s" s="4">
        <v>785</v>
      </c>
      <c r="B134" t="s" s="4">
        <v>7635</v>
      </c>
      <c r="C134" t="s" s="4">
        <v>4473</v>
      </c>
      <c r="D134" t="s" s="4">
        <v>3467</v>
      </c>
      <c r="E134" t="s" s="4">
        <v>3467</v>
      </c>
      <c r="F134" t="s" s="4">
        <v>4473</v>
      </c>
      <c r="G134" t="s" s="4">
        <v>4473</v>
      </c>
    </row>
    <row r="135" ht="45.0" customHeight="true">
      <c r="A135" t="s" s="4">
        <v>788</v>
      </c>
      <c r="B135" t="s" s="4">
        <v>7636</v>
      </c>
      <c r="C135" t="s" s="4">
        <v>4473</v>
      </c>
      <c r="D135" t="s" s="4">
        <v>3467</v>
      </c>
      <c r="E135" t="s" s="4">
        <v>3467</v>
      </c>
      <c r="F135" t="s" s="4">
        <v>4473</v>
      </c>
      <c r="G135" t="s" s="4">
        <v>4473</v>
      </c>
    </row>
    <row r="136" ht="45.0" customHeight="true">
      <c r="A136" t="s" s="4">
        <v>792</v>
      </c>
      <c r="B136" t="s" s="4">
        <v>7637</v>
      </c>
      <c r="C136" t="s" s="4">
        <v>4473</v>
      </c>
      <c r="D136" t="s" s="4">
        <v>3467</v>
      </c>
      <c r="E136" t="s" s="4">
        <v>3467</v>
      </c>
      <c r="F136" t="s" s="4">
        <v>4473</v>
      </c>
      <c r="G136" t="s" s="4">
        <v>4473</v>
      </c>
    </row>
    <row r="137" ht="45.0" customHeight="true">
      <c r="A137" t="s" s="4">
        <v>797</v>
      </c>
      <c r="B137" t="s" s="4">
        <v>7638</v>
      </c>
      <c r="C137" t="s" s="4">
        <v>4473</v>
      </c>
      <c r="D137" t="s" s="4">
        <v>3467</v>
      </c>
      <c r="E137" t="s" s="4">
        <v>3467</v>
      </c>
      <c r="F137" t="s" s="4">
        <v>4473</v>
      </c>
      <c r="G137" t="s" s="4">
        <v>4473</v>
      </c>
    </row>
    <row r="138" ht="45.0" customHeight="true">
      <c r="A138" t="s" s="4">
        <v>801</v>
      </c>
      <c r="B138" t="s" s="4">
        <v>7639</v>
      </c>
      <c r="C138" t="s" s="4">
        <v>4473</v>
      </c>
      <c r="D138" t="s" s="4">
        <v>3467</v>
      </c>
      <c r="E138" t="s" s="4">
        <v>3467</v>
      </c>
      <c r="F138" t="s" s="4">
        <v>4473</v>
      </c>
      <c r="G138" t="s" s="4">
        <v>4473</v>
      </c>
    </row>
    <row r="139" ht="45.0" customHeight="true">
      <c r="A139" t="s" s="4">
        <v>805</v>
      </c>
      <c r="B139" t="s" s="4">
        <v>7640</v>
      </c>
      <c r="C139" t="s" s="4">
        <v>4473</v>
      </c>
      <c r="D139" t="s" s="4">
        <v>3467</v>
      </c>
      <c r="E139" t="s" s="4">
        <v>3467</v>
      </c>
      <c r="F139" t="s" s="4">
        <v>4473</v>
      </c>
      <c r="G139" t="s" s="4">
        <v>4473</v>
      </c>
    </row>
    <row r="140" ht="45.0" customHeight="true">
      <c r="A140" t="s" s="4">
        <v>809</v>
      </c>
      <c r="B140" t="s" s="4">
        <v>7641</v>
      </c>
      <c r="C140" t="s" s="4">
        <v>4473</v>
      </c>
      <c r="D140" t="s" s="4">
        <v>3467</v>
      </c>
      <c r="E140" t="s" s="4">
        <v>3467</v>
      </c>
      <c r="F140" t="s" s="4">
        <v>4473</v>
      </c>
      <c r="G140" t="s" s="4">
        <v>4473</v>
      </c>
    </row>
    <row r="141" ht="45.0" customHeight="true">
      <c r="A141" t="s" s="4">
        <v>812</v>
      </c>
      <c r="B141" t="s" s="4">
        <v>7642</v>
      </c>
      <c r="C141" t="s" s="4">
        <v>4473</v>
      </c>
      <c r="D141" t="s" s="4">
        <v>3467</v>
      </c>
      <c r="E141" t="s" s="4">
        <v>3467</v>
      </c>
      <c r="F141" t="s" s="4">
        <v>4473</v>
      </c>
      <c r="G141" t="s" s="4">
        <v>4473</v>
      </c>
    </row>
    <row r="142" ht="45.0" customHeight="true">
      <c r="A142" t="s" s="4">
        <v>815</v>
      </c>
      <c r="B142" t="s" s="4">
        <v>7643</v>
      </c>
      <c r="C142" t="s" s="4">
        <v>4473</v>
      </c>
      <c r="D142" t="s" s="4">
        <v>3467</v>
      </c>
      <c r="E142" t="s" s="4">
        <v>3467</v>
      </c>
      <c r="F142" t="s" s="4">
        <v>4473</v>
      </c>
      <c r="G142" t="s" s="4">
        <v>4473</v>
      </c>
    </row>
    <row r="143" ht="45.0" customHeight="true">
      <c r="A143" t="s" s="4">
        <v>819</v>
      </c>
      <c r="B143" t="s" s="4">
        <v>7644</v>
      </c>
      <c r="C143" t="s" s="4">
        <v>4473</v>
      </c>
      <c r="D143" t="s" s="4">
        <v>3467</v>
      </c>
      <c r="E143" t="s" s="4">
        <v>3467</v>
      </c>
      <c r="F143" t="s" s="4">
        <v>4473</v>
      </c>
      <c r="G143" t="s" s="4">
        <v>4473</v>
      </c>
    </row>
    <row r="144" ht="45.0" customHeight="true">
      <c r="A144" t="s" s="4">
        <v>821</v>
      </c>
      <c r="B144" t="s" s="4">
        <v>7645</v>
      </c>
      <c r="C144" t="s" s="4">
        <v>4473</v>
      </c>
      <c r="D144" t="s" s="4">
        <v>3467</v>
      </c>
      <c r="E144" t="s" s="4">
        <v>3467</v>
      </c>
      <c r="F144" t="s" s="4">
        <v>4473</v>
      </c>
      <c r="G144" t="s" s="4">
        <v>4473</v>
      </c>
    </row>
    <row r="145" ht="45.0" customHeight="true">
      <c r="A145" t="s" s="4">
        <v>827</v>
      </c>
      <c r="B145" t="s" s="4">
        <v>7646</v>
      </c>
      <c r="C145" t="s" s="4">
        <v>4473</v>
      </c>
      <c r="D145" t="s" s="4">
        <v>3467</v>
      </c>
      <c r="E145" t="s" s="4">
        <v>3467</v>
      </c>
      <c r="F145" t="s" s="4">
        <v>4473</v>
      </c>
      <c r="G145" t="s" s="4">
        <v>4473</v>
      </c>
    </row>
    <row r="146" ht="45.0" customHeight="true">
      <c r="A146" t="s" s="4">
        <v>834</v>
      </c>
      <c r="B146" t="s" s="4">
        <v>7647</v>
      </c>
      <c r="C146" t="s" s="4">
        <v>4473</v>
      </c>
      <c r="D146" t="s" s="4">
        <v>3467</v>
      </c>
      <c r="E146" t="s" s="4">
        <v>3467</v>
      </c>
      <c r="F146" t="s" s="4">
        <v>4473</v>
      </c>
      <c r="G146" t="s" s="4">
        <v>4473</v>
      </c>
    </row>
    <row r="147" ht="45.0" customHeight="true">
      <c r="A147" t="s" s="4">
        <v>839</v>
      </c>
      <c r="B147" t="s" s="4">
        <v>7648</v>
      </c>
      <c r="C147" t="s" s="4">
        <v>4473</v>
      </c>
      <c r="D147" t="s" s="4">
        <v>3467</v>
      </c>
      <c r="E147" t="s" s="4">
        <v>3467</v>
      </c>
      <c r="F147" t="s" s="4">
        <v>4473</v>
      </c>
      <c r="G147" t="s" s="4">
        <v>4473</v>
      </c>
    </row>
    <row r="148" ht="45.0" customHeight="true">
      <c r="A148" t="s" s="4">
        <v>842</v>
      </c>
      <c r="B148" t="s" s="4">
        <v>7649</v>
      </c>
      <c r="C148" t="s" s="4">
        <v>4473</v>
      </c>
      <c r="D148" t="s" s="4">
        <v>3467</v>
      </c>
      <c r="E148" t="s" s="4">
        <v>3467</v>
      </c>
      <c r="F148" t="s" s="4">
        <v>4473</v>
      </c>
      <c r="G148" t="s" s="4">
        <v>4473</v>
      </c>
    </row>
    <row r="149" ht="45.0" customHeight="true">
      <c r="A149" t="s" s="4">
        <v>845</v>
      </c>
      <c r="B149" t="s" s="4">
        <v>7650</v>
      </c>
      <c r="C149" t="s" s="4">
        <v>4473</v>
      </c>
      <c r="D149" t="s" s="4">
        <v>3467</v>
      </c>
      <c r="E149" t="s" s="4">
        <v>3467</v>
      </c>
      <c r="F149" t="s" s="4">
        <v>4473</v>
      </c>
      <c r="G149" t="s" s="4">
        <v>4473</v>
      </c>
    </row>
    <row r="150" ht="45.0" customHeight="true">
      <c r="A150" t="s" s="4">
        <v>848</v>
      </c>
      <c r="B150" t="s" s="4">
        <v>7651</v>
      </c>
      <c r="C150" t="s" s="4">
        <v>4473</v>
      </c>
      <c r="D150" t="s" s="4">
        <v>3467</v>
      </c>
      <c r="E150" t="s" s="4">
        <v>3467</v>
      </c>
      <c r="F150" t="s" s="4">
        <v>4473</v>
      </c>
      <c r="G150" t="s" s="4">
        <v>4473</v>
      </c>
    </row>
    <row r="151" ht="45.0" customHeight="true">
      <c r="A151" t="s" s="4">
        <v>851</v>
      </c>
      <c r="B151" t="s" s="4">
        <v>7652</v>
      </c>
      <c r="C151" t="s" s="4">
        <v>4473</v>
      </c>
      <c r="D151" t="s" s="4">
        <v>3467</v>
      </c>
      <c r="E151" t="s" s="4">
        <v>3467</v>
      </c>
      <c r="F151" t="s" s="4">
        <v>4473</v>
      </c>
      <c r="G151" t="s" s="4">
        <v>4473</v>
      </c>
    </row>
    <row r="152" ht="45.0" customHeight="true">
      <c r="A152" t="s" s="4">
        <v>855</v>
      </c>
      <c r="B152" t="s" s="4">
        <v>7653</v>
      </c>
      <c r="C152" t="s" s="4">
        <v>4473</v>
      </c>
      <c r="D152" t="s" s="4">
        <v>3467</v>
      </c>
      <c r="E152" t="s" s="4">
        <v>3467</v>
      </c>
      <c r="F152" t="s" s="4">
        <v>4473</v>
      </c>
      <c r="G152" t="s" s="4">
        <v>4473</v>
      </c>
    </row>
    <row r="153" ht="45.0" customHeight="true">
      <c r="A153" t="s" s="4">
        <v>858</v>
      </c>
      <c r="B153" t="s" s="4">
        <v>7654</v>
      </c>
      <c r="C153" t="s" s="4">
        <v>4473</v>
      </c>
      <c r="D153" t="s" s="4">
        <v>3467</v>
      </c>
      <c r="E153" t="s" s="4">
        <v>3467</v>
      </c>
      <c r="F153" t="s" s="4">
        <v>4473</v>
      </c>
      <c r="G153" t="s" s="4">
        <v>4473</v>
      </c>
    </row>
    <row r="154" ht="45.0" customHeight="true">
      <c r="A154" t="s" s="4">
        <v>862</v>
      </c>
      <c r="B154" t="s" s="4">
        <v>7655</v>
      </c>
      <c r="C154" t="s" s="4">
        <v>4473</v>
      </c>
      <c r="D154" t="s" s="4">
        <v>3467</v>
      </c>
      <c r="E154" t="s" s="4">
        <v>3467</v>
      </c>
      <c r="F154" t="s" s="4">
        <v>4473</v>
      </c>
      <c r="G154" t="s" s="4">
        <v>4473</v>
      </c>
    </row>
    <row r="155" ht="45.0" customHeight="true">
      <c r="A155" t="s" s="4">
        <v>866</v>
      </c>
      <c r="B155" t="s" s="4">
        <v>7656</v>
      </c>
      <c r="C155" t="s" s="4">
        <v>4473</v>
      </c>
      <c r="D155" t="s" s="4">
        <v>3467</v>
      </c>
      <c r="E155" t="s" s="4">
        <v>3467</v>
      </c>
      <c r="F155" t="s" s="4">
        <v>4473</v>
      </c>
      <c r="G155" t="s" s="4">
        <v>4473</v>
      </c>
    </row>
    <row r="156" ht="45.0" customHeight="true">
      <c r="A156" t="s" s="4">
        <v>871</v>
      </c>
      <c r="B156" t="s" s="4">
        <v>7657</v>
      </c>
      <c r="C156" t="s" s="4">
        <v>4473</v>
      </c>
      <c r="D156" t="s" s="4">
        <v>3467</v>
      </c>
      <c r="E156" t="s" s="4">
        <v>3467</v>
      </c>
      <c r="F156" t="s" s="4">
        <v>4473</v>
      </c>
      <c r="G156" t="s" s="4">
        <v>4473</v>
      </c>
    </row>
    <row r="157" ht="45.0" customHeight="true">
      <c r="A157" t="s" s="4">
        <v>875</v>
      </c>
      <c r="B157" t="s" s="4">
        <v>7658</v>
      </c>
      <c r="C157" t="s" s="4">
        <v>4473</v>
      </c>
      <c r="D157" t="s" s="4">
        <v>3467</v>
      </c>
      <c r="E157" t="s" s="4">
        <v>3467</v>
      </c>
      <c r="F157" t="s" s="4">
        <v>4473</v>
      </c>
      <c r="G157" t="s" s="4">
        <v>4473</v>
      </c>
    </row>
    <row r="158" ht="45.0" customHeight="true">
      <c r="A158" t="s" s="4">
        <v>879</v>
      </c>
      <c r="B158" t="s" s="4">
        <v>7659</v>
      </c>
      <c r="C158" t="s" s="4">
        <v>4473</v>
      </c>
      <c r="D158" t="s" s="4">
        <v>3467</v>
      </c>
      <c r="E158" t="s" s="4">
        <v>3467</v>
      </c>
      <c r="F158" t="s" s="4">
        <v>4473</v>
      </c>
      <c r="G158" t="s" s="4">
        <v>4473</v>
      </c>
    </row>
    <row r="159" ht="45.0" customHeight="true">
      <c r="A159" t="s" s="4">
        <v>883</v>
      </c>
      <c r="B159" t="s" s="4">
        <v>7660</v>
      </c>
      <c r="C159" t="s" s="4">
        <v>4473</v>
      </c>
      <c r="D159" t="s" s="4">
        <v>3467</v>
      </c>
      <c r="E159" t="s" s="4">
        <v>3467</v>
      </c>
      <c r="F159" t="s" s="4">
        <v>4473</v>
      </c>
      <c r="G159" t="s" s="4">
        <v>4473</v>
      </c>
    </row>
    <row r="160" ht="45.0" customHeight="true">
      <c r="A160" t="s" s="4">
        <v>885</v>
      </c>
      <c r="B160" t="s" s="4">
        <v>7661</v>
      </c>
      <c r="C160" t="s" s="4">
        <v>4473</v>
      </c>
      <c r="D160" t="s" s="4">
        <v>3467</v>
      </c>
      <c r="E160" t="s" s="4">
        <v>3467</v>
      </c>
      <c r="F160" t="s" s="4">
        <v>4473</v>
      </c>
      <c r="G160" t="s" s="4">
        <v>4473</v>
      </c>
    </row>
    <row r="161" ht="45.0" customHeight="true">
      <c r="A161" t="s" s="4">
        <v>889</v>
      </c>
      <c r="B161" t="s" s="4">
        <v>7662</v>
      </c>
      <c r="C161" t="s" s="4">
        <v>4473</v>
      </c>
      <c r="D161" t="s" s="4">
        <v>3467</v>
      </c>
      <c r="E161" t="s" s="4">
        <v>3467</v>
      </c>
      <c r="F161" t="s" s="4">
        <v>4473</v>
      </c>
      <c r="G161" t="s" s="4">
        <v>4473</v>
      </c>
    </row>
    <row r="162" ht="45.0" customHeight="true">
      <c r="A162" t="s" s="4">
        <v>892</v>
      </c>
      <c r="B162" t="s" s="4">
        <v>7663</v>
      </c>
      <c r="C162" t="s" s="4">
        <v>4473</v>
      </c>
      <c r="D162" t="s" s="4">
        <v>3467</v>
      </c>
      <c r="E162" t="s" s="4">
        <v>3467</v>
      </c>
      <c r="F162" t="s" s="4">
        <v>4473</v>
      </c>
      <c r="G162" t="s" s="4">
        <v>4473</v>
      </c>
    </row>
    <row r="163" ht="45.0" customHeight="true">
      <c r="A163" t="s" s="4">
        <v>897</v>
      </c>
      <c r="B163" t="s" s="4">
        <v>7664</v>
      </c>
      <c r="C163" t="s" s="4">
        <v>4473</v>
      </c>
      <c r="D163" t="s" s="4">
        <v>3467</v>
      </c>
      <c r="E163" t="s" s="4">
        <v>3467</v>
      </c>
      <c r="F163" t="s" s="4">
        <v>4473</v>
      </c>
      <c r="G163" t="s" s="4">
        <v>4473</v>
      </c>
    </row>
    <row r="164" ht="45.0" customHeight="true">
      <c r="A164" t="s" s="4">
        <v>902</v>
      </c>
      <c r="B164" t="s" s="4">
        <v>7665</v>
      </c>
      <c r="C164" t="s" s="4">
        <v>4473</v>
      </c>
      <c r="D164" t="s" s="4">
        <v>3467</v>
      </c>
      <c r="E164" t="s" s="4">
        <v>3467</v>
      </c>
      <c r="F164" t="s" s="4">
        <v>4473</v>
      </c>
      <c r="G164" t="s" s="4">
        <v>4473</v>
      </c>
    </row>
    <row r="165" ht="45.0" customHeight="true">
      <c r="A165" t="s" s="4">
        <v>906</v>
      </c>
      <c r="B165" t="s" s="4">
        <v>7666</v>
      </c>
      <c r="C165" t="s" s="4">
        <v>4473</v>
      </c>
      <c r="D165" t="s" s="4">
        <v>3467</v>
      </c>
      <c r="E165" t="s" s="4">
        <v>3467</v>
      </c>
      <c r="F165" t="s" s="4">
        <v>4473</v>
      </c>
      <c r="G165" t="s" s="4">
        <v>4473</v>
      </c>
    </row>
    <row r="166" ht="45.0" customHeight="true">
      <c r="A166" t="s" s="4">
        <v>911</v>
      </c>
      <c r="B166" t="s" s="4">
        <v>7667</v>
      </c>
      <c r="C166" t="s" s="4">
        <v>4473</v>
      </c>
      <c r="D166" t="s" s="4">
        <v>3467</v>
      </c>
      <c r="E166" t="s" s="4">
        <v>3467</v>
      </c>
      <c r="F166" t="s" s="4">
        <v>4473</v>
      </c>
      <c r="G166" t="s" s="4">
        <v>4473</v>
      </c>
    </row>
    <row r="167" ht="45.0" customHeight="true">
      <c r="A167" t="s" s="4">
        <v>914</v>
      </c>
      <c r="B167" t="s" s="4">
        <v>7668</v>
      </c>
      <c r="C167" t="s" s="4">
        <v>4473</v>
      </c>
      <c r="D167" t="s" s="4">
        <v>3467</v>
      </c>
      <c r="E167" t="s" s="4">
        <v>3467</v>
      </c>
      <c r="F167" t="s" s="4">
        <v>4473</v>
      </c>
      <c r="G167" t="s" s="4">
        <v>4473</v>
      </c>
    </row>
    <row r="168" ht="45.0" customHeight="true">
      <c r="A168" t="s" s="4">
        <v>920</v>
      </c>
      <c r="B168" t="s" s="4">
        <v>7669</v>
      </c>
      <c r="C168" t="s" s="4">
        <v>4473</v>
      </c>
      <c r="D168" t="s" s="4">
        <v>3467</v>
      </c>
      <c r="E168" t="s" s="4">
        <v>3467</v>
      </c>
      <c r="F168" t="s" s="4">
        <v>4473</v>
      </c>
      <c r="G168" t="s" s="4">
        <v>4473</v>
      </c>
    </row>
    <row r="169" ht="45.0" customHeight="true">
      <c r="A169" t="s" s="4">
        <v>924</v>
      </c>
      <c r="B169" t="s" s="4">
        <v>7670</v>
      </c>
      <c r="C169" t="s" s="4">
        <v>4473</v>
      </c>
      <c r="D169" t="s" s="4">
        <v>3467</v>
      </c>
      <c r="E169" t="s" s="4">
        <v>3467</v>
      </c>
      <c r="F169" t="s" s="4">
        <v>4473</v>
      </c>
      <c r="G169" t="s" s="4">
        <v>4473</v>
      </c>
    </row>
    <row r="170" ht="45.0" customHeight="true">
      <c r="A170" t="s" s="4">
        <v>929</v>
      </c>
      <c r="B170" t="s" s="4">
        <v>7671</v>
      </c>
      <c r="C170" t="s" s="4">
        <v>4473</v>
      </c>
      <c r="D170" t="s" s="4">
        <v>3467</v>
      </c>
      <c r="E170" t="s" s="4">
        <v>3467</v>
      </c>
      <c r="F170" t="s" s="4">
        <v>4473</v>
      </c>
      <c r="G170" t="s" s="4">
        <v>4473</v>
      </c>
    </row>
    <row r="171" ht="45.0" customHeight="true">
      <c r="A171" t="s" s="4">
        <v>934</v>
      </c>
      <c r="B171" t="s" s="4">
        <v>7672</v>
      </c>
      <c r="C171" t="s" s="4">
        <v>4473</v>
      </c>
      <c r="D171" t="s" s="4">
        <v>3467</v>
      </c>
      <c r="E171" t="s" s="4">
        <v>3467</v>
      </c>
      <c r="F171" t="s" s="4">
        <v>4473</v>
      </c>
      <c r="G171" t="s" s="4">
        <v>4473</v>
      </c>
    </row>
    <row r="172" ht="45.0" customHeight="true">
      <c r="A172" t="s" s="4">
        <v>937</v>
      </c>
      <c r="B172" t="s" s="4">
        <v>7673</v>
      </c>
      <c r="C172" t="s" s="4">
        <v>4473</v>
      </c>
      <c r="D172" t="s" s="4">
        <v>3467</v>
      </c>
      <c r="E172" t="s" s="4">
        <v>3467</v>
      </c>
      <c r="F172" t="s" s="4">
        <v>4473</v>
      </c>
      <c r="G172" t="s" s="4">
        <v>4473</v>
      </c>
    </row>
    <row r="173" ht="45.0" customHeight="true">
      <c r="A173" t="s" s="4">
        <v>940</v>
      </c>
      <c r="B173" t="s" s="4">
        <v>7674</v>
      </c>
      <c r="C173" t="s" s="4">
        <v>4473</v>
      </c>
      <c r="D173" t="s" s="4">
        <v>3467</v>
      </c>
      <c r="E173" t="s" s="4">
        <v>3467</v>
      </c>
      <c r="F173" t="s" s="4">
        <v>4473</v>
      </c>
      <c r="G173" t="s" s="4">
        <v>4473</v>
      </c>
    </row>
    <row r="174" ht="45.0" customHeight="true">
      <c r="A174" t="s" s="4">
        <v>943</v>
      </c>
      <c r="B174" t="s" s="4">
        <v>7675</v>
      </c>
      <c r="C174" t="s" s="4">
        <v>4473</v>
      </c>
      <c r="D174" t="s" s="4">
        <v>3467</v>
      </c>
      <c r="E174" t="s" s="4">
        <v>3467</v>
      </c>
      <c r="F174" t="s" s="4">
        <v>4473</v>
      </c>
      <c r="G174" t="s" s="4">
        <v>4473</v>
      </c>
    </row>
    <row r="175" ht="45.0" customHeight="true">
      <c r="A175" t="s" s="4">
        <v>948</v>
      </c>
      <c r="B175" t="s" s="4">
        <v>7676</v>
      </c>
      <c r="C175" t="s" s="4">
        <v>4473</v>
      </c>
      <c r="D175" t="s" s="4">
        <v>3467</v>
      </c>
      <c r="E175" t="s" s="4">
        <v>3467</v>
      </c>
      <c r="F175" t="s" s="4">
        <v>4473</v>
      </c>
      <c r="G175" t="s" s="4">
        <v>4473</v>
      </c>
    </row>
    <row r="176" ht="45.0" customHeight="true">
      <c r="A176" t="s" s="4">
        <v>953</v>
      </c>
      <c r="B176" t="s" s="4">
        <v>7677</v>
      </c>
      <c r="C176" t="s" s="4">
        <v>4473</v>
      </c>
      <c r="D176" t="s" s="4">
        <v>3467</v>
      </c>
      <c r="E176" t="s" s="4">
        <v>3467</v>
      </c>
      <c r="F176" t="s" s="4">
        <v>4473</v>
      </c>
      <c r="G176" t="s" s="4">
        <v>4473</v>
      </c>
    </row>
    <row r="177" ht="45.0" customHeight="true">
      <c r="A177" t="s" s="4">
        <v>956</v>
      </c>
      <c r="B177" t="s" s="4">
        <v>7678</v>
      </c>
      <c r="C177" t="s" s="4">
        <v>4473</v>
      </c>
      <c r="D177" t="s" s="4">
        <v>3467</v>
      </c>
      <c r="E177" t="s" s="4">
        <v>3467</v>
      </c>
      <c r="F177" t="s" s="4">
        <v>4473</v>
      </c>
      <c r="G177" t="s" s="4">
        <v>4473</v>
      </c>
    </row>
    <row r="178" ht="45.0" customHeight="true">
      <c r="A178" t="s" s="4">
        <v>959</v>
      </c>
      <c r="B178" t="s" s="4">
        <v>7679</v>
      </c>
      <c r="C178" t="s" s="4">
        <v>4473</v>
      </c>
      <c r="D178" t="s" s="4">
        <v>3467</v>
      </c>
      <c r="E178" t="s" s="4">
        <v>3467</v>
      </c>
      <c r="F178" t="s" s="4">
        <v>4473</v>
      </c>
      <c r="G178" t="s" s="4">
        <v>4473</v>
      </c>
    </row>
    <row r="179" ht="45.0" customHeight="true">
      <c r="A179" t="s" s="4">
        <v>964</v>
      </c>
      <c r="B179" t="s" s="4">
        <v>7680</v>
      </c>
      <c r="C179" t="s" s="4">
        <v>4473</v>
      </c>
      <c r="D179" t="s" s="4">
        <v>3467</v>
      </c>
      <c r="E179" t="s" s="4">
        <v>3467</v>
      </c>
      <c r="F179" t="s" s="4">
        <v>4473</v>
      </c>
      <c r="G179" t="s" s="4">
        <v>4473</v>
      </c>
    </row>
    <row r="180" ht="45.0" customHeight="true">
      <c r="A180" t="s" s="4">
        <v>967</v>
      </c>
      <c r="B180" t="s" s="4">
        <v>7681</v>
      </c>
      <c r="C180" t="s" s="4">
        <v>4473</v>
      </c>
      <c r="D180" t="s" s="4">
        <v>3467</v>
      </c>
      <c r="E180" t="s" s="4">
        <v>3467</v>
      </c>
      <c r="F180" t="s" s="4">
        <v>4473</v>
      </c>
      <c r="G180" t="s" s="4">
        <v>4473</v>
      </c>
    </row>
    <row r="181" ht="45.0" customHeight="true">
      <c r="A181" t="s" s="4">
        <v>971</v>
      </c>
      <c r="B181" t="s" s="4">
        <v>7682</v>
      </c>
      <c r="C181" t="s" s="4">
        <v>4473</v>
      </c>
      <c r="D181" t="s" s="4">
        <v>3467</v>
      </c>
      <c r="E181" t="s" s="4">
        <v>3467</v>
      </c>
      <c r="F181" t="s" s="4">
        <v>4473</v>
      </c>
      <c r="G181" t="s" s="4">
        <v>4473</v>
      </c>
    </row>
    <row r="182" ht="45.0" customHeight="true">
      <c r="A182" t="s" s="4">
        <v>973</v>
      </c>
      <c r="B182" t="s" s="4">
        <v>7683</v>
      </c>
      <c r="C182" t="s" s="4">
        <v>4473</v>
      </c>
      <c r="D182" t="s" s="4">
        <v>3467</v>
      </c>
      <c r="E182" t="s" s="4">
        <v>3467</v>
      </c>
      <c r="F182" t="s" s="4">
        <v>4473</v>
      </c>
      <c r="G182" t="s" s="4">
        <v>4473</v>
      </c>
    </row>
    <row r="183" ht="45.0" customHeight="true">
      <c r="A183" t="s" s="4">
        <v>977</v>
      </c>
      <c r="B183" t="s" s="4">
        <v>7684</v>
      </c>
      <c r="C183" t="s" s="4">
        <v>4473</v>
      </c>
      <c r="D183" t="s" s="4">
        <v>3467</v>
      </c>
      <c r="E183" t="s" s="4">
        <v>3467</v>
      </c>
      <c r="F183" t="s" s="4">
        <v>4473</v>
      </c>
      <c r="G183" t="s" s="4">
        <v>4473</v>
      </c>
    </row>
    <row r="184" ht="45.0" customHeight="true">
      <c r="A184" t="s" s="4">
        <v>983</v>
      </c>
      <c r="B184" t="s" s="4">
        <v>7685</v>
      </c>
      <c r="C184" t="s" s="4">
        <v>4473</v>
      </c>
      <c r="D184" t="s" s="4">
        <v>3467</v>
      </c>
      <c r="E184" t="s" s="4">
        <v>3467</v>
      </c>
      <c r="F184" t="s" s="4">
        <v>4473</v>
      </c>
      <c r="G184" t="s" s="4">
        <v>4473</v>
      </c>
    </row>
    <row r="185" ht="45.0" customHeight="true">
      <c r="A185" t="s" s="4">
        <v>986</v>
      </c>
      <c r="B185" t="s" s="4">
        <v>7686</v>
      </c>
      <c r="C185" t="s" s="4">
        <v>4473</v>
      </c>
      <c r="D185" t="s" s="4">
        <v>3467</v>
      </c>
      <c r="E185" t="s" s="4">
        <v>3467</v>
      </c>
      <c r="F185" t="s" s="4">
        <v>4473</v>
      </c>
      <c r="G185" t="s" s="4">
        <v>4473</v>
      </c>
    </row>
    <row r="186" ht="45.0" customHeight="true">
      <c r="A186" t="s" s="4">
        <v>988</v>
      </c>
      <c r="B186" t="s" s="4">
        <v>7687</v>
      </c>
      <c r="C186" t="s" s="4">
        <v>4473</v>
      </c>
      <c r="D186" t="s" s="4">
        <v>3467</v>
      </c>
      <c r="E186" t="s" s="4">
        <v>3467</v>
      </c>
      <c r="F186" t="s" s="4">
        <v>4473</v>
      </c>
      <c r="G186" t="s" s="4">
        <v>4473</v>
      </c>
    </row>
    <row r="187" ht="45.0" customHeight="true">
      <c r="A187" t="s" s="4">
        <v>990</v>
      </c>
      <c r="B187" t="s" s="4">
        <v>7688</v>
      </c>
      <c r="C187" t="s" s="4">
        <v>4473</v>
      </c>
      <c r="D187" t="s" s="4">
        <v>3467</v>
      </c>
      <c r="E187" t="s" s="4">
        <v>3467</v>
      </c>
      <c r="F187" t="s" s="4">
        <v>4473</v>
      </c>
      <c r="G187" t="s" s="4">
        <v>4473</v>
      </c>
    </row>
    <row r="188" ht="45.0" customHeight="true">
      <c r="A188" t="s" s="4">
        <v>995</v>
      </c>
      <c r="B188" t="s" s="4">
        <v>7689</v>
      </c>
      <c r="C188" t="s" s="4">
        <v>4473</v>
      </c>
      <c r="D188" t="s" s="4">
        <v>3467</v>
      </c>
      <c r="E188" t="s" s="4">
        <v>3467</v>
      </c>
      <c r="F188" t="s" s="4">
        <v>4473</v>
      </c>
      <c r="G188" t="s" s="4">
        <v>4473</v>
      </c>
    </row>
    <row r="189" ht="45.0" customHeight="true">
      <c r="A189" t="s" s="4">
        <v>998</v>
      </c>
      <c r="B189" t="s" s="4">
        <v>7690</v>
      </c>
      <c r="C189" t="s" s="4">
        <v>4473</v>
      </c>
      <c r="D189" t="s" s="4">
        <v>3467</v>
      </c>
      <c r="E189" t="s" s="4">
        <v>3467</v>
      </c>
      <c r="F189" t="s" s="4">
        <v>4473</v>
      </c>
      <c r="G189" t="s" s="4">
        <v>4473</v>
      </c>
    </row>
    <row r="190" ht="45.0" customHeight="true">
      <c r="A190" t="s" s="4">
        <v>1001</v>
      </c>
      <c r="B190" t="s" s="4">
        <v>7691</v>
      </c>
      <c r="C190" t="s" s="4">
        <v>4473</v>
      </c>
      <c r="D190" t="s" s="4">
        <v>3467</v>
      </c>
      <c r="E190" t="s" s="4">
        <v>3467</v>
      </c>
      <c r="F190" t="s" s="4">
        <v>4473</v>
      </c>
      <c r="G190" t="s" s="4">
        <v>4473</v>
      </c>
    </row>
    <row r="191" ht="45.0" customHeight="true">
      <c r="A191" t="s" s="4">
        <v>1004</v>
      </c>
      <c r="B191" t="s" s="4">
        <v>7692</v>
      </c>
      <c r="C191" t="s" s="4">
        <v>4473</v>
      </c>
      <c r="D191" t="s" s="4">
        <v>3467</v>
      </c>
      <c r="E191" t="s" s="4">
        <v>3467</v>
      </c>
      <c r="F191" t="s" s="4">
        <v>4473</v>
      </c>
      <c r="G191" t="s" s="4">
        <v>4473</v>
      </c>
    </row>
    <row r="192" ht="45.0" customHeight="true">
      <c r="A192" t="s" s="4">
        <v>1007</v>
      </c>
      <c r="B192" t="s" s="4">
        <v>7693</v>
      </c>
      <c r="C192" t="s" s="4">
        <v>4473</v>
      </c>
      <c r="D192" t="s" s="4">
        <v>3467</v>
      </c>
      <c r="E192" t="s" s="4">
        <v>3467</v>
      </c>
      <c r="F192" t="s" s="4">
        <v>4473</v>
      </c>
      <c r="G192" t="s" s="4">
        <v>4473</v>
      </c>
    </row>
    <row r="193" ht="45.0" customHeight="true">
      <c r="A193" t="s" s="4">
        <v>1011</v>
      </c>
      <c r="B193" t="s" s="4">
        <v>7694</v>
      </c>
      <c r="C193" t="s" s="4">
        <v>4473</v>
      </c>
      <c r="D193" t="s" s="4">
        <v>3467</v>
      </c>
      <c r="E193" t="s" s="4">
        <v>3467</v>
      </c>
      <c r="F193" t="s" s="4">
        <v>4473</v>
      </c>
      <c r="G193" t="s" s="4">
        <v>4473</v>
      </c>
    </row>
    <row r="194" ht="45.0" customHeight="true">
      <c r="A194" t="s" s="4">
        <v>1018</v>
      </c>
      <c r="B194" t="s" s="4">
        <v>7695</v>
      </c>
      <c r="C194" t="s" s="4">
        <v>4473</v>
      </c>
      <c r="D194" t="s" s="4">
        <v>3467</v>
      </c>
      <c r="E194" t="s" s="4">
        <v>3467</v>
      </c>
      <c r="F194" t="s" s="4">
        <v>4473</v>
      </c>
      <c r="G194" t="s" s="4">
        <v>4473</v>
      </c>
    </row>
    <row r="195" ht="45.0" customHeight="true">
      <c r="A195" t="s" s="4">
        <v>1022</v>
      </c>
      <c r="B195" t="s" s="4">
        <v>7696</v>
      </c>
      <c r="C195" t="s" s="4">
        <v>4473</v>
      </c>
      <c r="D195" t="s" s="4">
        <v>3467</v>
      </c>
      <c r="E195" t="s" s="4">
        <v>3467</v>
      </c>
      <c r="F195" t="s" s="4">
        <v>4473</v>
      </c>
      <c r="G195" t="s" s="4">
        <v>4473</v>
      </c>
    </row>
    <row r="196" ht="45.0" customHeight="true">
      <c r="A196" t="s" s="4">
        <v>1028</v>
      </c>
      <c r="B196" t="s" s="4">
        <v>7697</v>
      </c>
      <c r="C196" t="s" s="4">
        <v>4473</v>
      </c>
      <c r="D196" t="s" s="4">
        <v>3467</v>
      </c>
      <c r="E196" t="s" s="4">
        <v>3467</v>
      </c>
      <c r="F196" t="s" s="4">
        <v>4473</v>
      </c>
      <c r="G196" t="s" s="4">
        <v>4473</v>
      </c>
    </row>
    <row r="197" ht="45.0" customHeight="true">
      <c r="A197" t="s" s="4">
        <v>1031</v>
      </c>
      <c r="B197" t="s" s="4">
        <v>7698</v>
      </c>
      <c r="C197" t="s" s="4">
        <v>4473</v>
      </c>
      <c r="D197" t="s" s="4">
        <v>3467</v>
      </c>
      <c r="E197" t="s" s="4">
        <v>3467</v>
      </c>
      <c r="F197" t="s" s="4">
        <v>4473</v>
      </c>
      <c r="G197" t="s" s="4">
        <v>4473</v>
      </c>
    </row>
    <row r="198" ht="45.0" customHeight="true">
      <c r="A198" t="s" s="4">
        <v>1034</v>
      </c>
      <c r="B198" t="s" s="4">
        <v>7699</v>
      </c>
      <c r="C198" t="s" s="4">
        <v>4473</v>
      </c>
      <c r="D198" t="s" s="4">
        <v>3467</v>
      </c>
      <c r="E198" t="s" s="4">
        <v>3467</v>
      </c>
      <c r="F198" t="s" s="4">
        <v>4473</v>
      </c>
      <c r="G198" t="s" s="4">
        <v>4473</v>
      </c>
    </row>
    <row r="199" ht="45.0" customHeight="true">
      <c r="A199" t="s" s="4">
        <v>1037</v>
      </c>
      <c r="B199" t="s" s="4">
        <v>7700</v>
      </c>
      <c r="C199" t="s" s="4">
        <v>4473</v>
      </c>
      <c r="D199" t="s" s="4">
        <v>3467</v>
      </c>
      <c r="E199" t="s" s="4">
        <v>3467</v>
      </c>
      <c r="F199" t="s" s="4">
        <v>4473</v>
      </c>
      <c r="G199" t="s" s="4">
        <v>4473</v>
      </c>
    </row>
    <row r="200" ht="45.0" customHeight="true">
      <c r="A200" t="s" s="4">
        <v>1040</v>
      </c>
      <c r="B200" t="s" s="4">
        <v>7701</v>
      </c>
      <c r="C200" t="s" s="4">
        <v>4473</v>
      </c>
      <c r="D200" t="s" s="4">
        <v>3467</v>
      </c>
      <c r="E200" t="s" s="4">
        <v>3467</v>
      </c>
      <c r="F200" t="s" s="4">
        <v>4473</v>
      </c>
      <c r="G200" t="s" s="4">
        <v>4473</v>
      </c>
    </row>
    <row r="201" ht="45.0" customHeight="true">
      <c r="A201" t="s" s="4">
        <v>1043</v>
      </c>
      <c r="B201" t="s" s="4">
        <v>7702</v>
      </c>
      <c r="C201" t="s" s="4">
        <v>4473</v>
      </c>
      <c r="D201" t="s" s="4">
        <v>3467</v>
      </c>
      <c r="E201" t="s" s="4">
        <v>3467</v>
      </c>
      <c r="F201" t="s" s="4">
        <v>4473</v>
      </c>
      <c r="G201" t="s" s="4">
        <v>4473</v>
      </c>
    </row>
    <row r="202" ht="45.0" customHeight="true">
      <c r="A202" t="s" s="4">
        <v>1045</v>
      </c>
      <c r="B202" t="s" s="4">
        <v>7703</v>
      </c>
      <c r="C202" t="s" s="4">
        <v>4473</v>
      </c>
      <c r="D202" t="s" s="4">
        <v>3467</v>
      </c>
      <c r="E202" t="s" s="4">
        <v>3467</v>
      </c>
      <c r="F202" t="s" s="4">
        <v>4473</v>
      </c>
      <c r="G202" t="s" s="4">
        <v>4473</v>
      </c>
    </row>
    <row r="203" ht="45.0" customHeight="true">
      <c r="A203" t="s" s="4">
        <v>1049</v>
      </c>
      <c r="B203" t="s" s="4">
        <v>7704</v>
      </c>
      <c r="C203" t="s" s="4">
        <v>4473</v>
      </c>
      <c r="D203" t="s" s="4">
        <v>3467</v>
      </c>
      <c r="E203" t="s" s="4">
        <v>3467</v>
      </c>
      <c r="F203" t="s" s="4">
        <v>4473</v>
      </c>
      <c r="G203" t="s" s="4">
        <v>4473</v>
      </c>
    </row>
    <row r="204" ht="45.0" customHeight="true">
      <c r="A204" t="s" s="4">
        <v>1053</v>
      </c>
      <c r="B204" t="s" s="4">
        <v>7705</v>
      </c>
      <c r="C204" t="s" s="4">
        <v>4473</v>
      </c>
      <c r="D204" t="s" s="4">
        <v>3467</v>
      </c>
      <c r="E204" t="s" s="4">
        <v>3467</v>
      </c>
      <c r="F204" t="s" s="4">
        <v>4473</v>
      </c>
      <c r="G204" t="s" s="4">
        <v>4473</v>
      </c>
    </row>
    <row r="205" ht="45.0" customHeight="true">
      <c r="A205" t="s" s="4">
        <v>1057</v>
      </c>
      <c r="B205" t="s" s="4">
        <v>7706</v>
      </c>
      <c r="C205" t="s" s="4">
        <v>4473</v>
      </c>
      <c r="D205" t="s" s="4">
        <v>3467</v>
      </c>
      <c r="E205" t="s" s="4">
        <v>3467</v>
      </c>
      <c r="F205" t="s" s="4">
        <v>4473</v>
      </c>
      <c r="G205" t="s" s="4">
        <v>4473</v>
      </c>
    </row>
    <row r="206" ht="45.0" customHeight="true">
      <c r="A206" t="s" s="4">
        <v>1060</v>
      </c>
      <c r="B206" t="s" s="4">
        <v>7707</v>
      </c>
      <c r="C206" t="s" s="4">
        <v>4473</v>
      </c>
      <c r="D206" t="s" s="4">
        <v>3467</v>
      </c>
      <c r="E206" t="s" s="4">
        <v>3467</v>
      </c>
      <c r="F206" t="s" s="4">
        <v>4473</v>
      </c>
      <c r="G206" t="s" s="4">
        <v>4473</v>
      </c>
    </row>
    <row r="207" ht="45.0" customHeight="true">
      <c r="A207" t="s" s="4">
        <v>1064</v>
      </c>
      <c r="B207" t="s" s="4">
        <v>7708</v>
      </c>
      <c r="C207" t="s" s="4">
        <v>4473</v>
      </c>
      <c r="D207" t="s" s="4">
        <v>3467</v>
      </c>
      <c r="E207" t="s" s="4">
        <v>3467</v>
      </c>
      <c r="F207" t="s" s="4">
        <v>4473</v>
      </c>
      <c r="G207" t="s" s="4">
        <v>4473</v>
      </c>
    </row>
    <row r="208" ht="45.0" customHeight="true">
      <c r="A208" t="s" s="4">
        <v>1068</v>
      </c>
      <c r="B208" t="s" s="4">
        <v>7709</v>
      </c>
      <c r="C208" t="s" s="4">
        <v>4473</v>
      </c>
      <c r="D208" t="s" s="4">
        <v>3467</v>
      </c>
      <c r="E208" t="s" s="4">
        <v>3467</v>
      </c>
      <c r="F208" t="s" s="4">
        <v>4473</v>
      </c>
      <c r="G208" t="s" s="4">
        <v>4473</v>
      </c>
    </row>
    <row r="209" ht="45.0" customHeight="true">
      <c r="A209" t="s" s="4">
        <v>1070</v>
      </c>
      <c r="B209" t="s" s="4">
        <v>7710</v>
      </c>
      <c r="C209" t="s" s="4">
        <v>4473</v>
      </c>
      <c r="D209" t="s" s="4">
        <v>3467</v>
      </c>
      <c r="E209" t="s" s="4">
        <v>3467</v>
      </c>
      <c r="F209" t="s" s="4">
        <v>4473</v>
      </c>
      <c r="G209" t="s" s="4">
        <v>4473</v>
      </c>
    </row>
    <row r="210" ht="45.0" customHeight="true">
      <c r="A210" t="s" s="4">
        <v>1077</v>
      </c>
      <c r="B210" t="s" s="4">
        <v>7711</v>
      </c>
      <c r="C210" t="s" s="4">
        <v>4473</v>
      </c>
      <c r="D210" t="s" s="4">
        <v>3467</v>
      </c>
      <c r="E210" t="s" s="4">
        <v>3467</v>
      </c>
      <c r="F210" t="s" s="4">
        <v>4473</v>
      </c>
      <c r="G210" t="s" s="4">
        <v>4473</v>
      </c>
    </row>
    <row r="211" ht="45.0" customHeight="true">
      <c r="A211" t="s" s="4">
        <v>1081</v>
      </c>
      <c r="B211" t="s" s="4">
        <v>7712</v>
      </c>
      <c r="C211" t="s" s="4">
        <v>4473</v>
      </c>
      <c r="D211" t="s" s="4">
        <v>3467</v>
      </c>
      <c r="E211" t="s" s="4">
        <v>3467</v>
      </c>
      <c r="F211" t="s" s="4">
        <v>4473</v>
      </c>
      <c r="G211" t="s" s="4">
        <v>4473</v>
      </c>
    </row>
    <row r="212" ht="45.0" customHeight="true">
      <c r="A212" t="s" s="4">
        <v>1085</v>
      </c>
      <c r="B212" t="s" s="4">
        <v>7713</v>
      </c>
      <c r="C212" t="s" s="4">
        <v>4473</v>
      </c>
      <c r="D212" t="s" s="4">
        <v>3467</v>
      </c>
      <c r="E212" t="s" s="4">
        <v>3467</v>
      </c>
      <c r="F212" t="s" s="4">
        <v>4473</v>
      </c>
      <c r="G212" t="s" s="4">
        <v>4473</v>
      </c>
    </row>
    <row r="213" ht="45.0" customHeight="true">
      <c r="A213" t="s" s="4">
        <v>1090</v>
      </c>
      <c r="B213" t="s" s="4">
        <v>7714</v>
      </c>
      <c r="C213" t="s" s="4">
        <v>4473</v>
      </c>
      <c r="D213" t="s" s="4">
        <v>3467</v>
      </c>
      <c r="E213" t="s" s="4">
        <v>3467</v>
      </c>
      <c r="F213" t="s" s="4">
        <v>4473</v>
      </c>
      <c r="G213" t="s" s="4">
        <v>4473</v>
      </c>
    </row>
    <row r="214" ht="45.0" customHeight="true">
      <c r="A214" t="s" s="4">
        <v>1092</v>
      </c>
      <c r="B214" t="s" s="4">
        <v>7715</v>
      </c>
      <c r="C214" t="s" s="4">
        <v>4473</v>
      </c>
      <c r="D214" t="s" s="4">
        <v>3467</v>
      </c>
      <c r="E214" t="s" s="4">
        <v>3467</v>
      </c>
      <c r="F214" t="s" s="4">
        <v>4473</v>
      </c>
      <c r="G214" t="s" s="4">
        <v>4473</v>
      </c>
    </row>
    <row r="215" ht="45.0" customHeight="true">
      <c r="A215" t="s" s="4">
        <v>1097</v>
      </c>
      <c r="B215" t="s" s="4">
        <v>7716</v>
      </c>
      <c r="C215" t="s" s="4">
        <v>4473</v>
      </c>
      <c r="D215" t="s" s="4">
        <v>3467</v>
      </c>
      <c r="E215" t="s" s="4">
        <v>3467</v>
      </c>
      <c r="F215" t="s" s="4">
        <v>4473</v>
      </c>
      <c r="G215" t="s" s="4">
        <v>4473</v>
      </c>
    </row>
    <row r="216" ht="45.0" customHeight="true">
      <c r="A216" t="s" s="4">
        <v>1100</v>
      </c>
      <c r="B216" t="s" s="4">
        <v>7717</v>
      </c>
      <c r="C216" t="s" s="4">
        <v>4473</v>
      </c>
      <c r="D216" t="s" s="4">
        <v>3467</v>
      </c>
      <c r="E216" t="s" s="4">
        <v>3467</v>
      </c>
      <c r="F216" t="s" s="4">
        <v>4473</v>
      </c>
      <c r="G216" t="s" s="4">
        <v>4473</v>
      </c>
    </row>
    <row r="217" ht="45.0" customHeight="true">
      <c r="A217" t="s" s="4">
        <v>1103</v>
      </c>
      <c r="B217" t="s" s="4">
        <v>7718</v>
      </c>
      <c r="C217" t="s" s="4">
        <v>4473</v>
      </c>
      <c r="D217" t="s" s="4">
        <v>3467</v>
      </c>
      <c r="E217" t="s" s="4">
        <v>3467</v>
      </c>
      <c r="F217" t="s" s="4">
        <v>4473</v>
      </c>
      <c r="G217" t="s" s="4">
        <v>4473</v>
      </c>
    </row>
    <row r="218" ht="45.0" customHeight="true">
      <c r="A218" t="s" s="4">
        <v>1107</v>
      </c>
      <c r="B218" t="s" s="4">
        <v>7719</v>
      </c>
      <c r="C218" t="s" s="4">
        <v>4473</v>
      </c>
      <c r="D218" t="s" s="4">
        <v>3467</v>
      </c>
      <c r="E218" t="s" s="4">
        <v>3467</v>
      </c>
      <c r="F218" t="s" s="4">
        <v>4473</v>
      </c>
      <c r="G218" t="s" s="4">
        <v>4473</v>
      </c>
    </row>
    <row r="219" ht="45.0" customHeight="true">
      <c r="A219" t="s" s="4">
        <v>1111</v>
      </c>
      <c r="B219" t="s" s="4">
        <v>7720</v>
      </c>
      <c r="C219" t="s" s="4">
        <v>4473</v>
      </c>
      <c r="D219" t="s" s="4">
        <v>3467</v>
      </c>
      <c r="E219" t="s" s="4">
        <v>3467</v>
      </c>
      <c r="F219" t="s" s="4">
        <v>4473</v>
      </c>
      <c r="G219" t="s" s="4">
        <v>4473</v>
      </c>
    </row>
    <row r="220" ht="45.0" customHeight="true">
      <c r="A220" t="s" s="4">
        <v>1114</v>
      </c>
      <c r="B220" t="s" s="4">
        <v>7721</v>
      </c>
      <c r="C220" t="s" s="4">
        <v>4473</v>
      </c>
      <c r="D220" t="s" s="4">
        <v>3467</v>
      </c>
      <c r="E220" t="s" s="4">
        <v>3467</v>
      </c>
      <c r="F220" t="s" s="4">
        <v>4473</v>
      </c>
      <c r="G220" t="s" s="4">
        <v>4473</v>
      </c>
    </row>
    <row r="221" ht="45.0" customHeight="true">
      <c r="A221" t="s" s="4">
        <v>1120</v>
      </c>
      <c r="B221" t="s" s="4">
        <v>7722</v>
      </c>
      <c r="C221" t="s" s="4">
        <v>4473</v>
      </c>
      <c r="D221" t="s" s="4">
        <v>3467</v>
      </c>
      <c r="E221" t="s" s="4">
        <v>3467</v>
      </c>
      <c r="F221" t="s" s="4">
        <v>4473</v>
      </c>
      <c r="G221" t="s" s="4">
        <v>4473</v>
      </c>
    </row>
    <row r="222" ht="45.0" customHeight="true">
      <c r="A222" t="s" s="4">
        <v>1125</v>
      </c>
      <c r="B222" t="s" s="4">
        <v>7723</v>
      </c>
      <c r="C222" t="s" s="4">
        <v>4473</v>
      </c>
      <c r="D222" t="s" s="4">
        <v>3467</v>
      </c>
      <c r="E222" t="s" s="4">
        <v>3467</v>
      </c>
      <c r="F222" t="s" s="4">
        <v>4473</v>
      </c>
      <c r="G222" t="s" s="4">
        <v>4473</v>
      </c>
    </row>
    <row r="223" ht="45.0" customHeight="true">
      <c r="A223" t="s" s="4">
        <v>1129</v>
      </c>
      <c r="B223" t="s" s="4">
        <v>7724</v>
      </c>
      <c r="C223" t="s" s="4">
        <v>4473</v>
      </c>
      <c r="D223" t="s" s="4">
        <v>3467</v>
      </c>
      <c r="E223" t="s" s="4">
        <v>3467</v>
      </c>
      <c r="F223" t="s" s="4">
        <v>4473</v>
      </c>
      <c r="G223" t="s" s="4">
        <v>4473</v>
      </c>
    </row>
    <row r="224" ht="45.0" customHeight="true">
      <c r="A224" t="s" s="4">
        <v>1131</v>
      </c>
      <c r="B224" t="s" s="4">
        <v>7725</v>
      </c>
      <c r="C224" t="s" s="4">
        <v>4473</v>
      </c>
      <c r="D224" t="s" s="4">
        <v>3467</v>
      </c>
      <c r="E224" t="s" s="4">
        <v>3467</v>
      </c>
      <c r="F224" t="s" s="4">
        <v>4473</v>
      </c>
      <c r="G224" t="s" s="4">
        <v>4473</v>
      </c>
    </row>
    <row r="225" ht="45.0" customHeight="true">
      <c r="A225" t="s" s="4">
        <v>1139</v>
      </c>
      <c r="B225" t="s" s="4">
        <v>7726</v>
      </c>
      <c r="C225" t="s" s="4">
        <v>4473</v>
      </c>
      <c r="D225" t="s" s="4">
        <v>3467</v>
      </c>
      <c r="E225" t="s" s="4">
        <v>3467</v>
      </c>
      <c r="F225" t="s" s="4">
        <v>4473</v>
      </c>
      <c r="G225" t="s" s="4">
        <v>4473</v>
      </c>
    </row>
    <row r="226" ht="45.0" customHeight="true">
      <c r="A226" t="s" s="4">
        <v>1141</v>
      </c>
      <c r="B226" t="s" s="4">
        <v>7727</v>
      </c>
      <c r="C226" t="s" s="4">
        <v>4473</v>
      </c>
      <c r="D226" t="s" s="4">
        <v>3467</v>
      </c>
      <c r="E226" t="s" s="4">
        <v>3467</v>
      </c>
      <c r="F226" t="s" s="4">
        <v>4473</v>
      </c>
      <c r="G226" t="s" s="4">
        <v>4473</v>
      </c>
    </row>
    <row r="227" ht="45.0" customHeight="true">
      <c r="A227" t="s" s="4">
        <v>1144</v>
      </c>
      <c r="B227" t="s" s="4">
        <v>7728</v>
      </c>
      <c r="C227" t="s" s="4">
        <v>4473</v>
      </c>
      <c r="D227" t="s" s="4">
        <v>3467</v>
      </c>
      <c r="E227" t="s" s="4">
        <v>3467</v>
      </c>
      <c r="F227" t="s" s="4">
        <v>4473</v>
      </c>
      <c r="G227" t="s" s="4">
        <v>4473</v>
      </c>
    </row>
    <row r="228" ht="45.0" customHeight="true">
      <c r="A228" t="s" s="4">
        <v>1147</v>
      </c>
      <c r="B228" t="s" s="4">
        <v>7729</v>
      </c>
      <c r="C228" t="s" s="4">
        <v>4473</v>
      </c>
      <c r="D228" t="s" s="4">
        <v>3467</v>
      </c>
      <c r="E228" t="s" s="4">
        <v>3467</v>
      </c>
      <c r="F228" t="s" s="4">
        <v>4473</v>
      </c>
      <c r="G228" t="s" s="4">
        <v>4473</v>
      </c>
    </row>
    <row r="229" ht="45.0" customHeight="true">
      <c r="A229" t="s" s="4">
        <v>1151</v>
      </c>
      <c r="B229" t="s" s="4">
        <v>7730</v>
      </c>
      <c r="C229" t="s" s="4">
        <v>4473</v>
      </c>
      <c r="D229" t="s" s="4">
        <v>3467</v>
      </c>
      <c r="E229" t="s" s="4">
        <v>3467</v>
      </c>
      <c r="F229" t="s" s="4">
        <v>4473</v>
      </c>
      <c r="G229" t="s" s="4">
        <v>4473</v>
      </c>
    </row>
    <row r="230" ht="45.0" customHeight="true">
      <c r="A230" t="s" s="4">
        <v>1154</v>
      </c>
      <c r="B230" t="s" s="4">
        <v>7731</v>
      </c>
      <c r="C230" t="s" s="4">
        <v>4473</v>
      </c>
      <c r="D230" t="s" s="4">
        <v>3467</v>
      </c>
      <c r="E230" t="s" s="4">
        <v>3467</v>
      </c>
      <c r="F230" t="s" s="4">
        <v>4473</v>
      </c>
      <c r="G230" t="s" s="4">
        <v>4473</v>
      </c>
    </row>
    <row r="231" ht="45.0" customHeight="true">
      <c r="A231" t="s" s="4">
        <v>1157</v>
      </c>
      <c r="B231" t="s" s="4">
        <v>7732</v>
      </c>
      <c r="C231" t="s" s="4">
        <v>4473</v>
      </c>
      <c r="D231" t="s" s="4">
        <v>3467</v>
      </c>
      <c r="E231" t="s" s="4">
        <v>3467</v>
      </c>
      <c r="F231" t="s" s="4">
        <v>4473</v>
      </c>
      <c r="G231" t="s" s="4">
        <v>4473</v>
      </c>
    </row>
    <row r="232" ht="45.0" customHeight="true">
      <c r="A232" t="s" s="4">
        <v>1161</v>
      </c>
      <c r="B232" t="s" s="4">
        <v>7733</v>
      </c>
      <c r="C232" t="s" s="4">
        <v>4473</v>
      </c>
      <c r="D232" t="s" s="4">
        <v>3467</v>
      </c>
      <c r="E232" t="s" s="4">
        <v>3467</v>
      </c>
      <c r="F232" t="s" s="4">
        <v>4473</v>
      </c>
      <c r="G232" t="s" s="4">
        <v>4473</v>
      </c>
    </row>
    <row r="233" ht="45.0" customHeight="true">
      <c r="A233" t="s" s="4">
        <v>1164</v>
      </c>
      <c r="B233" t="s" s="4">
        <v>7734</v>
      </c>
      <c r="C233" t="s" s="4">
        <v>4473</v>
      </c>
      <c r="D233" t="s" s="4">
        <v>3467</v>
      </c>
      <c r="E233" t="s" s="4">
        <v>3467</v>
      </c>
      <c r="F233" t="s" s="4">
        <v>4473</v>
      </c>
      <c r="G233" t="s" s="4">
        <v>4473</v>
      </c>
    </row>
    <row r="234" ht="45.0" customHeight="true">
      <c r="A234" t="s" s="4">
        <v>1169</v>
      </c>
      <c r="B234" t="s" s="4">
        <v>7735</v>
      </c>
      <c r="C234" t="s" s="4">
        <v>4473</v>
      </c>
      <c r="D234" t="s" s="4">
        <v>3467</v>
      </c>
      <c r="E234" t="s" s="4">
        <v>3467</v>
      </c>
      <c r="F234" t="s" s="4">
        <v>4473</v>
      </c>
      <c r="G234" t="s" s="4">
        <v>4473</v>
      </c>
    </row>
    <row r="235" ht="45.0" customHeight="true">
      <c r="A235" t="s" s="4">
        <v>1175</v>
      </c>
      <c r="B235" t="s" s="4">
        <v>7736</v>
      </c>
      <c r="C235" t="s" s="4">
        <v>4473</v>
      </c>
      <c r="D235" t="s" s="4">
        <v>3467</v>
      </c>
      <c r="E235" t="s" s="4">
        <v>3467</v>
      </c>
      <c r="F235" t="s" s="4">
        <v>4473</v>
      </c>
      <c r="G235" t="s" s="4">
        <v>4473</v>
      </c>
    </row>
    <row r="236" ht="45.0" customHeight="true">
      <c r="A236" t="s" s="4">
        <v>1180</v>
      </c>
      <c r="B236" t="s" s="4">
        <v>7737</v>
      </c>
      <c r="C236" t="s" s="4">
        <v>4473</v>
      </c>
      <c r="D236" t="s" s="4">
        <v>3467</v>
      </c>
      <c r="E236" t="s" s="4">
        <v>3467</v>
      </c>
      <c r="F236" t="s" s="4">
        <v>4473</v>
      </c>
      <c r="G236" t="s" s="4">
        <v>4473</v>
      </c>
    </row>
    <row r="237" ht="45.0" customHeight="true">
      <c r="A237" t="s" s="4">
        <v>1184</v>
      </c>
      <c r="B237" t="s" s="4">
        <v>7738</v>
      </c>
      <c r="C237" t="s" s="4">
        <v>4473</v>
      </c>
      <c r="D237" t="s" s="4">
        <v>3467</v>
      </c>
      <c r="E237" t="s" s="4">
        <v>3467</v>
      </c>
      <c r="F237" t="s" s="4">
        <v>4473</v>
      </c>
      <c r="G237" t="s" s="4">
        <v>4473</v>
      </c>
    </row>
    <row r="238" ht="45.0" customHeight="true">
      <c r="A238" t="s" s="4">
        <v>1188</v>
      </c>
      <c r="B238" t="s" s="4">
        <v>7739</v>
      </c>
      <c r="C238" t="s" s="4">
        <v>4473</v>
      </c>
      <c r="D238" t="s" s="4">
        <v>3467</v>
      </c>
      <c r="E238" t="s" s="4">
        <v>3467</v>
      </c>
      <c r="F238" t="s" s="4">
        <v>4473</v>
      </c>
      <c r="G238" t="s" s="4">
        <v>4473</v>
      </c>
    </row>
    <row r="239" ht="45.0" customHeight="true">
      <c r="A239" t="s" s="4">
        <v>1193</v>
      </c>
      <c r="B239" t="s" s="4">
        <v>7740</v>
      </c>
      <c r="C239" t="s" s="4">
        <v>4473</v>
      </c>
      <c r="D239" t="s" s="4">
        <v>3467</v>
      </c>
      <c r="E239" t="s" s="4">
        <v>3467</v>
      </c>
      <c r="F239" t="s" s="4">
        <v>4473</v>
      </c>
      <c r="G239" t="s" s="4">
        <v>4473</v>
      </c>
    </row>
    <row r="240" ht="45.0" customHeight="true">
      <c r="A240" t="s" s="4">
        <v>1198</v>
      </c>
      <c r="B240" t="s" s="4">
        <v>7741</v>
      </c>
      <c r="C240" t="s" s="4">
        <v>4473</v>
      </c>
      <c r="D240" t="s" s="4">
        <v>3467</v>
      </c>
      <c r="E240" t="s" s="4">
        <v>3467</v>
      </c>
      <c r="F240" t="s" s="4">
        <v>4473</v>
      </c>
      <c r="G240" t="s" s="4">
        <v>4473</v>
      </c>
    </row>
    <row r="241" ht="45.0" customHeight="true">
      <c r="A241" t="s" s="4">
        <v>1202</v>
      </c>
      <c r="B241" t="s" s="4">
        <v>7742</v>
      </c>
      <c r="C241" t="s" s="4">
        <v>4473</v>
      </c>
      <c r="D241" t="s" s="4">
        <v>3467</v>
      </c>
      <c r="E241" t="s" s="4">
        <v>3467</v>
      </c>
      <c r="F241" t="s" s="4">
        <v>4473</v>
      </c>
      <c r="G241" t="s" s="4">
        <v>4473</v>
      </c>
    </row>
    <row r="242" ht="45.0" customHeight="true">
      <c r="A242" t="s" s="4">
        <v>1205</v>
      </c>
      <c r="B242" t="s" s="4">
        <v>7743</v>
      </c>
      <c r="C242" t="s" s="4">
        <v>4473</v>
      </c>
      <c r="D242" t="s" s="4">
        <v>3467</v>
      </c>
      <c r="E242" t="s" s="4">
        <v>3467</v>
      </c>
      <c r="F242" t="s" s="4">
        <v>4473</v>
      </c>
      <c r="G242" t="s" s="4">
        <v>4473</v>
      </c>
    </row>
    <row r="243" ht="45.0" customHeight="true">
      <c r="A243" t="s" s="4">
        <v>1212</v>
      </c>
      <c r="B243" t="s" s="4">
        <v>7744</v>
      </c>
      <c r="C243" t="s" s="4">
        <v>4473</v>
      </c>
      <c r="D243" t="s" s="4">
        <v>3467</v>
      </c>
      <c r="E243" t="s" s="4">
        <v>3467</v>
      </c>
      <c r="F243" t="s" s="4">
        <v>4473</v>
      </c>
      <c r="G243" t="s" s="4">
        <v>4473</v>
      </c>
    </row>
    <row r="244" ht="45.0" customHeight="true">
      <c r="A244" t="s" s="4">
        <v>1217</v>
      </c>
      <c r="B244" t="s" s="4">
        <v>7745</v>
      </c>
      <c r="C244" t="s" s="4">
        <v>4473</v>
      </c>
      <c r="D244" t="s" s="4">
        <v>3467</v>
      </c>
      <c r="E244" t="s" s="4">
        <v>3467</v>
      </c>
      <c r="F244" t="s" s="4">
        <v>4473</v>
      </c>
      <c r="G244" t="s" s="4">
        <v>4473</v>
      </c>
    </row>
    <row r="245" ht="45.0" customHeight="true">
      <c r="A245" t="s" s="4">
        <v>1222</v>
      </c>
      <c r="B245" t="s" s="4">
        <v>7746</v>
      </c>
      <c r="C245" t="s" s="4">
        <v>4473</v>
      </c>
      <c r="D245" t="s" s="4">
        <v>3467</v>
      </c>
      <c r="E245" t="s" s="4">
        <v>3467</v>
      </c>
      <c r="F245" t="s" s="4">
        <v>4473</v>
      </c>
      <c r="G245" t="s" s="4">
        <v>4473</v>
      </c>
    </row>
    <row r="246" ht="45.0" customHeight="true">
      <c r="A246" t="s" s="4">
        <v>1225</v>
      </c>
      <c r="B246" t="s" s="4">
        <v>7747</v>
      </c>
      <c r="C246" t="s" s="4">
        <v>4473</v>
      </c>
      <c r="D246" t="s" s="4">
        <v>3467</v>
      </c>
      <c r="E246" t="s" s="4">
        <v>3467</v>
      </c>
      <c r="F246" t="s" s="4">
        <v>4473</v>
      </c>
      <c r="G246" t="s" s="4">
        <v>4473</v>
      </c>
    </row>
    <row r="247" ht="45.0" customHeight="true">
      <c r="A247" t="s" s="4">
        <v>1232</v>
      </c>
      <c r="B247" t="s" s="4">
        <v>7748</v>
      </c>
      <c r="C247" t="s" s="4">
        <v>4473</v>
      </c>
      <c r="D247" t="s" s="4">
        <v>3467</v>
      </c>
      <c r="E247" t="s" s="4">
        <v>3467</v>
      </c>
      <c r="F247" t="s" s="4">
        <v>4473</v>
      </c>
      <c r="G247" t="s" s="4">
        <v>4473</v>
      </c>
    </row>
    <row r="248" ht="45.0" customHeight="true">
      <c r="A248" t="s" s="4">
        <v>1234</v>
      </c>
      <c r="B248" t="s" s="4">
        <v>7749</v>
      </c>
      <c r="C248" t="s" s="4">
        <v>4473</v>
      </c>
      <c r="D248" t="s" s="4">
        <v>3467</v>
      </c>
      <c r="E248" t="s" s="4">
        <v>3467</v>
      </c>
      <c r="F248" t="s" s="4">
        <v>4473</v>
      </c>
      <c r="G248" t="s" s="4">
        <v>4473</v>
      </c>
    </row>
    <row r="249" ht="45.0" customHeight="true">
      <c r="A249" t="s" s="4">
        <v>1238</v>
      </c>
      <c r="B249" t="s" s="4">
        <v>7750</v>
      </c>
      <c r="C249" t="s" s="4">
        <v>4473</v>
      </c>
      <c r="D249" t="s" s="4">
        <v>3467</v>
      </c>
      <c r="E249" t="s" s="4">
        <v>3467</v>
      </c>
      <c r="F249" t="s" s="4">
        <v>4473</v>
      </c>
      <c r="G249" t="s" s="4">
        <v>4473</v>
      </c>
    </row>
    <row r="250" ht="45.0" customHeight="true">
      <c r="A250" t="s" s="4">
        <v>1243</v>
      </c>
      <c r="B250" t="s" s="4">
        <v>7751</v>
      </c>
      <c r="C250" t="s" s="4">
        <v>4473</v>
      </c>
      <c r="D250" t="s" s="4">
        <v>3467</v>
      </c>
      <c r="E250" t="s" s="4">
        <v>3467</v>
      </c>
      <c r="F250" t="s" s="4">
        <v>4473</v>
      </c>
      <c r="G250" t="s" s="4">
        <v>4473</v>
      </c>
    </row>
    <row r="251" ht="45.0" customHeight="true">
      <c r="A251" t="s" s="4">
        <v>1248</v>
      </c>
      <c r="B251" t="s" s="4">
        <v>7752</v>
      </c>
      <c r="C251" t="s" s="4">
        <v>4473</v>
      </c>
      <c r="D251" t="s" s="4">
        <v>3467</v>
      </c>
      <c r="E251" t="s" s="4">
        <v>3467</v>
      </c>
      <c r="F251" t="s" s="4">
        <v>4473</v>
      </c>
      <c r="G251" t="s" s="4">
        <v>4473</v>
      </c>
    </row>
    <row r="252" ht="45.0" customHeight="true">
      <c r="A252" t="s" s="4">
        <v>1251</v>
      </c>
      <c r="B252" t="s" s="4">
        <v>7753</v>
      </c>
      <c r="C252" t="s" s="4">
        <v>4473</v>
      </c>
      <c r="D252" t="s" s="4">
        <v>3467</v>
      </c>
      <c r="E252" t="s" s="4">
        <v>3467</v>
      </c>
      <c r="F252" t="s" s="4">
        <v>4473</v>
      </c>
      <c r="G252" t="s" s="4">
        <v>4473</v>
      </c>
    </row>
    <row r="253" ht="45.0" customHeight="true">
      <c r="A253" t="s" s="4">
        <v>1257</v>
      </c>
      <c r="B253" t="s" s="4">
        <v>7754</v>
      </c>
      <c r="C253" t="s" s="4">
        <v>4473</v>
      </c>
      <c r="D253" t="s" s="4">
        <v>3467</v>
      </c>
      <c r="E253" t="s" s="4">
        <v>3467</v>
      </c>
      <c r="F253" t="s" s="4">
        <v>4473</v>
      </c>
      <c r="G253" t="s" s="4">
        <v>4473</v>
      </c>
    </row>
    <row r="254" ht="45.0" customHeight="true">
      <c r="A254" t="s" s="4">
        <v>1261</v>
      </c>
      <c r="B254" t="s" s="4">
        <v>7755</v>
      </c>
      <c r="C254" t="s" s="4">
        <v>4473</v>
      </c>
      <c r="D254" t="s" s="4">
        <v>3467</v>
      </c>
      <c r="E254" t="s" s="4">
        <v>3467</v>
      </c>
      <c r="F254" t="s" s="4">
        <v>4473</v>
      </c>
      <c r="G254" t="s" s="4">
        <v>4473</v>
      </c>
    </row>
    <row r="255" ht="45.0" customHeight="true">
      <c r="A255" t="s" s="4">
        <v>1265</v>
      </c>
      <c r="B255" t="s" s="4">
        <v>7756</v>
      </c>
      <c r="C255" t="s" s="4">
        <v>4473</v>
      </c>
      <c r="D255" t="s" s="4">
        <v>3467</v>
      </c>
      <c r="E255" t="s" s="4">
        <v>3467</v>
      </c>
      <c r="F255" t="s" s="4">
        <v>4473</v>
      </c>
      <c r="G255" t="s" s="4">
        <v>4473</v>
      </c>
    </row>
    <row r="256" ht="45.0" customHeight="true">
      <c r="A256" t="s" s="4">
        <v>1270</v>
      </c>
      <c r="B256" t="s" s="4">
        <v>7757</v>
      </c>
      <c r="C256" t="s" s="4">
        <v>4473</v>
      </c>
      <c r="D256" t="s" s="4">
        <v>3467</v>
      </c>
      <c r="E256" t="s" s="4">
        <v>3467</v>
      </c>
      <c r="F256" t="s" s="4">
        <v>4473</v>
      </c>
      <c r="G256" t="s" s="4">
        <v>4473</v>
      </c>
    </row>
    <row r="257" ht="45.0" customHeight="true">
      <c r="A257" t="s" s="4">
        <v>1273</v>
      </c>
      <c r="B257" t="s" s="4">
        <v>7758</v>
      </c>
      <c r="C257" t="s" s="4">
        <v>4473</v>
      </c>
      <c r="D257" t="s" s="4">
        <v>3467</v>
      </c>
      <c r="E257" t="s" s="4">
        <v>3467</v>
      </c>
      <c r="F257" t="s" s="4">
        <v>4473</v>
      </c>
      <c r="G257" t="s" s="4">
        <v>4473</v>
      </c>
    </row>
    <row r="258" ht="45.0" customHeight="true">
      <c r="A258" t="s" s="4">
        <v>1277</v>
      </c>
      <c r="B258" t="s" s="4">
        <v>7759</v>
      </c>
      <c r="C258" t="s" s="4">
        <v>4473</v>
      </c>
      <c r="D258" t="s" s="4">
        <v>3467</v>
      </c>
      <c r="E258" t="s" s="4">
        <v>3467</v>
      </c>
      <c r="F258" t="s" s="4">
        <v>4473</v>
      </c>
      <c r="G258" t="s" s="4">
        <v>4473</v>
      </c>
    </row>
    <row r="259" ht="45.0" customHeight="true">
      <c r="A259" t="s" s="4">
        <v>1280</v>
      </c>
      <c r="B259" t="s" s="4">
        <v>7760</v>
      </c>
      <c r="C259" t="s" s="4">
        <v>4473</v>
      </c>
      <c r="D259" t="s" s="4">
        <v>3467</v>
      </c>
      <c r="E259" t="s" s="4">
        <v>3467</v>
      </c>
      <c r="F259" t="s" s="4">
        <v>4473</v>
      </c>
      <c r="G259" t="s" s="4">
        <v>4473</v>
      </c>
    </row>
    <row r="260" ht="45.0" customHeight="true">
      <c r="A260" t="s" s="4">
        <v>1282</v>
      </c>
      <c r="B260" t="s" s="4">
        <v>7761</v>
      </c>
      <c r="C260" t="s" s="4">
        <v>4473</v>
      </c>
      <c r="D260" t="s" s="4">
        <v>3467</v>
      </c>
      <c r="E260" t="s" s="4">
        <v>3467</v>
      </c>
      <c r="F260" t="s" s="4">
        <v>4473</v>
      </c>
      <c r="G260" t="s" s="4">
        <v>4473</v>
      </c>
    </row>
    <row r="261" ht="45.0" customHeight="true">
      <c r="A261" t="s" s="4">
        <v>1285</v>
      </c>
      <c r="B261" t="s" s="4">
        <v>7762</v>
      </c>
      <c r="C261" t="s" s="4">
        <v>4473</v>
      </c>
      <c r="D261" t="s" s="4">
        <v>3467</v>
      </c>
      <c r="E261" t="s" s="4">
        <v>3467</v>
      </c>
      <c r="F261" t="s" s="4">
        <v>4473</v>
      </c>
      <c r="G261" t="s" s="4">
        <v>4473</v>
      </c>
    </row>
    <row r="262" ht="45.0" customHeight="true">
      <c r="A262" t="s" s="4">
        <v>1289</v>
      </c>
      <c r="B262" t="s" s="4">
        <v>7763</v>
      </c>
      <c r="C262" t="s" s="4">
        <v>4473</v>
      </c>
      <c r="D262" t="s" s="4">
        <v>3467</v>
      </c>
      <c r="E262" t="s" s="4">
        <v>3467</v>
      </c>
      <c r="F262" t="s" s="4">
        <v>4473</v>
      </c>
      <c r="G262" t="s" s="4">
        <v>4473</v>
      </c>
    </row>
    <row r="263" ht="45.0" customHeight="true">
      <c r="A263" t="s" s="4">
        <v>1291</v>
      </c>
      <c r="B263" t="s" s="4">
        <v>7764</v>
      </c>
      <c r="C263" t="s" s="4">
        <v>4473</v>
      </c>
      <c r="D263" t="s" s="4">
        <v>3467</v>
      </c>
      <c r="E263" t="s" s="4">
        <v>3467</v>
      </c>
      <c r="F263" t="s" s="4">
        <v>4473</v>
      </c>
      <c r="G263" t="s" s="4">
        <v>4473</v>
      </c>
    </row>
    <row r="264" ht="45.0" customHeight="true">
      <c r="A264" t="s" s="4">
        <v>1295</v>
      </c>
      <c r="B264" t="s" s="4">
        <v>7765</v>
      </c>
      <c r="C264" t="s" s="4">
        <v>4473</v>
      </c>
      <c r="D264" t="s" s="4">
        <v>3467</v>
      </c>
      <c r="E264" t="s" s="4">
        <v>3467</v>
      </c>
      <c r="F264" t="s" s="4">
        <v>4473</v>
      </c>
      <c r="G264" t="s" s="4">
        <v>4473</v>
      </c>
    </row>
    <row r="265" ht="45.0" customHeight="true">
      <c r="A265" t="s" s="4">
        <v>1300</v>
      </c>
      <c r="B265" t="s" s="4">
        <v>7766</v>
      </c>
      <c r="C265" t="s" s="4">
        <v>4473</v>
      </c>
      <c r="D265" t="s" s="4">
        <v>3467</v>
      </c>
      <c r="E265" t="s" s="4">
        <v>3467</v>
      </c>
      <c r="F265" t="s" s="4">
        <v>4473</v>
      </c>
      <c r="G265" t="s" s="4">
        <v>4473</v>
      </c>
    </row>
    <row r="266" ht="45.0" customHeight="true">
      <c r="A266" t="s" s="4">
        <v>1304</v>
      </c>
      <c r="B266" t="s" s="4">
        <v>7767</v>
      </c>
      <c r="C266" t="s" s="4">
        <v>4473</v>
      </c>
      <c r="D266" t="s" s="4">
        <v>3467</v>
      </c>
      <c r="E266" t="s" s="4">
        <v>3467</v>
      </c>
      <c r="F266" t="s" s="4">
        <v>4473</v>
      </c>
      <c r="G266" t="s" s="4">
        <v>4473</v>
      </c>
    </row>
    <row r="267" ht="45.0" customHeight="true">
      <c r="A267" t="s" s="4">
        <v>1312</v>
      </c>
      <c r="B267" t="s" s="4">
        <v>7768</v>
      </c>
      <c r="C267" t="s" s="4">
        <v>4473</v>
      </c>
      <c r="D267" t="s" s="4">
        <v>3467</v>
      </c>
      <c r="E267" t="s" s="4">
        <v>3467</v>
      </c>
      <c r="F267" t="s" s="4">
        <v>4473</v>
      </c>
      <c r="G267" t="s" s="4">
        <v>4473</v>
      </c>
    </row>
    <row r="268" ht="45.0" customHeight="true">
      <c r="A268" t="s" s="4">
        <v>1315</v>
      </c>
      <c r="B268" t="s" s="4">
        <v>7769</v>
      </c>
      <c r="C268" t="s" s="4">
        <v>4473</v>
      </c>
      <c r="D268" t="s" s="4">
        <v>3467</v>
      </c>
      <c r="E268" t="s" s="4">
        <v>3467</v>
      </c>
      <c r="F268" t="s" s="4">
        <v>4473</v>
      </c>
      <c r="G268" t="s" s="4">
        <v>4473</v>
      </c>
    </row>
    <row r="269" ht="45.0" customHeight="true">
      <c r="A269" t="s" s="4">
        <v>1319</v>
      </c>
      <c r="B269" t="s" s="4">
        <v>7770</v>
      </c>
      <c r="C269" t="s" s="4">
        <v>4473</v>
      </c>
      <c r="D269" t="s" s="4">
        <v>3467</v>
      </c>
      <c r="E269" t="s" s="4">
        <v>3467</v>
      </c>
      <c r="F269" t="s" s="4">
        <v>4473</v>
      </c>
      <c r="G269" t="s" s="4">
        <v>4473</v>
      </c>
    </row>
    <row r="270" ht="45.0" customHeight="true">
      <c r="A270" t="s" s="4">
        <v>1321</v>
      </c>
      <c r="B270" t="s" s="4">
        <v>7771</v>
      </c>
      <c r="C270" t="s" s="4">
        <v>4473</v>
      </c>
      <c r="D270" t="s" s="4">
        <v>3467</v>
      </c>
      <c r="E270" t="s" s="4">
        <v>3467</v>
      </c>
      <c r="F270" t="s" s="4">
        <v>4473</v>
      </c>
      <c r="G270" t="s" s="4">
        <v>4473</v>
      </c>
    </row>
    <row r="271" ht="45.0" customHeight="true">
      <c r="A271" t="s" s="4">
        <v>1324</v>
      </c>
      <c r="B271" t="s" s="4">
        <v>7772</v>
      </c>
      <c r="C271" t="s" s="4">
        <v>4473</v>
      </c>
      <c r="D271" t="s" s="4">
        <v>3467</v>
      </c>
      <c r="E271" t="s" s="4">
        <v>3467</v>
      </c>
      <c r="F271" t="s" s="4">
        <v>4473</v>
      </c>
      <c r="G271" t="s" s="4">
        <v>4473</v>
      </c>
    </row>
    <row r="272" ht="45.0" customHeight="true">
      <c r="A272" t="s" s="4">
        <v>1327</v>
      </c>
      <c r="B272" t="s" s="4">
        <v>7773</v>
      </c>
      <c r="C272" t="s" s="4">
        <v>4473</v>
      </c>
      <c r="D272" t="s" s="4">
        <v>3467</v>
      </c>
      <c r="E272" t="s" s="4">
        <v>3467</v>
      </c>
      <c r="F272" t="s" s="4">
        <v>4473</v>
      </c>
      <c r="G272" t="s" s="4">
        <v>4473</v>
      </c>
    </row>
    <row r="273" ht="45.0" customHeight="true">
      <c r="A273" t="s" s="4">
        <v>1331</v>
      </c>
      <c r="B273" t="s" s="4">
        <v>7774</v>
      </c>
      <c r="C273" t="s" s="4">
        <v>4473</v>
      </c>
      <c r="D273" t="s" s="4">
        <v>3467</v>
      </c>
      <c r="E273" t="s" s="4">
        <v>3467</v>
      </c>
      <c r="F273" t="s" s="4">
        <v>4473</v>
      </c>
      <c r="G273" t="s" s="4">
        <v>4473</v>
      </c>
    </row>
    <row r="274" ht="45.0" customHeight="true">
      <c r="A274" t="s" s="4">
        <v>1334</v>
      </c>
      <c r="B274" t="s" s="4">
        <v>7775</v>
      </c>
      <c r="C274" t="s" s="4">
        <v>4473</v>
      </c>
      <c r="D274" t="s" s="4">
        <v>3467</v>
      </c>
      <c r="E274" t="s" s="4">
        <v>3467</v>
      </c>
      <c r="F274" t="s" s="4">
        <v>4473</v>
      </c>
      <c r="G274" t="s" s="4">
        <v>4473</v>
      </c>
    </row>
    <row r="275" ht="45.0" customHeight="true">
      <c r="A275" t="s" s="4">
        <v>1339</v>
      </c>
      <c r="B275" t="s" s="4">
        <v>7776</v>
      </c>
      <c r="C275" t="s" s="4">
        <v>4473</v>
      </c>
      <c r="D275" t="s" s="4">
        <v>3467</v>
      </c>
      <c r="E275" t="s" s="4">
        <v>3467</v>
      </c>
      <c r="F275" t="s" s="4">
        <v>4473</v>
      </c>
      <c r="G275" t="s" s="4">
        <v>4473</v>
      </c>
    </row>
    <row r="276" ht="45.0" customHeight="true">
      <c r="A276" t="s" s="4">
        <v>1344</v>
      </c>
      <c r="B276" t="s" s="4">
        <v>7777</v>
      </c>
      <c r="C276" t="s" s="4">
        <v>4473</v>
      </c>
      <c r="D276" t="s" s="4">
        <v>3467</v>
      </c>
      <c r="E276" t="s" s="4">
        <v>3467</v>
      </c>
      <c r="F276" t="s" s="4">
        <v>4473</v>
      </c>
      <c r="G276" t="s" s="4">
        <v>4473</v>
      </c>
    </row>
    <row r="277" ht="45.0" customHeight="true">
      <c r="A277" t="s" s="4">
        <v>1348</v>
      </c>
      <c r="B277" t="s" s="4">
        <v>7778</v>
      </c>
      <c r="C277" t="s" s="4">
        <v>4473</v>
      </c>
      <c r="D277" t="s" s="4">
        <v>3467</v>
      </c>
      <c r="E277" t="s" s="4">
        <v>3467</v>
      </c>
      <c r="F277" t="s" s="4">
        <v>4473</v>
      </c>
      <c r="G277" t="s" s="4">
        <v>4473</v>
      </c>
    </row>
    <row r="278" ht="45.0" customHeight="true">
      <c r="A278" t="s" s="4">
        <v>1351</v>
      </c>
      <c r="B278" t="s" s="4">
        <v>7779</v>
      </c>
      <c r="C278" t="s" s="4">
        <v>4473</v>
      </c>
      <c r="D278" t="s" s="4">
        <v>3467</v>
      </c>
      <c r="E278" t="s" s="4">
        <v>3467</v>
      </c>
      <c r="F278" t="s" s="4">
        <v>4473</v>
      </c>
      <c r="G278" t="s" s="4">
        <v>4473</v>
      </c>
    </row>
    <row r="279" ht="45.0" customHeight="true">
      <c r="A279" t="s" s="4">
        <v>1353</v>
      </c>
      <c r="B279" t="s" s="4">
        <v>7780</v>
      </c>
      <c r="C279" t="s" s="4">
        <v>4473</v>
      </c>
      <c r="D279" t="s" s="4">
        <v>3467</v>
      </c>
      <c r="E279" t="s" s="4">
        <v>3467</v>
      </c>
      <c r="F279" t="s" s="4">
        <v>4473</v>
      </c>
      <c r="G279" t="s" s="4">
        <v>4473</v>
      </c>
    </row>
    <row r="280" ht="45.0" customHeight="true">
      <c r="A280" t="s" s="4">
        <v>1355</v>
      </c>
      <c r="B280" t="s" s="4">
        <v>7781</v>
      </c>
      <c r="C280" t="s" s="4">
        <v>4473</v>
      </c>
      <c r="D280" t="s" s="4">
        <v>3467</v>
      </c>
      <c r="E280" t="s" s="4">
        <v>3467</v>
      </c>
      <c r="F280" t="s" s="4">
        <v>4473</v>
      </c>
      <c r="G280" t="s" s="4">
        <v>4473</v>
      </c>
    </row>
    <row r="281" ht="45.0" customHeight="true">
      <c r="A281" t="s" s="4">
        <v>1360</v>
      </c>
      <c r="B281" t="s" s="4">
        <v>7782</v>
      </c>
      <c r="C281" t="s" s="4">
        <v>4473</v>
      </c>
      <c r="D281" t="s" s="4">
        <v>3467</v>
      </c>
      <c r="E281" t="s" s="4">
        <v>3467</v>
      </c>
      <c r="F281" t="s" s="4">
        <v>4473</v>
      </c>
      <c r="G281" t="s" s="4">
        <v>4473</v>
      </c>
    </row>
    <row r="282" ht="45.0" customHeight="true">
      <c r="A282" t="s" s="4">
        <v>1362</v>
      </c>
      <c r="B282" t="s" s="4">
        <v>7783</v>
      </c>
      <c r="C282" t="s" s="4">
        <v>4473</v>
      </c>
      <c r="D282" t="s" s="4">
        <v>3467</v>
      </c>
      <c r="E282" t="s" s="4">
        <v>3467</v>
      </c>
      <c r="F282" t="s" s="4">
        <v>4473</v>
      </c>
      <c r="G282" t="s" s="4">
        <v>4473</v>
      </c>
    </row>
    <row r="283" ht="45.0" customHeight="true">
      <c r="A283" t="s" s="4">
        <v>1366</v>
      </c>
      <c r="B283" t="s" s="4">
        <v>7784</v>
      </c>
      <c r="C283" t="s" s="4">
        <v>4473</v>
      </c>
      <c r="D283" t="s" s="4">
        <v>3467</v>
      </c>
      <c r="E283" t="s" s="4">
        <v>3467</v>
      </c>
      <c r="F283" t="s" s="4">
        <v>4473</v>
      </c>
      <c r="G283" t="s" s="4">
        <v>4473</v>
      </c>
    </row>
    <row r="284" ht="45.0" customHeight="true">
      <c r="A284" t="s" s="4">
        <v>1372</v>
      </c>
      <c r="B284" t="s" s="4">
        <v>7785</v>
      </c>
      <c r="C284" t="s" s="4">
        <v>4473</v>
      </c>
      <c r="D284" t="s" s="4">
        <v>3467</v>
      </c>
      <c r="E284" t="s" s="4">
        <v>3467</v>
      </c>
      <c r="F284" t="s" s="4">
        <v>4473</v>
      </c>
      <c r="G284" t="s" s="4">
        <v>4473</v>
      </c>
    </row>
    <row r="285" ht="45.0" customHeight="true">
      <c r="A285" t="s" s="4">
        <v>1375</v>
      </c>
      <c r="B285" t="s" s="4">
        <v>7786</v>
      </c>
      <c r="C285" t="s" s="4">
        <v>4473</v>
      </c>
      <c r="D285" t="s" s="4">
        <v>3467</v>
      </c>
      <c r="E285" t="s" s="4">
        <v>3467</v>
      </c>
      <c r="F285" t="s" s="4">
        <v>4473</v>
      </c>
      <c r="G285" t="s" s="4">
        <v>4473</v>
      </c>
    </row>
    <row r="286" ht="45.0" customHeight="true">
      <c r="A286" t="s" s="4">
        <v>1380</v>
      </c>
      <c r="B286" t="s" s="4">
        <v>7787</v>
      </c>
      <c r="C286" t="s" s="4">
        <v>4473</v>
      </c>
      <c r="D286" t="s" s="4">
        <v>3467</v>
      </c>
      <c r="E286" t="s" s="4">
        <v>3467</v>
      </c>
      <c r="F286" t="s" s="4">
        <v>4473</v>
      </c>
      <c r="G286" t="s" s="4">
        <v>4473</v>
      </c>
    </row>
    <row r="287" ht="45.0" customHeight="true">
      <c r="A287" t="s" s="4">
        <v>1385</v>
      </c>
      <c r="B287" t="s" s="4">
        <v>7788</v>
      </c>
      <c r="C287" t="s" s="4">
        <v>4473</v>
      </c>
      <c r="D287" t="s" s="4">
        <v>3467</v>
      </c>
      <c r="E287" t="s" s="4">
        <v>3467</v>
      </c>
      <c r="F287" t="s" s="4">
        <v>4473</v>
      </c>
      <c r="G287" t="s" s="4">
        <v>4473</v>
      </c>
    </row>
    <row r="288" ht="45.0" customHeight="true">
      <c r="A288" t="s" s="4">
        <v>1389</v>
      </c>
      <c r="B288" t="s" s="4">
        <v>7789</v>
      </c>
      <c r="C288" t="s" s="4">
        <v>4473</v>
      </c>
      <c r="D288" t="s" s="4">
        <v>3467</v>
      </c>
      <c r="E288" t="s" s="4">
        <v>3467</v>
      </c>
      <c r="F288" t="s" s="4">
        <v>4473</v>
      </c>
      <c r="G288" t="s" s="4">
        <v>4473</v>
      </c>
    </row>
    <row r="289" ht="45.0" customHeight="true">
      <c r="A289" t="s" s="4">
        <v>1394</v>
      </c>
      <c r="B289" t="s" s="4">
        <v>7790</v>
      </c>
      <c r="C289" t="s" s="4">
        <v>4473</v>
      </c>
      <c r="D289" t="s" s="4">
        <v>3467</v>
      </c>
      <c r="E289" t="s" s="4">
        <v>3467</v>
      </c>
      <c r="F289" t="s" s="4">
        <v>4473</v>
      </c>
      <c r="G289" t="s" s="4">
        <v>4473</v>
      </c>
    </row>
    <row r="290" ht="45.0" customHeight="true">
      <c r="A290" t="s" s="4">
        <v>1396</v>
      </c>
      <c r="B290" t="s" s="4">
        <v>7791</v>
      </c>
      <c r="C290" t="s" s="4">
        <v>4473</v>
      </c>
      <c r="D290" t="s" s="4">
        <v>3467</v>
      </c>
      <c r="E290" t="s" s="4">
        <v>3467</v>
      </c>
      <c r="F290" t="s" s="4">
        <v>4473</v>
      </c>
      <c r="G290" t="s" s="4">
        <v>4473</v>
      </c>
    </row>
    <row r="291" ht="45.0" customHeight="true">
      <c r="A291" t="s" s="4">
        <v>1398</v>
      </c>
      <c r="B291" t="s" s="4">
        <v>7792</v>
      </c>
      <c r="C291" t="s" s="4">
        <v>4473</v>
      </c>
      <c r="D291" t="s" s="4">
        <v>3467</v>
      </c>
      <c r="E291" t="s" s="4">
        <v>3467</v>
      </c>
      <c r="F291" t="s" s="4">
        <v>4473</v>
      </c>
      <c r="G291" t="s" s="4">
        <v>4473</v>
      </c>
    </row>
    <row r="292" ht="45.0" customHeight="true">
      <c r="A292" t="s" s="4">
        <v>1402</v>
      </c>
      <c r="B292" t="s" s="4">
        <v>7793</v>
      </c>
      <c r="C292" t="s" s="4">
        <v>4473</v>
      </c>
      <c r="D292" t="s" s="4">
        <v>3467</v>
      </c>
      <c r="E292" t="s" s="4">
        <v>3467</v>
      </c>
      <c r="F292" t="s" s="4">
        <v>4473</v>
      </c>
      <c r="G292" t="s" s="4">
        <v>4473</v>
      </c>
    </row>
    <row r="293" ht="45.0" customHeight="true">
      <c r="A293" t="s" s="4">
        <v>1404</v>
      </c>
      <c r="B293" t="s" s="4">
        <v>7794</v>
      </c>
      <c r="C293" t="s" s="4">
        <v>4473</v>
      </c>
      <c r="D293" t="s" s="4">
        <v>3467</v>
      </c>
      <c r="E293" t="s" s="4">
        <v>3467</v>
      </c>
      <c r="F293" t="s" s="4">
        <v>4473</v>
      </c>
      <c r="G293" t="s" s="4">
        <v>4473</v>
      </c>
    </row>
    <row r="294" ht="45.0" customHeight="true">
      <c r="A294" t="s" s="4">
        <v>1407</v>
      </c>
      <c r="B294" t="s" s="4">
        <v>7795</v>
      </c>
      <c r="C294" t="s" s="4">
        <v>4473</v>
      </c>
      <c r="D294" t="s" s="4">
        <v>3467</v>
      </c>
      <c r="E294" t="s" s="4">
        <v>3467</v>
      </c>
      <c r="F294" t="s" s="4">
        <v>4473</v>
      </c>
      <c r="G294" t="s" s="4">
        <v>4473</v>
      </c>
    </row>
    <row r="295" ht="45.0" customHeight="true">
      <c r="A295" t="s" s="4">
        <v>1411</v>
      </c>
      <c r="B295" t="s" s="4">
        <v>7796</v>
      </c>
      <c r="C295" t="s" s="4">
        <v>4473</v>
      </c>
      <c r="D295" t="s" s="4">
        <v>3467</v>
      </c>
      <c r="E295" t="s" s="4">
        <v>3467</v>
      </c>
      <c r="F295" t="s" s="4">
        <v>4473</v>
      </c>
      <c r="G295" t="s" s="4">
        <v>4473</v>
      </c>
    </row>
    <row r="296" ht="45.0" customHeight="true">
      <c r="A296" t="s" s="4">
        <v>1414</v>
      </c>
      <c r="B296" t="s" s="4">
        <v>7797</v>
      </c>
      <c r="C296" t="s" s="4">
        <v>4473</v>
      </c>
      <c r="D296" t="s" s="4">
        <v>3467</v>
      </c>
      <c r="E296" t="s" s="4">
        <v>3467</v>
      </c>
      <c r="F296" t="s" s="4">
        <v>4473</v>
      </c>
      <c r="G296" t="s" s="4">
        <v>4473</v>
      </c>
    </row>
    <row r="297" ht="45.0" customHeight="true">
      <c r="A297" t="s" s="4">
        <v>1419</v>
      </c>
      <c r="B297" t="s" s="4">
        <v>7798</v>
      </c>
      <c r="C297" t="s" s="4">
        <v>4473</v>
      </c>
      <c r="D297" t="s" s="4">
        <v>3467</v>
      </c>
      <c r="E297" t="s" s="4">
        <v>3467</v>
      </c>
      <c r="F297" t="s" s="4">
        <v>4473</v>
      </c>
      <c r="G297" t="s" s="4">
        <v>4473</v>
      </c>
    </row>
    <row r="298" ht="45.0" customHeight="true">
      <c r="A298" t="s" s="4">
        <v>1423</v>
      </c>
      <c r="B298" t="s" s="4">
        <v>7799</v>
      </c>
      <c r="C298" t="s" s="4">
        <v>4473</v>
      </c>
      <c r="D298" t="s" s="4">
        <v>3467</v>
      </c>
      <c r="E298" t="s" s="4">
        <v>3467</v>
      </c>
      <c r="F298" t="s" s="4">
        <v>4473</v>
      </c>
      <c r="G298" t="s" s="4">
        <v>4473</v>
      </c>
    </row>
    <row r="299" ht="45.0" customHeight="true">
      <c r="A299" t="s" s="4">
        <v>1425</v>
      </c>
      <c r="B299" t="s" s="4">
        <v>7800</v>
      </c>
      <c r="C299" t="s" s="4">
        <v>4473</v>
      </c>
      <c r="D299" t="s" s="4">
        <v>3467</v>
      </c>
      <c r="E299" t="s" s="4">
        <v>3467</v>
      </c>
      <c r="F299" t="s" s="4">
        <v>4473</v>
      </c>
      <c r="G299" t="s" s="4">
        <v>4473</v>
      </c>
    </row>
    <row r="300" ht="45.0" customHeight="true">
      <c r="A300" t="s" s="4">
        <v>1427</v>
      </c>
      <c r="B300" t="s" s="4">
        <v>7801</v>
      </c>
      <c r="C300" t="s" s="4">
        <v>4473</v>
      </c>
      <c r="D300" t="s" s="4">
        <v>3467</v>
      </c>
      <c r="E300" t="s" s="4">
        <v>3467</v>
      </c>
      <c r="F300" t="s" s="4">
        <v>4473</v>
      </c>
      <c r="G300" t="s" s="4">
        <v>4473</v>
      </c>
    </row>
    <row r="301" ht="45.0" customHeight="true">
      <c r="A301" t="s" s="4">
        <v>1430</v>
      </c>
      <c r="B301" t="s" s="4">
        <v>7802</v>
      </c>
      <c r="C301" t="s" s="4">
        <v>4473</v>
      </c>
      <c r="D301" t="s" s="4">
        <v>3467</v>
      </c>
      <c r="E301" t="s" s="4">
        <v>3467</v>
      </c>
      <c r="F301" t="s" s="4">
        <v>4473</v>
      </c>
      <c r="G301" t="s" s="4">
        <v>4473</v>
      </c>
    </row>
    <row r="302" ht="45.0" customHeight="true">
      <c r="A302" t="s" s="4">
        <v>1435</v>
      </c>
      <c r="B302" t="s" s="4">
        <v>7803</v>
      </c>
      <c r="C302" t="s" s="4">
        <v>4473</v>
      </c>
      <c r="D302" t="s" s="4">
        <v>3467</v>
      </c>
      <c r="E302" t="s" s="4">
        <v>3467</v>
      </c>
      <c r="F302" t="s" s="4">
        <v>4473</v>
      </c>
      <c r="G302" t="s" s="4">
        <v>4473</v>
      </c>
    </row>
    <row r="303" ht="45.0" customHeight="true">
      <c r="A303" t="s" s="4">
        <v>1439</v>
      </c>
      <c r="B303" t="s" s="4">
        <v>7804</v>
      </c>
      <c r="C303" t="s" s="4">
        <v>4473</v>
      </c>
      <c r="D303" t="s" s="4">
        <v>3467</v>
      </c>
      <c r="E303" t="s" s="4">
        <v>3467</v>
      </c>
      <c r="F303" t="s" s="4">
        <v>4473</v>
      </c>
      <c r="G303" t="s" s="4">
        <v>4473</v>
      </c>
    </row>
    <row r="304" ht="45.0" customHeight="true">
      <c r="A304" t="s" s="4">
        <v>1444</v>
      </c>
      <c r="B304" t="s" s="4">
        <v>7805</v>
      </c>
      <c r="C304" t="s" s="4">
        <v>4473</v>
      </c>
      <c r="D304" t="s" s="4">
        <v>3467</v>
      </c>
      <c r="E304" t="s" s="4">
        <v>3467</v>
      </c>
      <c r="F304" t="s" s="4">
        <v>4473</v>
      </c>
      <c r="G304" t="s" s="4">
        <v>4473</v>
      </c>
    </row>
    <row r="305" ht="45.0" customHeight="true">
      <c r="A305" t="s" s="4">
        <v>1448</v>
      </c>
      <c r="B305" t="s" s="4">
        <v>7806</v>
      </c>
      <c r="C305" t="s" s="4">
        <v>4473</v>
      </c>
      <c r="D305" t="s" s="4">
        <v>3467</v>
      </c>
      <c r="E305" t="s" s="4">
        <v>3467</v>
      </c>
      <c r="F305" t="s" s="4">
        <v>4473</v>
      </c>
      <c r="G305" t="s" s="4">
        <v>4473</v>
      </c>
    </row>
    <row r="306" ht="45.0" customHeight="true">
      <c r="A306" t="s" s="4">
        <v>1451</v>
      </c>
      <c r="B306" t="s" s="4">
        <v>7807</v>
      </c>
      <c r="C306" t="s" s="4">
        <v>4473</v>
      </c>
      <c r="D306" t="s" s="4">
        <v>3467</v>
      </c>
      <c r="E306" t="s" s="4">
        <v>3467</v>
      </c>
      <c r="F306" t="s" s="4">
        <v>4473</v>
      </c>
      <c r="G306" t="s" s="4">
        <v>4473</v>
      </c>
    </row>
    <row r="307" ht="45.0" customHeight="true">
      <c r="A307" t="s" s="4">
        <v>1454</v>
      </c>
      <c r="B307" t="s" s="4">
        <v>7808</v>
      </c>
      <c r="C307" t="s" s="4">
        <v>4473</v>
      </c>
      <c r="D307" t="s" s="4">
        <v>3467</v>
      </c>
      <c r="E307" t="s" s="4">
        <v>3467</v>
      </c>
      <c r="F307" t="s" s="4">
        <v>4473</v>
      </c>
      <c r="G307" t="s" s="4">
        <v>4473</v>
      </c>
    </row>
    <row r="308" ht="45.0" customHeight="true">
      <c r="A308" t="s" s="4">
        <v>1456</v>
      </c>
      <c r="B308" t="s" s="4">
        <v>7809</v>
      </c>
      <c r="C308" t="s" s="4">
        <v>4473</v>
      </c>
      <c r="D308" t="s" s="4">
        <v>3467</v>
      </c>
      <c r="E308" t="s" s="4">
        <v>3467</v>
      </c>
      <c r="F308" t="s" s="4">
        <v>4473</v>
      </c>
      <c r="G308" t="s" s="4">
        <v>4473</v>
      </c>
    </row>
    <row r="309" ht="45.0" customHeight="true">
      <c r="A309" t="s" s="4">
        <v>1458</v>
      </c>
      <c r="B309" t="s" s="4">
        <v>7810</v>
      </c>
      <c r="C309" t="s" s="4">
        <v>4473</v>
      </c>
      <c r="D309" t="s" s="4">
        <v>3467</v>
      </c>
      <c r="E309" t="s" s="4">
        <v>3467</v>
      </c>
      <c r="F309" t="s" s="4">
        <v>4473</v>
      </c>
      <c r="G309" t="s" s="4">
        <v>4473</v>
      </c>
    </row>
    <row r="310" ht="45.0" customHeight="true">
      <c r="A310" t="s" s="4">
        <v>1461</v>
      </c>
      <c r="B310" t="s" s="4">
        <v>7811</v>
      </c>
      <c r="C310" t="s" s="4">
        <v>4473</v>
      </c>
      <c r="D310" t="s" s="4">
        <v>3467</v>
      </c>
      <c r="E310" t="s" s="4">
        <v>3467</v>
      </c>
      <c r="F310" t="s" s="4">
        <v>4473</v>
      </c>
      <c r="G310" t="s" s="4">
        <v>4473</v>
      </c>
    </row>
    <row r="311" ht="45.0" customHeight="true">
      <c r="A311" t="s" s="4">
        <v>1465</v>
      </c>
      <c r="B311" t="s" s="4">
        <v>7812</v>
      </c>
      <c r="C311" t="s" s="4">
        <v>4473</v>
      </c>
      <c r="D311" t="s" s="4">
        <v>3467</v>
      </c>
      <c r="E311" t="s" s="4">
        <v>3467</v>
      </c>
      <c r="F311" t="s" s="4">
        <v>4473</v>
      </c>
      <c r="G311" t="s" s="4">
        <v>4473</v>
      </c>
    </row>
    <row r="312" ht="45.0" customHeight="true">
      <c r="A312" t="s" s="4">
        <v>1470</v>
      </c>
      <c r="B312" t="s" s="4">
        <v>7813</v>
      </c>
      <c r="C312" t="s" s="4">
        <v>4473</v>
      </c>
      <c r="D312" t="s" s="4">
        <v>3467</v>
      </c>
      <c r="E312" t="s" s="4">
        <v>3467</v>
      </c>
      <c r="F312" t="s" s="4">
        <v>4473</v>
      </c>
      <c r="G312" t="s" s="4">
        <v>4473</v>
      </c>
    </row>
    <row r="313" ht="45.0" customHeight="true">
      <c r="A313" t="s" s="4">
        <v>1473</v>
      </c>
      <c r="B313" t="s" s="4">
        <v>7814</v>
      </c>
      <c r="C313" t="s" s="4">
        <v>4473</v>
      </c>
      <c r="D313" t="s" s="4">
        <v>3467</v>
      </c>
      <c r="E313" t="s" s="4">
        <v>3467</v>
      </c>
      <c r="F313" t="s" s="4">
        <v>4473</v>
      </c>
      <c r="G313" t="s" s="4">
        <v>4473</v>
      </c>
    </row>
    <row r="314" ht="45.0" customHeight="true">
      <c r="A314" t="s" s="4">
        <v>1476</v>
      </c>
      <c r="B314" t="s" s="4">
        <v>7815</v>
      </c>
      <c r="C314" t="s" s="4">
        <v>4473</v>
      </c>
      <c r="D314" t="s" s="4">
        <v>3467</v>
      </c>
      <c r="E314" t="s" s="4">
        <v>3467</v>
      </c>
      <c r="F314" t="s" s="4">
        <v>4473</v>
      </c>
      <c r="G314" t="s" s="4">
        <v>4473</v>
      </c>
    </row>
    <row r="315" ht="45.0" customHeight="true">
      <c r="A315" t="s" s="4">
        <v>1480</v>
      </c>
      <c r="B315" t="s" s="4">
        <v>7816</v>
      </c>
      <c r="C315" t="s" s="4">
        <v>4473</v>
      </c>
      <c r="D315" t="s" s="4">
        <v>3467</v>
      </c>
      <c r="E315" t="s" s="4">
        <v>3467</v>
      </c>
      <c r="F315" t="s" s="4">
        <v>4473</v>
      </c>
      <c r="G315" t="s" s="4">
        <v>4473</v>
      </c>
    </row>
    <row r="316" ht="45.0" customHeight="true">
      <c r="A316" t="s" s="4">
        <v>1483</v>
      </c>
      <c r="B316" t="s" s="4">
        <v>7817</v>
      </c>
      <c r="C316" t="s" s="4">
        <v>4473</v>
      </c>
      <c r="D316" t="s" s="4">
        <v>3467</v>
      </c>
      <c r="E316" t="s" s="4">
        <v>3467</v>
      </c>
      <c r="F316" t="s" s="4">
        <v>4473</v>
      </c>
      <c r="G316" t="s" s="4">
        <v>4473</v>
      </c>
    </row>
    <row r="317" ht="45.0" customHeight="true">
      <c r="A317" t="s" s="4">
        <v>1487</v>
      </c>
      <c r="B317" t="s" s="4">
        <v>7818</v>
      </c>
      <c r="C317" t="s" s="4">
        <v>4473</v>
      </c>
      <c r="D317" t="s" s="4">
        <v>3467</v>
      </c>
      <c r="E317" t="s" s="4">
        <v>3467</v>
      </c>
      <c r="F317" t="s" s="4">
        <v>4473</v>
      </c>
      <c r="G317" t="s" s="4">
        <v>4473</v>
      </c>
    </row>
    <row r="318" ht="45.0" customHeight="true">
      <c r="A318" t="s" s="4">
        <v>1490</v>
      </c>
      <c r="B318" t="s" s="4">
        <v>7819</v>
      </c>
      <c r="C318" t="s" s="4">
        <v>4473</v>
      </c>
      <c r="D318" t="s" s="4">
        <v>3467</v>
      </c>
      <c r="E318" t="s" s="4">
        <v>3467</v>
      </c>
      <c r="F318" t="s" s="4">
        <v>4473</v>
      </c>
      <c r="G318" t="s" s="4">
        <v>4473</v>
      </c>
    </row>
    <row r="319" ht="45.0" customHeight="true">
      <c r="A319" t="s" s="4">
        <v>1495</v>
      </c>
      <c r="B319" t="s" s="4">
        <v>7820</v>
      </c>
      <c r="C319" t="s" s="4">
        <v>4473</v>
      </c>
      <c r="D319" t="s" s="4">
        <v>3467</v>
      </c>
      <c r="E319" t="s" s="4">
        <v>3467</v>
      </c>
      <c r="F319" t="s" s="4">
        <v>4473</v>
      </c>
      <c r="G319" t="s" s="4">
        <v>4473</v>
      </c>
    </row>
    <row r="320" ht="45.0" customHeight="true">
      <c r="A320" t="s" s="4">
        <v>1498</v>
      </c>
      <c r="B320" t="s" s="4">
        <v>7821</v>
      </c>
      <c r="C320" t="s" s="4">
        <v>4473</v>
      </c>
      <c r="D320" t="s" s="4">
        <v>3467</v>
      </c>
      <c r="E320" t="s" s="4">
        <v>3467</v>
      </c>
      <c r="F320" t="s" s="4">
        <v>4473</v>
      </c>
      <c r="G320" t="s" s="4">
        <v>4473</v>
      </c>
    </row>
    <row r="321" ht="45.0" customHeight="true">
      <c r="A321" t="s" s="4">
        <v>1502</v>
      </c>
      <c r="B321" t="s" s="4">
        <v>7822</v>
      </c>
      <c r="C321" t="s" s="4">
        <v>4473</v>
      </c>
      <c r="D321" t="s" s="4">
        <v>3467</v>
      </c>
      <c r="E321" t="s" s="4">
        <v>3467</v>
      </c>
      <c r="F321" t="s" s="4">
        <v>4473</v>
      </c>
      <c r="G321" t="s" s="4">
        <v>4473</v>
      </c>
    </row>
    <row r="322" ht="45.0" customHeight="true">
      <c r="A322" t="s" s="4">
        <v>1506</v>
      </c>
      <c r="B322" t="s" s="4">
        <v>7823</v>
      </c>
      <c r="C322" t="s" s="4">
        <v>4473</v>
      </c>
      <c r="D322" t="s" s="4">
        <v>3467</v>
      </c>
      <c r="E322" t="s" s="4">
        <v>3467</v>
      </c>
      <c r="F322" t="s" s="4">
        <v>4473</v>
      </c>
      <c r="G322" t="s" s="4">
        <v>4473</v>
      </c>
    </row>
    <row r="323" ht="45.0" customHeight="true">
      <c r="A323" t="s" s="4">
        <v>1509</v>
      </c>
      <c r="B323" t="s" s="4">
        <v>7824</v>
      </c>
      <c r="C323" t="s" s="4">
        <v>4473</v>
      </c>
      <c r="D323" t="s" s="4">
        <v>3467</v>
      </c>
      <c r="E323" t="s" s="4">
        <v>3467</v>
      </c>
      <c r="F323" t="s" s="4">
        <v>4473</v>
      </c>
      <c r="G323" t="s" s="4">
        <v>4473</v>
      </c>
    </row>
    <row r="324" ht="45.0" customHeight="true">
      <c r="A324" t="s" s="4">
        <v>1514</v>
      </c>
      <c r="B324" t="s" s="4">
        <v>7825</v>
      </c>
      <c r="C324" t="s" s="4">
        <v>4473</v>
      </c>
      <c r="D324" t="s" s="4">
        <v>3467</v>
      </c>
      <c r="E324" t="s" s="4">
        <v>3467</v>
      </c>
      <c r="F324" t="s" s="4">
        <v>4473</v>
      </c>
      <c r="G324" t="s" s="4">
        <v>4473</v>
      </c>
    </row>
    <row r="325" ht="45.0" customHeight="true">
      <c r="A325" t="s" s="4">
        <v>1519</v>
      </c>
      <c r="B325" t="s" s="4">
        <v>7826</v>
      </c>
      <c r="C325" t="s" s="4">
        <v>4473</v>
      </c>
      <c r="D325" t="s" s="4">
        <v>3467</v>
      </c>
      <c r="E325" t="s" s="4">
        <v>3467</v>
      </c>
      <c r="F325" t="s" s="4">
        <v>4473</v>
      </c>
      <c r="G325" t="s" s="4">
        <v>4473</v>
      </c>
    </row>
    <row r="326" ht="45.0" customHeight="true">
      <c r="A326" t="s" s="4">
        <v>1524</v>
      </c>
      <c r="B326" t="s" s="4">
        <v>7827</v>
      </c>
      <c r="C326" t="s" s="4">
        <v>4473</v>
      </c>
      <c r="D326" t="s" s="4">
        <v>3467</v>
      </c>
      <c r="E326" t="s" s="4">
        <v>3467</v>
      </c>
      <c r="F326" t="s" s="4">
        <v>4473</v>
      </c>
      <c r="G326" t="s" s="4">
        <v>4473</v>
      </c>
    </row>
    <row r="327" ht="45.0" customHeight="true">
      <c r="A327" t="s" s="4">
        <v>1529</v>
      </c>
      <c r="B327" t="s" s="4">
        <v>7828</v>
      </c>
      <c r="C327" t="s" s="4">
        <v>4473</v>
      </c>
      <c r="D327" t="s" s="4">
        <v>3467</v>
      </c>
      <c r="E327" t="s" s="4">
        <v>3467</v>
      </c>
      <c r="F327" t="s" s="4">
        <v>4473</v>
      </c>
      <c r="G327" t="s" s="4">
        <v>4473</v>
      </c>
    </row>
    <row r="328" ht="45.0" customHeight="true">
      <c r="A328" t="s" s="4">
        <v>1534</v>
      </c>
      <c r="B328" t="s" s="4">
        <v>7829</v>
      </c>
      <c r="C328" t="s" s="4">
        <v>4473</v>
      </c>
      <c r="D328" t="s" s="4">
        <v>3467</v>
      </c>
      <c r="E328" t="s" s="4">
        <v>3467</v>
      </c>
      <c r="F328" t="s" s="4">
        <v>4473</v>
      </c>
      <c r="G328" t="s" s="4">
        <v>4473</v>
      </c>
    </row>
    <row r="329" ht="45.0" customHeight="true">
      <c r="A329" t="s" s="4">
        <v>1539</v>
      </c>
      <c r="B329" t="s" s="4">
        <v>7830</v>
      </c>
      <c r="C329" t="s" s="4">
        <v>4473</v>
      </c>
      <c r="D329" t="s" s="4">
        <v>3467</v>
      </c>
      <c r="E329" t="s" s="4">
        <v>3467</v>
      </c>
      <c r="F329" t="s" s="4">
        <v>4473</v>
      </c>
      <c r="G329" t="s" s="4">
        <v>4473</v>
      </c>
    </row>
    <row r="330" ht="45.0" customHeight="true">
      <c r="A330" t="s" s="4">
        <v>1545</v>
      </c>
      <c r="B330" t="s" s="4">
        <v>7831</v>
      </c>
      <c r="C330" t="s" s="4">
        <v>4473</v>
      </c>
      <c r="D330" t="s" s="4">
        <v>3467</v>
      </c>
      <c r="E330" t="s" s="4">
        <v>3467</v>
      </c>
      <c r="F330" t="s" s="4">
        <v>4473</v>
      </c>
      <c r="G330" t="s" s="4">
        <v>4473</v>
      </c>
    </row>
    <row r="331" ht="45.0" customHeight="true">
      <c r="A331" t="s" s="4">
        <v>1548</v>
      </c>
      <c r="B331" t="s" s="4">
        <v>7832</v>
      </c>
      <c r="C331" t="s" s="4">
        <v>4473</v>
      </c>
      <c r="D331" t="s" s="4">
        <v>3467</v>
      </c>
      <c r="E331" t="s" s="4">
        <v>3467</v>
      </c>
      <c r="F331" t="s" s="4">
        <v>4473</v>
      </c>
      <c r="G331" t="s" s="4">
        <v>4473</v>
      </c>
    </row>
    <row r="332" ht="45.0" customHeight="true">
      <c r="A332" t="s" s="4">
        <v>1552</v>
      </c>
      <c r="B332" t="s" s="4">
        <v>7833</v>
      </c>
      <c r="C332" t="s" s="4">
        <v>4473</v>
      </c>
      <c r="D332" t="s" s="4">
        <v>3467</v>
      </c>
      <c r="E332" t="s" s="4">
        <v>3467</v>
      </c>
      <c r="F332" t="s" s="4">
        <v>4473</v>
      </c>
      <c r="G332" t="s" s="4">
        <v>4473</v>
      </c>
    </row>
    <row r="333" ht="45.0" customHeight="true">
      <c r="A333" t="s" s="4">
        <v>1557</v>
      </c>
      <c r="B333" t="s" s="4">
        <v>7834</v>
      </c>
      <c r="C333" t="s" s="4">
        <v>4473</v>
      </c>
      <c r="D333" t="s" s="4">
        <v>3467</v>
      </c>
      <c r="E333" t="s" s="4">
        <v>3467</v>
      </c>
      <c r="F333" t="s" s="4">
        <v>4473</v>
      </c>
      <c r="G333" t="s" s="4">
        <v>4473</v>
      </c>
    </row>
    <row r="334" ht="45.0" customHeight="true">
      <c r="A334" t="s" s="4">
        <v>1561</v>
      </c>
      <c r="B334" t="s" s="4">
        <v>7835</v>
      </c>
      <c r="C334" t="s" s="4">
        <v>4473</v>
      </c>
      <c r="D334" t="s" s="4">
        <v>3467</v>
      </c>
      <c r="E334" t="s" s="4">
        <v>3467</v>
      </c>
      <c r="F334" t="s" s="4">
        <v>4473</v>
      </c>
      <c r="G334" t="s" s="4">
        <v>4473</v>
      </c>
    </row>
    <row r="335" ht="45.0" customHeight="true">
      <c r="A335" t="s" s="4">
        <v>1565</v>
      </c>
      <c r="B335" t="s" s="4">
        <v>7836</v>
      </c>
      <c r="C335" t="s" s="4">
        <v>4473</v>
      </c>
      <c r="D335" t="s" s="4">
        <v>3467</v>
      </c>
      <c r="E335" t="s" s="4">
        <v>3467</v>
      </c>
      <c r="F335" t="s" s="4">
        <v>4473</v>
      </c>
      <c r="G335" t="s" s="4">
        <v>4473</v>
      </c>
    </row>
    <row r="336" ht="45.0" customHeight="true">
      <c r="A336" t="s" s="4">
        <v>1569</v>
      </c>
      <c r="B336" t="s" s="4">
        <v>7837</v>
      </c>
      <c r="C336" t="s" s="4">
        <v>4473</v>
      </c>
      <c r="D336" t="s" s="4">
        <v>3467</v>
      </c>
      <c r="E336" t="s" s="4">
        <v>3467</v>
      </c>
      <c r="F336" t="s" s="4">
        <v>4473</v>
      </c>
      <c r="G336" t="s" s="4">
        <v>4473</v>
      </c>
    </row>
    <row r="337" ht="45.0" customHeight="true">
      <c r="A337" t="s" s="4">
        <v>1572</v>
      </c>
      <c r="B337" t="s" s="4">
        <v>7838</v>
      </c>
      <c r="C337" t="s" s="4">
        <v>4473</v>
      </c>
      <c r="D337" t="s" s="4">
        <v>3467</v>
      </c>
      <c r="E337" t="s" s="4">
        <v>3467</v>
      </c>
      <c r="F337" t="s" s="4">
        <v>4473</v>
      </c>
      <c r="G337" t="s" s="4">
        <v>4473</v>
      </c>
    </row>
    <row r="338" ht="45.0" customHeight="true">
      <c r="A338" t="s" s="4">
        <v>1575</v>
      </c>
      <c r="B338" t="s" s="4">
        <v>7839</v>
      </c>
      <c r="C338" t="s" s="4">
        <v>4473</v>
      </c>
      <c r="D338" t="s" s="4">
        <v>3467</v>
      </c>
      <c r="E338" t="s" s="4">
        <v>3467</v>
      </c>
      <c r="F338" t="s" s="4">
        <v>4473</v>
      </c>
      <c r="G338" t="s" s="4">
        <v>4473</v>
      </c>
    </row>
    <row r="339" ht="45.0" customHeight="true">
      <c r="A339" t="s" s="4">
        <v>1579</v>
      </c>
      <c r="B339" t="s" s="4">
        <v>7840</v>
      </c>
      <c r="C339" t="s" s="4">
        <v>4473</v>
      </c>
      <c r="D339" t="s" s="4">
        <v>3467</v>
      </c>
      <c r="E339" t="s" s="4">
        <v>3467</v>
      </c>
      <c r="F339" t="s" s="4">
        <v>4473</v>
      </c>
      <c r="G339" t="s" s="4">
        <v>4473</v>
      </c>
    </row>
    <row r="340" ht="45.0" customHeight="true">
      <c r="A340" t="s" s="4">
        <v>1582</v>
      </c>
      <c r="B340" t="s" s="4">
        <v>7841</v>
      </c>
      <c r="C340" t="s" s="4">
        <v>4473</v>
      </c>
      <c r="D340" t="s" s="4">
        <v>3467</v>
      </c>
      <c r="E340" t="s" s="4">
        <v>3467</v>
      </c>
      <c r="F340" t="s" s="4">
        <v>4473</v>
      </c>
      <c r="G340" t="s" s="4">
        <v>4473</v>
      </c>
    </row>
    <row r="341" ht="45.0" customHeight="true">
      <c r="A341" t="s" s="4">
        <v>1586</v>
      </c>
      <c r="B341" t="s" s="4">
        <v>7842</v>
      </c>
      <c r="C341" t="s" s="4">
        <v>4473</v>
      </c>
      <c r="D341" t="s" s="4">
        <v>3467</v>
      </c>
      <c r="E341" t="s" s="4">
        <v>3467</v>
      </c>
      <c r="F341" t="s" s="4">
        <v>4473</v>
      </c>
      <c r="G341" t="s" s="4">
        <v>4473</v>
      </c>
    </row>
    <row r="342" ht="45.0" customHeight="true">
      <c r="A342" t="s" s="4">
        <v>1590</v>
      </c>
      <c r="B342" t="s" s="4">
        <v>7843</v>
      </c>
      <c r="C342" t="s" s="4">
        <v>4473</v>
      </c>
      <c r="D342" t="s" s="4">
        <v>3467</v>
      </c>
      <c r="E342" t="s" s="4">
        <v>3467</v>
      </c>
      <c r="F342" t="s" s="4">
        <v>4473</v>
      </c>
      <c r="G342" t="s" s="4">
        <v>4473</v>
      </c>
    </row>
    <row r="343" ht="45.0" customHeight="true">
      <c r="A343" t="s" s="4">
        <v>1596</v>
      </c>
      <c r="B343" t="s" s="4">
        <v>7844</v>
      </c>
      <c r="C343" t="s" s="4">
        <v>4473</v>
      </c>
      <c r="D343" t="s" s="4">
        <v>3467</v>
      </c>
      <c r="E343" t="s" s="4">
        <v>3467</v>
      </c>
      <c r="F343" t="s" s="4">
        <v>4473</v>
      </c>
      <c r="G343" t="s" s="4">
        <v>4473</v>
      </c>
    </row>
    <row r="344" ht="45.0" customHeight="true">
      <c r="A344" t="s" s="4">
        <v>1603</v>
      </c>
      <c r="B344" t="s" s="4">
        <v>7845</v>
      </c>
      <c r="C344" t="s" s="4">
        <v>4473</v>
      </c>
      <c r="D344" t="s" s="4">
        <v>3467</v>
      </c>
      <c r="E344" t="s" s="4">
        <v>3467</v>
      </c>
      <c r="F344" t="s" s="4">
        <v>4473</v>
      </c>
      <c r="G344" t="s" s="4">
        <v>4473</v>
      </c>
    </row>
    <row r="345" ht="45.0" customHeight="true">
      <c r="A345" t="s" s="4">
        <v>1606</v>
      </c>
      <c r="B345" t="s" s="4">
        <v>7846</v>
      </c>
      <c r="C345" t="s" s="4">
        <v>4473</v>
      </c>
      <c r="D345" t="s" s="4">
        <v>3467</v>
      </c>
      <c r="E345" t="s" s="4">
        <v>3467</v>
      </c>
      <c r="F345" t="s" s="4">
        <v>4473</v>
      </c>
      <c r="G345" t="s" s="4">
        <v>4473</v>
      </c>
    </row>
    <row r="346" ht="45.0" customHeight="true">
      <c r="A346" t="s" s="4">
        <v>1610</v>
      </c>
      <c r="B346" t="s" s="4">
        <v>7847</v>
      </c>
      <c r="C346" t="s" s="4">
        <v>4473</v>
      </c>
      <c r="D346" t="s" s="4">
        <v>3467</v>
      </c>
      <c r="E346" t="s" s="4">
        <v>3467</v>
      </c>
      <c r="F346" t="s" s="4">
        <v>4473</v>
      </c>
      <c r="G346" t="s" s="4">
        <v>4473</v>
      </c>
    </row>
    <row r="347" ht="45.0" customHeight="true">
      <c r="A347" t="s" s="4">
        <v>1614</v>
      </c>
      <c r="B347" t="s" s="4">
        <v>7848</v>
      </c>
      <c r="C347" t="s" s="4">
        <v>4473</v>
      </c>
      <c r="D347" t="s" s="4">
        <v>3467</v>
      </c>
      <c r="E347" t="s" s="4">
        <v>3467</v>
      </c>
      <c r="F347" t="s" s="4">
        <v>4473</v>
      </c>
      <c r="G347" t="s" s="4">
        <v>4473</v>
      </c>
    </row>
    <row r="348" ht="45.0" customHeight="true">
      <c r="A348" t="s" s="4">
        <v>1618</v>
      </c>
      <c r="B348" t="s" s="4">
        <v>7849</v>
      </c>
      <c r="C348" t="s" s="4">
        <v>4473</v>
      </c>
      <c r="D348" t="s" s="4">
        <v>3467</v>
      </c>
      <c r="E348" t="s" s="4">
        <v>3467</v>
      </c>
      <c r="F348" t="s" s="4">
        <v>4473</v>
      </c>
      <c r="G348" t="s" s="4">
        <v>4473</v>
      </c>
    </row>
    <row r="349" ht="45.0" customHeight="true">
      <c r="A349" t="s" s="4">
        <v>1622</v>
      </c>
      <c r="B349" t="s" s="4">
        <v>7850</v>
      </c>
      <c r="C349" t="s" s="4">
        <v>4473</v>
      </c>
      <c r="D349" t="s" s="4">
        <v>3467</v>
      </c>
      <c r="E349" t="s" s="4">
        <v>3467</v>
      </c>
      <c r="F349" t="s" s="4">
        <v>4473</v>
      </c>
      <c r="G349" t="s" s="4">
        <v>4473</v>
      </c>
    </row>
    <row r="350" ht="45.0" customHeight="true">
      <c r="A350" t="s" s="4">
        <v>1625</v>
      </c>
      <c r="B350" t="s" s="4">
        <v>7851</v>
      </c>
      <c r="C350" t="s" s="4">
        <v>4473</v>
      </c>
      <c r="D350" t="s" s="4">
        <v>3467</v>
      </c>
      <c r="E350" t="s" s="4">
        <v>3467</v>
      </c>
      <c r="F350" t="s" s="4">
        <v>4473</v>
      </c>
      <c r="G350" t="s" s="4">
        <v>4473</v>
      </c>
    </row>
    <row r="351" ht="45.0" customHeight="true">
      <c r="A351" t="s" s="4">
        <v>1628</v>
      </c>
      <c r="B351" t="s" s="4">
        <v>7852</v>
      </c>
      <c r="C351" t="s" s="4">
        <v>4473</v>
      </c>
      <c r="D351" t="s" s="4">
        <v>3467</v>
      </c>
      <c r="E351" t="s" s="4">
        <v>3467</v>
      </c>
      <c r="F351" t="s" s="4">
        <v>4473</v>
      </c>
      <c r="G351" t="s" s="4">
        <v>4473</v>
      </c>
    </row>
    <row r="352" ht="45.0" customHeight="true">
      <c r="A352" t="s" s="4">
        <v>1631</v>
      </c>
      <c r="B352" t="s" s="4">
        <v>7853</v>
      </c>
      <c r="C352" t="s" s="4">
        <v>4473</v>
      </c>
      <c r="D352" t="s" s="4">
        <v>3467</v>
      </c>
      <c r="E352" t="s" s="4">
        <v>3467</v>
      </c>
      <c r="F352" t="s" s="4">
        <v>4473</v>
      </c>
      <c r="G352" t="s" s="4">
        <v>4473</v>
      </c>
    </row>
    <row r="353" ht="45.0" customHeight="true">
      <c r="A353" t="s" s="4">
        <v>1634</v>
      </c>
      <c r="B353" t="s" s="4">
        <v>7854</v>
      </c>
      <c r="C353" t="s" s="4">
        <v>4473</v>
      </c>
      <c r="D353" t="s" s="4">
        <v>3467</v>
      </c>
      <c r="E353" t="s" s="4">
        <v>3467</v>
      </c>
      <c r="F353" t="s" s="4">
        <v>4473</v>
      </c>
      <c r="G353" t="s" s="4">
        <v>4473</v>
      </c>
    </row>
    <row r="354" ht="45.0" customHeight="true">
      <c r="A354" t="s" s="4">
        <v>1638</v>
      </c>
      <c r="B354" t="s" s="4">
        <v>7855</v>
      </c>
      <c r="C354" t="s" s="4">
        <v>4473</v>
      </c>
      <c r="D354" t="s" s="4">
        <v>3467</v>
      </c>
      <c r="E354" t="s" s="4">
        <v>3467</v>
      </c>
      <c r="F354" t="s" s="4">
        <v>4473</v>
      </c>
      <c r="G354" t="s" s="4">
        <v>4473</v>
      </c>
    </row>
    <row r="355" ht="45.0" customHeight="true">
      <c r="A355" t="s" s="4">
        <v>1641</v>
      </c>
      <c r="B355" t="s" s="4">
        <v>7856</v>
      </c>
      <c r="C355" t="s" s="4">
        <v>4473</v>
      </c>
      <c r="D355" t="s" s="4">
        <v>3467</v>
      </c>
      <c r="E355" t="s" s="4">
        <v>3467</v>
      </c>
      <c r="F355" t="s" s="4">
        <v>4473</v>
      </c>
      <c r="G355" t="s" s="4">
        <v>4473</v>
      </c>
    </row>
    <row r="356" ht="45.0" customHeight="true">
      <c r="A356" t="s" s="4">
        <v>1643</v>
      </c>
      <c r="B356" t="s" s="4">
        <v>7857</v>
      </c>
      <c r="C356" t="s" s="4">
        <v>4473</v>
      </c>
      <c r="D356" t="s" s="4">
        <v>3467</v>
      </c>
      <c r="E356" t="s" s="4">
        <v>3467</v>
      </c>
      <c r="F356" t="s" s="4">
        <v>4473</v>
      </c>
      <c r="G356" t="s" s="4">
        <v>4473</v>
      </c>
    </row>
    <row r="357" ht="45.0" customHeight="true">
      <c r="A357" t="s" s="4">
        <v>1648</v>
      </c>
      <c r="B357" t="s" s="4">
        <v>7858</v>
      </c>
      <c r="C357" t="s" s="4">
        <v>4473</v>
      </c>
      <c r="D357" t="s" s="4">
        <v>3467</v>
      </c>
      <c r="E357" t="s" s="4">
        <v>3467</v>
      </c>
      <c r="F357" t="s" s="4">
        <v>4473</v>
      </c>
      <c r="G357" t="s" s="4">
        <v>4473</v>
      </c>
    </row>
    <row r="358" ht="45.0" customHeight="true">
      <c r="A358" t="s" s="4">
        <v>1654</v>
      </c>
      <c r="B358" t="s" s="4">
        <v>7859</v>
      </c>
      <c r="C358" t="s" s="4">
        <v>4473</v>
      </c>
      <c r="D358" t="s" s="4">
        <v>3467</v>
      </c>
      <c r="E358" t="s" s="4">
        <v>3467</v>
      </c>
      <c r="F358" t="s" s="4">
        <v>4473</v>
      </c>
      <c r="G358" t="s" s="4">
        <v>4473</v>
      </c>
    </row>
    <row r="359" ht="45.0" customHeight="true">
      <c r="A359" t="s" s="4">
        <v>1658</v>
      </c>
      <c r="B359" t="s" s="4">
        <v>7860</v>
      </c>
      <c r="C359" t="s" s="4">
        <v>4473</v>
      </c>
      <c r="D359" t="s" s="4">
        <v>3467</v>
      </c>
      <c r="E359" t="s" s="4">
        <v>3467</v>
      </c>
      <c r="F359" t="s" s="4">
        <v>4473</v>
      </c>
      <c r="G359" t="s" s="4">
        <v>4473</v>
      </c>
    </row>
    <row r="360" ht="45.0" customHeight="true">
      <c r="A360" t="s" s="4">
        <v>1662</v>
      </c>
      <c r="B360" t="s" s="4">
        <v>7861</v>
      </c>
      <c r="C360" t="s" s="4">
        <v>4473</v>
      </c>
      <c r="D360" t="s" s="4">
        <v>3467</v>
      </c>
      <c r="E360" t="s" s="4">
        <v>3467</v>
      </c>
      <c r="F360" t="s" s="4">
        <v>4473</v>
      </c>
      <c r="G360" t="s" s="4">
        <v>4473</v>
      </c>
    </row>
    <row r="361" ht="45.0" customHeight="true">
      <c r="A361" t="s" s="4">
        <v>1664</v>
      </c>
      <c r="B361" t="s" s="4">
        <v>7862</v>
      </c>
      <c r="C361" t="s" s="4">
        <v>4473</v>
      </c>
      <c r="D361" t="s" s="4">
        <v>3467</v>
      </c>
      <c r="E361" t="s" s="4">
        <v>3467</v>
      </c>
      <c r="F361" t="s" s="4">
        <v>4473</v>
      </c>
      <c r="G361" t="s" s="4">
        <v>4473</v>
      </c>
    </row>
    <row r="362" ht="45.0" customHeight="true">
      <c r="A362" t="s" s="4">
        <v>1669</v>
      </c>
      <c r="B362" t="s" s="4">
        <v>7863</v>
      </c>
      <c r="C362" t="s" s="4">
        <v>4473</v>
      </c>
      <c r="D362" t="s" s="4">
        <v>3467</v>
      </c>
      <c r="E362" t="s" s="4">
        <v>3467</v>
      </c>
      <c r="F362" t="s" s="4">
        <v>4473</v>
      </c>
      <c r="G362" t="s" s="4">
        <v>4473</v>
      </c>
    </row>
    <row r="363" ht="45.0" customHeight="true">
      <c r="A363" t="s" s="4">
        <v>1672</v>
      </c>
      <c r="B363" t="s" s="4">
        <v>7864</v>
      </c>
      <c r="C363" t="s" s="4">
        <v>4473</v>
      </c>
      <c r="D363" t="s" s="4">
        <v>3467</v>
      </c>
      <c r="E363" t="s" s="4">
        <v>3467</v>
      </c>
      <c r="F363" t="s" s="4">
        <v>4473</v>
      </c>
      <c r="G363" t="s" s="4">
        <v>4473</v>
      </c>
    </row>
    <row r="364" ht="45.0" customHeight="true">
      <c r="A364" t="s" s="4">
        <v>1674</v>
      </c>
      <c r="B364" t="s" s="4">
        <v>7865</v>
      </c>
      <c r="C364" t="s" s="4">
        <v>4473</v>
      </c>
      <c r="D364" t="s" s="4">
        <v>3467</v>
      </c>
      <c r="E364" t="s" s="4">
        <v>3467</v>
      </c>
      <c r="F364" t="s" s="4">
        <v>4473</v>
      </c>
      <c r="G364" t="s" s="4">
        <v>4473</v>
      </c>
    </row>
    <row r="365" ht="45.0" customHeight="true">
      <c r="A365" t="s" s="4">
        <v>1677</v>
      </c>
      <c r="B365" t="s" s="4">
        <v>7866</v>
      </c>
      <c r="C365" t="s" s="4">
        <v>4473</v>
      </c>
      <c r="D365" t="s" s="4">
        <v>3467</v>
      </c>
      <c r="E365" t="s" s="4">
        <v>3467</v>
      </c>
      <c r="F365" t="s" s="4">
        <v>4473</v>
      </c>
      <c r="G365" t="s" s="4">
        <v>4473</v>
      </c>
    </row>
    <row r="366" ht="45.0" customHeight="true">
      <c r="A366" t="s" s="4">
        <v>1679</v>
      </c>
      <c r="B366" t="s" s="4">
        <v>7867</v>
      </c>
      <c r="C366" t="s" s="4">
        <v>4473</v>
      </c>
      <c r="D366" t="s" s="4">
        <v>3467</v>
      </c>
      <c r="E366" t="s" s="4">
        <v>3467</v>
      </c>
      <c r="F366" t="s" s="4">
        <v>4473</v>
      </c>
      <c r="G366" t="s" s="4">
        <v>4473</v>
      </c>
    </row>
    <row r="367" ht="45.0" customHeight="true">
      <c r="A367" t="s" s="4">
        <v>1684</v>
      </c>
      <c r="B367" t="s" s="4">
        <v>7868</v>
      </c>
      <c r="C367" t="s" s="4">
        <v>4473</v>
      </c>
      <c r="D367" t="s" s="4">
        <v>3467</v>
      </c>
      <c r="E367" t="s" s="4">
        <v>3467</v>
      </c>
      <c r="F367" t="s" s="4">
        <v>4473</v>
      </c>
      <c r="G367" t="s" s="4">
        <v>4473</v>
      </c>
    </row>
    <row r="368" ht="45.0" customHeight="true">
      <c r="A368" t="s" s="4">
        <v>1689</v>
      </c>
      <c r="B368" t="s" s="4">
        <v>7869</v>
      </c>
      <c r="C368" t="s" s="4">
        <v>4473</v>
      </c>
      <c r="D368" t="s" s="4">
        <v>3467</v>
      </c>
      <c r="E368" t="s" s="4">
        <v>3467</v>
      </c>
      <c r="F368" t="s" s="4">
        <v>4473</v>
      </c>
      <c r="G368" t="s" s="4">
        <v>4473</v>
      </c>
    </row>
    <row r="369" ht="45.0" customHeight="true">
      <c r="A369" t="s" s="4">
        <v>1693</v>
      </c>
      <c r="B369" t="s" s="4">
        <v>7870</v>
      </c>
      <c r="C369" t="s" s="4">
        <v>4473</v>
      </c>
      <c r="D369" t="s" s="4">
        <v>3467</v>
      </c>
      <c r="E369" t="s" s="4">
        <v>3467</v>
      </c>
      <c r="F369" t="s" s="4">
        <v>4473</v>
      </c>
      <c r="G369" t="s" s="4">
        <v>4473</v>
      </c>
    </row>
    <row r="370" ht="45.0" customHeight="true">
      <c r="A370" t="s" s="4">
        <v>1698</v>
      </c>
      <c r="B370" t="s" s="4">
        <v>7871</v>
      </c>
      <c r="C370" t="s" s="4">
        <v>4473</v>
      </c>
      <c r="D370" t="s" s="4">
        <v>3467</v>
      </c>
      <c r="E370" t="s" s="4">
        <v>3467</v>
      </c>
      <c r="F370" t="s" s="4">
        <v>4473</v>
      </c>
      <c r="G370" t="s" s="4">
        <v>4473</v>
      </c>
    </row>
    <row r="371" ht="45.0" customHeight="true">
      <c r="A371" t="s" s="4">
        <v>1703</v>
      </c>
      <c r="B371" t="s" s="4">
        <v>7872</v>
      </c>
      <c r="C371" t="s" s="4">
        <v>4473</v>
      </c>
      <c r="D371" t="s" s="4">
        <v>3467</v>
      </c>
      <c r="E371" t="s" s="4">
        <v>3467</v>
      </c>
      <c r="F371" t="s" s="4">
        <v>4473</v>
      </c>
      <c r="G371" t="s" s="4">
        <v>4473</v>
      </c>
    </row>
    <row r="372" ht="45.0" customHeight="true">
      <c r="A372" t="s" s="4">
        <v>1708</v>
      </c>
      <c r="B372" t="s" s="4">
        <v>7873</v>
      </c>
      <c r="C372" t="s" s="4">
        <v>4473</v>
      </c>
      <c r="D372" t="s" s="4">
        <v>3467</v>
      </c>
      <c r="E372" t="s" s="4">
        <v>3467</v>
      </c>
      <c r="F372" t="s" s="4">
        <v>4473</v>
      </c>
      <c r="G372" t="s" s="4">
        <v>4473</v>
      </c>
    </row>
    <row r="373" ht="45.0" customHeight="true">
      <c r="A373" t="s" s="4">
        <v>1712</v>
      </c>
      <c r="B373" t="s" s="4">
        <v>7874</v>
      </c>
      <c r="C373" t="s" s="4">
        <v>4473</v>
      </c>
      <c r="D373" t="s" s="4">
        <v>3467</v>
      </c>
      <c r="E373" t="s" s="4">
        <v>3467</v>
      </c>
      <c r="F373" t="s" s="4">
        <v>4473</v>
      </c>
      <c r="G373" t="s" s="4">
        <v>4473</v>
      </c>
    </row>
    <row r="374" ht="45.0" customHeight="true">
      <c r="A374" t="s" s="4">
        <v>1716</v>
      </c>
      <c r="B374" t="s" s="4">
        <v>7875</v>
      </c>
      <c r="C374" t="s" s="4">
        <v>4473</v>
      </c>
      <c r="D374" t="s" s="4">
        <v>3467</v>
      </c>
      <c r="E374" t="s" s="4">
        <v>3467</v>
      </c>
      <c r="F374" t="s" s="4">
        <v>4473</v>
      </c>
      <c r="G374" t="s" s="4">
        <v>4473</v>
      </c>
    </row>
    <row r="375" ht="45.0" customHeight="true">
      <c r="A375" t="s" s="4">
        <v>1720</v>
      </c>
      <c r="B375" t="s" s="4">
        <v>7876</v>
      </c>
      <c r="C375" t="s" s="4">
        <v>4473</v>
      </c>
      <c r="D375" t="s" s="4">
        <v>3467</v>
      </c>
      <c r="E375" t="s" s="4">
        <v>3467</v>
      </c>
      <c r="F375" t="s" s="4">
        <v>4473</v>
      </c>
      <c r="G375" t="s" s="4">
        <v>4473</v>
      </c>
    </row>
    <row r="376" ht="45.0" customHeight="true">
      <c r="A376" t="s" s="4">
        <v>1723</v>
      </c>
      <c r="B376" t="s" s="4">
        <v>7877</v>
      </c>
      <c r="C376" t="s" s="4">
        <v>4473</v>
      </c>
      <c r="D376" t="s" s="4">
        <v>3467</v>
      </c>
      <c r="E376" t="s" s="4">
        <v>3467</v>
      </c>
      <c r="F376" t="s" s="4">
        <v>4473</v>
      </c>
      <c r="G376" t="s" s="4">
        <v>4473</v>
      </c>
    </row>
    <row r="377" ht="45.0" customHeight="true">
      <c r="A377" t="s" s="4">
        <v>1726</v>
      </c>
      <c r="B377" t="s" s="4">
        <v>7878</v>
      </c>
      <c r="C377" t="s" s="4">
        <v>4473</v>
      </c>
      <c r="D377" t="s" s="4">
        <v>3467</v>
      </c>
      <c r="E377" t="s" s="4">
        <v>3467</v>
      </c>
      <c r="F377" t="s" s="4">
        <v>4473</v>
      </c>
      <c r="G377" t="s" s="4">
        <v>4473</v>
      </c>
    </row>
    <row r="378" ht="45.0" customHeight="true">
      <c r="A378" t="s" s="4">
        <v>1731</v>
      </c>
      <c r="B378" t="s" s="4">
        <v>7879</v>
      </c>
      <c r="C378" t="s" s="4">
        <v>4473</v>
      </c>
      <c r="D378" t="s" s="4">
        <v>3467</v>
      </c>
      <c r="E378" t="s" s="4">
        <v>3467</v>
      </c>
      <c r="F378" t="s" s="4">
        <v>4473</v>
      </c>
      <c r="G378" t="s" s="4">
        <v>4473</v>
      </c>
    </row>
    <row r="379" ht="45.0" customHeight="true">
      <c r="A379" t="s" s="4">
        <v>1734</v>
      </c>
      <c r="B379" t="s" s="4">
        <v>7880</v>
      </c>
      <c r="C379" t="s" s="4">
        <v>4473</v>
      </c>
      <c r="D379" t="s" s="4">
        <v>3467</v>
      </c>
      <c r="E379" t="s" s="4">
        <v>3467</v>
      </c>
      <c r="F379" t="s" s="4">
        <v>4473</v>
      </c>
      <c r="G379" t="s" s="4">
        <v>4473</v>
      </c>
    </row>
    <row r="380" ht="45.0" customHeight="true">
      <c r="A380" t="s" s="4">
        <v>1738</v>
      </c>
      <c r="B380" t="s" s="4">
        <v>7881</v>
      </c>
      <c r="C380" t="s" s="4">
        <v>4473</v>
      </c>
      <c r="D380" t="s" s="4">
        <v>3467</v>
      </c>
      <c r="E380" t="s" s="4">
        <v>3467</v>
      </c>
      <c r="F380" t="s" s="4">
        <v>4473</v>
      </c>
      <c r="G380" t="s" s="4">
        <v>4473</v>
      </c>
    </row>
    <row r="381" ht="45.0" customHeight="true">
      <c r="A381" t="s" s="4">
        <v>1742</v>
      </c>
      <c r="B381" t="s" s="4">
        <v>7882</v>
      </c>
      <c r="C381" t="s" s="4">
        <v>4473</v>
      </c>
      <c r="D381" t="s" s="4">
        <v>3467</v>
      </c>
      <c r="E381" t="s" s="4">
        <v>3467</v>
      </c>
      <c r="F381" t="s" s="4">
        <v>4473</v>
      </c>
      <c r="G381" t="s" s="4">
        <v>4473</v>
      </c>
    </row>
    <row r="382" ht="45.0" customHeight="true">
      <c r="A382" t="s" s="4">
        <v>1745</v>
      </c>
      <c r="B382" t="s" s="4">
        <v>7883</v>
      </c>
      <c r="C382" t="s" s="4">
        <v>4473</v>
      </c>
      <c r="D382" t="s" s="4">
        <v>3467</v>
      </c>
      <c r="E382" t="s" s="4">
        <v>3467</v>
      </c>
      <c r="F382" t="s" s="4">
        <v>4473</v>
      </c>
      <c r="G382" t="s" s="4">
        <v>4473</v>
      </c>
    </row>
    <row r="383" ht="45.0" customHeight="true">
      <c r="A383" t="s" s="4">
        <v>1748</v>
      </c>
      <c r="B383" t="s" s="4">
        <v>7884</v>
      </c>
      <c r="C383" t="s" s="4">
        <v>4473</v>
      </c>
      <c r="D383" t="s" s="4">
        <v>3467</v>
      </c>
      <c r="E383" t="s" s="4">
        <v>3467</v>
      </c>
      <c r="F383" t="s" s="4">
        <v>4473</v>
      </c>
      <c r="G383" t="s" s="4">
        <v>4473</v>
      </c>
    </row>
    <row r="384" ht="45.0" customHeight="true">
      <c r="A384" t="s" s="4">
        <v>1751</v>
      </c>
      <c r="B384" t="s" s="4">
        <v>7885</v>
      </c>
      <c r="C384" t="s" s="4">
        <v>4473</v>
      </c>
      <c r="D384" t="s" s="4">
        <v>3467</v>
      </c>
      <c r="E384" t="s" s="4">
        <v>3467</v>
      </c>
      <c r="F384" t="s" s="4">
        <v>4473</v>
      </c>
      <c r="G384" t="s" s="4">
        <v>4473</v>
      </c>
    </row>
    <row r="385" ht="45.0" customHeight="true">
      <c r="A385" t="s" s="4">
        <v>1757</v>
      </c>
      <c r="B385" t="s" s="4">
        <v>7886</v>
      </c>
      <c r="C385" t="s" s="4">
        <v>4473</v>
      </c>
      <c r="D385" t="s" s="4">
        <v>3467</v>
      </c>
      <c r="E385" t="s" s="4">
        <v>3467</v>
      </c>
      <c r="F385" t="s" s="4">
        <v>4473</v>
      </c>
      <c r="G385" t="s" s="4">
        <v>4473</v>
      </c>
    </row>
    <row r="386" ht="45.0" customHeight="true">
      <c r="A386" t="s" s="4">
        <v>1762</v>
      </c>
      <c r="B386" t="s" s="4">
        <v>7887</v>
      </c>
      <c r="C386" t="s" s="4">
        <v>4473</v>
      </c>
      <c r="D386" t="s" s="4">
        <v>3467</v>
      </c>
      <c r="E386" t="s" s="4">
        <v>3467</v>
      </c>
      <c r="F386" t="s" s="4">
        <v>4473</v>
      </c>
      <c r="G386" t="s" s="4">
        <v>4473</v>
      </c>
    </row>
    <row r="387" ht="45.0" customHeight="true">
      <c r="A387" t="s" s="4">
        <v>1767</v>
      </c>
      <c r="B387" t="s" s="4">
        <v>7888</v>
      </c>
      <c r="C387" t="s" s="4">
        <v>4473</v>
      </c>
      <c r="D387" t="s" s="4">
        <v>3467</v>
      </c>
      <c r="E387" t="s" s="4">
        <v>3467</v>
      </c>
      <c r="F387" t="s" s="4">
        <v>4473</v>
      </c>
      <c r="G387" t="s" s="4">
        <v>4473</v>
      </c>
    </row>
    <row r="388" ht="45.0" customHeight="true">
      <c r="A388" t="s" s="4">
        <v>1771</v>
      </c>
      <c r="B388" t="s" s="4">
        <v>7889</v>
      </c>
      <c r="C388" t="s" s="4">
        <v>4473</v>
      </c>
      <c r="D388" t="s" s="4">
        <v>3467</v>
      </c>
      <c r="E388" t="s" s="4">
        <v>3467</v>
      </c>
      <c r="F388" t="s" s="4">
        <v>4473</v>
      </c>
      <c r="G388" t="s" s="4">
        <v>4473</v>
      </c>
    </row>
    <row r="389" ht="45.0" customHeight="true">
      <c r="A389" t="s" s="4">
        <v>1775</v>
      </c>
      <c r="B389" t="s" s="4">
        <v>7890</v>
      </c>
      <c r="C389" t="s" s="4">
        <v>4473</v>
      </c>
      <c r="D389" t="s" s="4">
        <v>3467</v>
      </c>
      <c r="E389" t="s" s="4">
        <v>3467</v>
      </c>
      <c r="F389" t="s" s="4">
        <v>4473</v>
      </c>
      <c r="G389" t="s" s="4">
        <v>4473</v>
      </c>
    </row>
    <row r="390" ht="45.0" customHeight="true">
      <c r="A390" t="s" s="4">
        <v>1780</v>
      </c>
      <c r="B390" t="s" s="4">
        <v>7891</v>
      </c>
      <c r="C390" t="s" s="4">
        <v>4473</v>
      </c>
      <c r="D390" t="s" s="4">
        <v>3467</v>
      </c>
      <c r="E390" t="s" s="4">
        <v>3467</v>
      </c>
      <c r="F390" t="s" s="4">
        <v>4473</v>
      </c>
      <c r="G390" t="s" s="4">
        <v>4473</v>
      </c>
    </row>
    <row r="391" ht="45.0" customHeight="true">
      <c r="A391" t="s" s="4">
        <v>1783</v>
      </c>
      <c r="B391" t="s" s="4">
        <v>7892</v>
      </c>
      <c r="C391" t="s" s="4">
        <v>4473</v>
      </c>
      <c r="D391" t="s" s="4">
        <v>3467</v>
      </c>
      <c r="E391" t="s" s="4">
        <v>3467</v>
      </c>
      <c r="F391" t="s" s="4">
        <v>4473</v>
      </c>
      <c r="G391" t="s" s="4">
        <v>4473</v>
      </c>
    </row>
    <row r="392" ht="45.0" customHeight="true">
      <c r="A392" t="s" s="4">
        <v>1786</v>
      </c>
      <c r="B392" t="s" s="4">
        <v>7893</v>
      </c>
      <c r="C392" t="s" s="4">
        <v>4473</v>
      </c>
      <c r="D392" t="s" s="4">
        <v>3467</v>
      </c>
      <c r="E392" t="s" s="4">
        <v>3467</v>
      </c>
      <c r="F392" t="s" s="4">
        <v>4473</v>
      </c>
      <c r="G392" t="s" s="4">
        <v>4473</v>
      </c>
    </row>
    <row r="393" ht="45.0" customHeight="true">
      <c r="A393" t="s" s="4">
        <v>1789</v>
      </c>
      <c r="B393" t="s" s="4">
        <v>7894</v>
      </c>
      <c r="C393" t="s" s="4">
        <v>4473</v>
      </c>
      <c r="D393" t="s" s="4">
        <v>3467</v>
      </c>
      <c r="E393" t="s" s="4">
        <v>3467</v>
      </c>
      <c r="F393" t="s" s="4">
        <v>4473</v>
      </c>
      <c r="G393" t="s" s="4">
        <v>4473</v>
      </c>
    </row>
    <row r="394" ht="45.0" customHeight="true">
      <c r="A394" t="s" s="4">
        <v>1792</v>
      </c>
      <c r="B394" t="s" s="4">
        <v>7895</v>
      </c>
      <c r="C394" t="s" s="4">
        <v>4473</v>
      </c>
      <c r="D394" t="s" s="4">
        <v>3467</v>
      </c>
      <c r="E394" t="s" s="4">
        <v>3467</v>
      </c>
      <c r="F394" t="s" s="4">
        <v>4473</v>
      </c>
      <c r="G394" t="s" s="4">
        <v>4473</v>
      </c>
    </row>
    <row r="395" ht="45.0" customHeight="true">
      <c r="A395" t="s" s="4">
        <v>1794</v>
      </c>
      <c r="B395" t="s" s="4">
        <v>7896</v>
      </c>
      <c r="C395" t="s" s="4">
        <v>4473</v>
      </c>
      <c r="D395" t="s" s="4">
        <v>3467</v>
      </c>
      <c r="E395" t="s" s="4">
        <v>3467</v>
      </c>
      <c r="F395" t="s" s="4">
        <v>4473</v>
      </c>
      <c r="G395" t="s" s="4">
        <v>4473</v>
      </c>
    </row>
    <row r="396" ht="45.0" customHeight="true">
      <c r="A396" t="s" s="4">
        <v>1799</v>
      </c>
      <c r="B396" t="s" s="4">
        <v>7897</v>
      </c>
      <c r="C396" t="s" s="4">
        <v>4473</v>
      </c>
      <c r="D396" t="s" s="4">
        <v>3467</v>
      </c>
      <c r="E396" t="s" s="4">
        <v>3467</v>
      </c>
      <c r="F396" t="s" s="4">
        <v>4473</v>
      </c>
      <c r="G396" t="s" s="4">
        <v>4473</v>
      </c>
    </row>
    <row r="397" ht="45.0" customHeight="true">
      <c r="A397" t="s" s="4">
        <v>1801</v>
      </c>
      <c r="B397" t="s" s="4">
        <v>7898</v>
      </c>
      <c r="C397" t="s" s="4">
        <v>4473</v>
      </c>
      <c r="D397" t="s" s="4">
        <v>3467</v>
      </c>
      <c r="E397" t="s" s="4">
        <v>3467</v>
      </c>
      <c r="F397" t="s" s="4">
        <v>4473</v>
      </c>
      <c r="G397" t="s" s="4">
        <v>4473</v>
      </c>
    </row>
    <row r="398" ht="45.0" customHeight="true">
      <c r="A398" t="s" s="4">
        <v>1806</v>
      </c>
      <c r="B398" t="s" s="4">
        <v>7899</v>
      </c>
      <c r="C398" t="s" s="4">
        <v>4473</v>
      </c>
      <c r="D398" t="s" s="4">
        <v>3467</v>
      </c>
      <c r="E398" t="s" s="4">
        <v>3467</v>
      </c>
      <c r="F398" t="s" s="4">
        <v>4473</v>
      </c>
      <c r="G398" t="s" s="4">
        <v>4473</v>
      </c>
    </row>
    <row r="399" ht="45.0" customHeight="true">
      <c r="A399" t="s" s="4">
        <v>1811</v>
      </c>
      <c r="B399" t="s" s="4">
        <v>7900</v>
      </c>
      <c r="C399" t="s" s="4">
        <v>4473</v>
      </c>
      <c r="D399" t="s" s="4">
        <v>3467</v>
      </c>
      <c r="E399" t="s" s="4">
        <v>3467</v>
      </c>
      <c r="F399" t="s" s="4">
        <v>4473</v>
      </c>
      <c r="G399" t="s" s="4">
        <v>4473</v>
      </c>
    </row>
    <row r="400" ht="45.0" customHeight="true">
      <c r="A400" t="s" s="4">
        <v>1814</v>
      </c>
      <c r="B400" t="s" s="4">
        <v>7901</v>
      </c>
      <c r="C400" t="s" s="4">
        <v>4473</v>
      </c>
      <c r="D400" t="s" s="4">
        <v>3467</v>
      </c>
      <c r="E400" t="s" s="4">
        <v>3467</v>
      </c>
      <c r="F400" t="s" s="4">
        <v>4473</v>
      </c>
      <c r="G400" t="s" s="4">
        <v>4473</v>
      </c>
    </row>
    <row r="401" ht="45.0" customHeight="true">
      <c r="A401" t="s" s="4">
        <v>1818</v>
      </c>
      <c r="B401" t="s" s="4">
        <v>7902</v>
      </c>
      <c r="C401" t="s" s="4">
        <v>4473</v>
      </c>
      <c r="D401" t="s" s="4">
        <v>3467</v>
      </c>
      <c r="E401" t="s" s="4">
        <v>3467</v>
      </c>
      <c r="F401" t="s" s="4">
        <v>4473</v>
      </c>
      <c r="G401" t="s" s="4">
        <v>4473</v>
      </c>
    </row>
    <row r="402" ht="45.0" customHeight="true">
      <c r="A402" t="s" s="4">
        <v>1822</v>
      </c>
      <c r="B402" t="s" s="4">
        <v>7903</v>
      </c>
      <c r="C402" t="s" s="4">
        <v>4473</v>
      </c>
      <c r="D402" t="s" s="4">
        <v>3467</v>
      </c>
      <c r="E402" t="s" s="4">
        <v>3467</v>
      </c>
      <c r="F402" t="s" s="4">
        <v>4473</v>
      </c>
      <c r="G402" t="s" s="4">
        <v>4473</v>
      </c>
    </row>
    <row r="403" ht="45.0" customHeight="true">
      <c r="A403" t="s" s="4">
        <v>1825</v>
      </c>
      <c r="B403" t="s" s="4">
        <v>7904</v>
      </c>
      <c r="C403" t="s" s="4">
        <v>4473</v>
      </c>
      <c r="D403" t="s" s="4">
        <v>3467</v>
      </c>
      <c r="E403" t="s" s="4">
        <v>3467</v>
      </c>
      <c r="F403" t="s" s="4">
        <v>4473</v>
      </c>
      <c r="G403" t="s" s="4">
        <v>4473</v>
      </c>
    </row>
    <row r="404" ht="45.0" customHeight="true">
      <c r="A404" t="s" s="4">
        <v>1829</v>
      </c>
      <c r="B404" t="s" s="4">
        <v>7905</v>
      </c>
      <c r="C404" t="s" s="4">
        <v>4473</v>
      </c>
      <c r="D404" t="s" s="4">
        <v>3467</v>
      </c>
      <c r="E404" t="s" s="4">
        <v>3467</v>
      </c>
      <c r="F404" t="s" s="4">
        <v>4473</v>
      </c>
      <c r="G404" t="s" s="4">
        <v>4473</v>
      </c>
    </row>
    <row r="405" ht="45.0" customHeight="true">
      <c r="A405" t="s" s="4">
        <v>1832</v>
      </c>
      <c r="B405" t="s" s="4">
        <v>7906</v>
      </c>
      <c r="C405" t="s" s="4">
        <v>4473</v>
      </c>
      <c r="D405" t="s" s="4">
        <v>3467</v>
      </c>
      <c r="E405" t="s" s="4">
        <v>3467</v>
      </c>
      <c r="F405" t="s" s="4">
        <v>4473</v>
      </c>
      <c r="G405" t="s" s="4">
        <v>4473</v>
      </c>
    </row>
    <row r="406" ht="45.0" customHeight="true">
      <c r="A406" t="s" s="4">
        <v>1835</v>
      </c>
      <c r="B406" t="s" s="4">
        <v>7907</v>
      </c>
      <c r="C406" t="s" s="4">
        <v>4473</v>
      </c>
      <c r="D406" t="s" s="4">
        <v>3467</v>
      </c>
      <c r="E406" t="s" s="4">
        <v>3467</v>
      </c>
      <c r="F406" t="s" s="4">
        <v>4473</v>
      </c>
      <c r="G406" t="s" s="4">
        <v>4473</v>
      </c>
    </row>
    <row r="407" ht="45.0" customHeight="true">
      <c r="A407" t="s" s="4">
        <v>1838</v>
      </c>
      <c r="B407" t="s" s="4">
        <v>7908</v>
      </c>
      <c r="C407" t="s" s="4">
        <v>4473</v>
      </c>
      <c r="D407" t="s" s="4">
        <v>3467</v>
      </c>
      <c r="E407" t="s" s="4">
        <v>3467</v>
      </c>
      <c r="F407" t="s" s="4">
        <v>4473</v>
      </c>
      <c r="G407" t="s" s="4">
        <v>4473</v>
      </c>
    </row>
    <row r="408" ht="45.0" customHeight="true">
      <c r="A408" t="s" s="4">
        <v>1844</v>
      </c>
      <c r="B408" t="s" s="4">
        <v>7909</v>
      </c>
      <c r="C408" t="s" s="4">
        <v>4473</v>
      </c>
      <c r="D408" t="s" s="4">
        <v>3467</v>
      </c>
      <c r="E408" t="s" s="4">
        <v>3467</v>
      </c>
      <c r="F408" t="s" s="4">
        <v>4473</v>
      </c>
      <c r="G408" t="s" s="4">
        <v>4473</v>
      </c>
    </row>
    <row r="409" ht="45.0" customHeight="true">
      <c r="A409" t="s" s="4">
        <v>1849</v>
      </c>
      <c r="B409" t="s" s="4">
        <v>7910</v>
      </c>
      <c r="C409" t="s" s="4">
        <v>4473</v>
      </c>
      <c r="D409" t="s" s="4">
        <v>3467</v>
      </c>
      <c r="E409" t="s" s="4">
        <v>3467</v>
      </c>
      <c r="F409" t="s" s="4">
        <v>4473</v>
      </c>
      <c r="G409" t="s" s="4">
        <v>4473</v>
      </c>
    </row>
    <row r="410" ht="45.0" customHeight="true">
      <c r="A410" t="s" s="4">
        <v>1853</v>
      </c>
      <c r="B410" t="s" s="4">
        <v>7911</v>
      </c>
      <c r="C410" t="s" s="4">
        <v>4473</v>
      </c>
      <c r="D410" t="s" s="4">
        <v>3467</v>
      </c>
      <c r="E410" t="s" s="4">
        <v>3467</v>
      </c>
      <c r="F410" t="s" s="4">
        <v>4473</v>
      </c>
      <c r="G410" t="s" s="4">
        <v>4473</v>
      </c>
    </row>
    <row r="411" ht="45.0" customHeight="true">
      <c r="A411" t="s" s="4">
        <v>1858</v>
      </c>
      <c r="B411" t="s" s="4">
        <v>7912</v>
      </c>
      <c r="C411" t="s" s="4">
        <v>4473</v>
      </c>
      <c r="D411" t="s" s="4">
        <v>3467</v>
      </c>
      <c r="E411" t="s" s="4">
        <v>3467</v>
      </c>
      <c r="F411" t="s" s="4">
        <v>4473</v>
      </c>
      <c r="G411" t="s" s="4">
        <v>4473</v>
      </c>
    </row>
    <row r="412" ht="45.0" customHeight="true">
      <c r="A412" t="s" s="4">
        <v>1863</v>
      </c>
      <c r="B412" t="s" s="4">
        <v>7913</v>
      </c>
      <c r="C412" t="s" s="4">
        <v>4473</v>
      </c>
      <c r="D412" t="s" s="4">
        <v>3467</v>
      </c>
      <c r="E412" t="s" s="4">
        <v>3467</v>
      </c>
      <c r="F412" t="s" s="4">
        <v>4473</v>
      </c>
      <c r="G412" t="s" s="4">
        <v>4473</v>
      </c>
    </row>
    <row r="413" ht="45.0" customHeight="true">
      <c r="A413" t="s" s="4">
        <v>1868</v>
      </c>
      <c r="B413" t="s" s="4">
        <v>7914</v>
      </c>
      <c r="C413" t="s" s="4">
        <v>4473</v>
      </c>
      <c r="D413" t="s" s="4">
        <v>3467</v>
      </c>
      <c r="E413" t="s" s="4">
        <v>3467</v>
      </c>
      <c r="F413" t="s" s="4">
        <v>4473</v>
      </c>
      <c r="G413" t="s" s="4">
        <v>4473</v>
      </c>
    </row>
    <row r="414" ht="45.0" customHeight="true">
      <c r="A414" t="s" s="4">
        <v>1871</v>
      </c>
      <c r="B414" t="s" s="4">
        <v>7915</v>
      </c>
      <c r="C414" t="s" s="4">
        <v>4473</v>
      </c>
      <c r="D414" t="s" s="4">
        <v>3467</v>
      </c>
      <c r="E414" t="s" s="4">
        <v>3467</v>
      </c>
      <c r="F414" t="s" s="4">
        <v>4473</v>
      </c>
      <c r="G414" t="s" s="4">
        <v>4473</v>
      </c>
    </row>
    <row r="415" ht="45.0" customHeight="true">
      <c r="A415" t="s" s="4">
        <v>1874</v>
      </c>
      <c r="B415" t="s" s="4">
        <v>7916</v>
      </c>
      <c r="C415" t="s" s="4">
        <v>4473</v>
      </c>
      <c r="D415" t="s" s="4">
        <v>3467</v>
      </c>
      <c r="E415" t="s" s="4">
        <v>3467</v>
      </c>
      <c r="F415" t="s" s="4">
        <v>4473</v>
      </c>
      <c r="G415" t="s" s="4">
        <v>4473</v>
      </c>
    </row>
    <row r="416" ht="45.0" customHeight="true">
      <c r="A416" t="s" s="4">
        <v>1877</v>
      </c>
      <c r="B416" t="s" s="4">
        <v>7917</v>
      </c>
      <c r="C416" t="s" s="4">
        <v>4473</v>
      </c>
      <c r="D416" t="s" s="4">
        <v>3467</v>
      </c>
      <c r="E416" t="s" s="4">
        <v>3467</v>
      </c>
      <c r="F416" t="s" s="4">
        <v>4473</v>
      </c>
      <c r="G416" t="s" s="4">
        <v>4473</v>
      </c>
    </row>
    <row r="417" ht="45.0" customHeight="true">
      <c r="A417" t="s" s="4">
        <v>1882</v>
      </c>
      <c r="B417" t="s" s="4">
        <v>7918</v>
      </c>
      <c r="C417" t="s" s="4">
        <v>4473</v>
      </c>
      <c r="D417" t="s" s="4">
        <v>3467</v>
      </c>
      <c r="E417" t="s" s="4">
        <v>3467</v>
      </c>
      <c r="F417" t="s" s="4">
        <v>4473</v>
      </c>
      <c r="G417" t="s" s="4">
        <v>4473</v>
      </c>
    </row>
    <row r="418" ht="45.0" customHeight="true">
      <c r="A418" t="s" s="4">
        <v>1886</v>
      </c>
      <c r="B418" t="s" s="4">
        <v>7919</v>
      </c>
      <c r="C418" t="s" s="4">
        <v>4473</v>
      </c>
      <c r="D418" t="s" s="4">
        <v>3467</v>
      </c>
      <c r="E418" t="s" s="4">
        <v>3467</v>
      </c>
      <c r="F418" t="s" s="4">
        <v>4473</v>
      </c>
      <c r="G418" t="s" s="4">
        <v>4473</v>
      </c>
    </row>
    <row r="419" ht="45.0" customHeight="true">
      <c r="A419" t="s" s="4">
        <v>1890</v>
      </c>
      <c r="B419" t="s" s="4">
        <v>7920</v>
      </c>
      <c r="C419" t="s" s="4">
        <v>4473</v>
      </c>
      <c r="D419" t="s" s="4">
        <v>3467</v>
      </c>
      <c r="E419" t="s" s="4">
        <v>3467</v>
      </c>
      <c r="F419" t="s" s="4">
        <v>4473</v>
      </c>
      <c r="G419" t="s" s="4">
        <v>4473</v>
      </c>
    </row>
    <row r="420" ht="45.0" customHeight="true">
      <c r="A420" t="s" s="4">
        <v>1894</v>
      </c>
      <c r="B420" t="s" s="4">
        <v>7921</v>
      </c>
      <c r="C420" t="s" s="4">
        <v>4473</v>
      </c>
      <c r="D420" t="s" s="4">
        <v>3467</v>
      </c>
      <c r="E420" t="s" s="4">
        <v>3467</v>
      </c>
      <c r="F420" t="s" s="4">
        <v>4473</v>
      </c>
      <c r="G420" t="s" s="4">
        <v>4473</v>
      </c>
    </row>
    <row r="421" ht="45.0" customHeight="true">
      <c r="A421" t="s" s="4">
        <v>1898</v>
      </c>
      <c r="B421" t="s" s="4">
        <v>7922</v>
      </c>
      <c r="C421" t="s" s="4">
        <v>4473</v>
      </c>
      <c r="D421" t="s" s="4">
        <v>3467</v>
      </c>
      <c r="E421" t="s" s="4">
        <v>3467</v>
      </c>
      <c r="F421" t="s" s="4">
        <v>4473</v>
      </c>
      <c r="G421" t="s" s="4">
        <v>4473</v>
      </c>
    </row>
    <row r="422" ht="45.0" customHeight="true">
      <c r="A422" t="s" s="4">
        <v>1900</v>
      </c>
      <c r="B422" t="s" s="4">
        <v>7923</v>
      </c>
      <c r="C422" t="s" s="4">
        <v>4473</v>
      </c>
      <c r="D422" t="s" s="4">
        <v>3467</v>
      </c>
      <c r="E422" t="s" s="4">
        <v>3467</v>
      </c>
      <c r="F422" t="s" s="4">
        <v>4473</v>
      </c>
      <c r="G422" t="s" s="4">
        <v>4473</v>
      </c>
    </row>
    <row r="423" ht="45.0" customHeight="true">
      <c r="A423" t="s" s="4">
        <v>1903</v>
      </c>
      <c r="B423" t="s" s="4">
        <v>7924</v>
      </c>
      <c r="C423" t="s" s="4">
        <v>4473</v>
      </c>
      <c r="D423" t="s" s="4">
        <v>3467</v>
      </c>
      <c r="E423" t="s" s="4">
        <v>3467</v>
      </c>
      <c r="F423" t="s" s="4">
        <v>4473</v>
      </c>
      <c r="G423" t="s" s="4">
        <v>4473</v>
      </c>
    </row>
    <row r="424" ht="45.0" customHeight="true">
      <c r="A424" t="s" s="4">
        <v>1905</v>
      </c>
      <c r="B424" t="s" s="4">
        <v>7925</v>
      </c>
      <c r="C424" t="s" s="4">
        <v>4473</v>
      </c>
      <c r="D424" t="s" s="4">
        <v>3467</v>
      </c>
      <c r="E424" t="s" s="4">
        <v>3467</v>
      </c>
      <c r="F424" t="s" s="4">
        <v>4473</v>
      </c>
      <c r="G424" t="s" s="4">
        <v>4473</v>
      </c>
    </row>
    <row r="425" ht="45.0" customHeight="true">
      <c r="A425" t="s" s="4">
        <v>1907</v>
      </c>
      <c r="B425" t="s" s="4">
        <v>7926</v>
      </c>
      <c r="C425" t="s" s="4">
        <v>4473</v>
      </c>
      <c r="D425" t="s" s="4">
        <v>3467</v>
      </c>
      <c r="E425" t="s" s="4">
        <v>3467</v>
      </c>
      <c r="F425" t="s" s="4">
        <v>4473</v>
      </c>
      <c r="G425" t="s" s="4">
        <v>4473</v>
      </c>
    </row>
    <row r="426" ht="45.0" customHeight="true">
      <c r="A426" t="s" s="4">
        <v>1911</v>
      </c>
      <c r="B426" t="s" s="4">
        <v>7927</v>
      </c>
      <c r="C426" t="s" s="4">
        <v>4473</v>
      </c>
      <c r="D426" t="s" s="4">
        <v>3467</v>
      </c>
      <c r="E426" t="s" s="4">
        <v>3467</v>
      </c>
      <c r="F426" t="s" s="4">
        <v>4473</v>
      </c>
      <c r="G426" t="s" s="4">
        <v>4473</v>
      </c>
    </row>
    <row r="427" ht="45.0" customHeight="true">
      <c r="A427" t="s" s="4">
        <v>1916</v>
      </c>
      <c r="B427" t="s" s="4">
        <v>7928</v>
      </c>
      <c r="C427" t="s" s="4">
        <v>4473</v>
      </c>
      <c r="D427" t="s" s="4">
        <v>3467</v>
      </c>
      <c r="E427" t="s" s="4">
        <v>3467</v>
      </c>
      <c r="F427" t="s" s="4">
        <v>4473</v>
      </c>
      <c r="G427" t="s" s="4">
        <v>4473</v>
      </c>
    </row>
    <row r="428" ht="45.0" customHeight="true">
      <c r="A428" t="s" s="4">
        <v>1922</v>
      </c>
      <c r="B428" t="s" s="4">
        <v>7929</v>
      </c>
      <c r="C428" t="s" s="4">
        <v>4473</v>
      </c>
      <c r="D428" t="s" s="4">
        <v>3467</v>
      </c>
      <c r="E428" t="s" s="4">
        <v>3467</v>
      </c>
      <c r="F428" t="s" s="4">
        <v>4473</v>
      </c>
      <c r="G428" t="s" s="4">
        <v>4473</v>
      </c>
    </row>
    <row r="429" ht="45.0" customHeight="true">
      <c r="A429" t="s" s="4">
        <v>1925</v>
      </c>
      <c r="B429" t="s" s="4">
        <v>7930</v>
      </c>
      <c r="C429" t="s" s="4">
        <v>4473</v>
      </c>
      <c r="D429" t="s" s="4">
        <v>3467</v>
      </c>
      <c r="E429" t="s" s="4">
        <v>3467</v>
      </c>
      <c r="F429" t="s" s="4">
        <v>4473</v>
      </c>
      <c r="G429" t="s" s="4">
        <v>4473</v>
      </c>
    </row>
    <row r="430" ht="45.0" customHeight="true">
      <c r="A430" t="s" s="4">
        <v>1928</v>
      </c>
      <c r="B430" t="s" s="4">
        <v>7931</v>
      </c>
      <c r="C430" t="s" s="4">
        <v>4473</v>
      </c>
      <c r="D430" t="s" s="4">
        <v>3467</v>
      </c>
      <c r="E430" t="s" s="4">
        <v>3467</v>
      </c>
      <c r="F430" t="s" s="4">
        <v>4473</v>
      </c>
      <c r="G430" t="s" s="4">
        <v>4473</v>
      </c>
    </row>
    <row r="431" ht="45.0" customHeight="true">
      <c r="A431" t="s" s="4">
        <v>1931</v>
      </c>
      <c r="B431" t="s" s="4">
        <v>7932</v>
      </c>
      <c r="C431" t="s" s="4">
        <v>4473</v>
      </c>
      <c r="D431" t="s" s="4">
        <v>3467</v>
      </c>
      <c r="E431" t="s" s="4">
        <v>3467</v>
      </c>
      <c r="F431" t="s" s="4">
        <v>4473</v>
      </c>
      <c r="G431" t="s" s="4">
        <v>4473</v>
      </c>
    </row>
    <row r="432" ht="45.0" customHeight="true">
      <c r="A432" t="s" s="4">
        <v>1934</v>
      </c>
      <c r="B432" t="s" s="4">
        <v>7933</v>
      </c>
      <c r="C432" t="s" s="4">
        <v>4473</v>
      </c>
      <c r="D432" t="s" s="4">
        <v>3467</v>
      </c>
      <c r="E432" t="s" s="4">
        <v>3467</v>
      </c>
      <c r="F432" t="s" s="4">
        <v>4473</v>
      </c>
      <c r="G432" t="s" s="4">
        <v>4473</v>
      </c>
    </row>
    <row r="433" ht="45.0" customHeight="true">
      <c r="A433" t="s" s="4">
        <v>1936</v>
      </c>
      <c r="B433" t="s" s="4">
        <v>7934</v>
      </c>
      <c r="C433" t="s" s="4">
        <v>4473</v>
      </c>
      <c r="D433" t="s" s="4">
        <v>3467</v>
      </c>
      <c r="E433" t="s" s="4">
        <v>3467</v>
      </c>
      <c r="F433" t="s" s="4">
        <v>4473</v>
      </c>
      <c r="G433" t="s" s="4">
        <v>4473</v>
      </c>
    </row>
    <row r="434" ht="45.0" customHeight="true">
      <c r="A434" t="s" s="4">
        <v>1943</v>
      </c>
      <c r="B434" t="s" s="4">
        <v>7935</v>
      </c>
      <c r="C434" t="s" s="4">
        <v>4473</v>
      </c>
      <c r="D434" t="s" s="4">
        <v>3467</v>
      </c>
      <c r="E434" t="s" s="4">
        <v>3467</v>
      </c>
      <c r="F434" t="s" s="4">
        <v>4473</v>
      </c>
      <c r="G434" t="s" s="4">
        <v>4473</v>
      </c>
    </row>
    <row r="435" ht="45.0" customHeight="true">
      <c r="A435" t="s" s="4">
        <v>1948</v>
      </c>
      <c r="B435" t="s" s="4">
        <v>7936</v>
      </c>
      <c r="C435" t="s" s="4">
        <v>4473</v>
      </c>
      <c r="D435" t="s" s="4">
        <v>3467</v>
      </c>
      <c r="E435" t="s" s="4">
        <v>3467</v>
      </c>
      <c r="F435" t="s" s="4">
        <v>4473</v>
      </c>
      <c r="G435" t="s" s="4">
        <v>4473</v>
      </c>
    </row>
    <row r="436" ht="45.0" customHeight="true">
      <c r="A436" t="s" s="4">
        <v>1951</v>
      </c>
      <c r="B436" t="s" s="4">
        <v>7937</v>
      </c>
      <c r="C436" t="s" s="4">
        <v>4473</v>
      </c>
      <c r="D436" t="s" s="4">
        <v>3467</v>
      </c>
      <c r="E436" t="s" s="4">
        <v>3467</v>
      </c>
      <c r="F436" t="s" s="4">
        <v>4473</v>
      </c>
      <c r="G436" t="s" s="4">
        <v>4473</v>
      </c>
    </row>
    <row r="437" ht="45.0" customHeight="true">
      <c r="A437" t="s" s="4">
        <v>1954</v>
      </c>
      <c r="B437" t="s" s="4">
        <v>7938</v>
      </c>
      <c r="C437" t="s" s="4">
        <v>4473</v>
      </c>
      <c r="D437" t="s" s="4">
        <v>3467</v>
      </c>
      <c r="E437" t="s" s="4">
        <v>3467</v>
      </c>
      <c r="F437" t="s" s="4">
        <v>4473</v>
      </c>
      <c r="G437" t="s" s="4">
        <v>4473</v>
      </c>
    </row>
    <row r="438" ht="45.0" customHeight="true">
      <c r="A438" t="s" s="4">
        <v>1959</v>
      </c>
      <c r="B438" t="s" s="4">
        <v>7939</v>
      </c>
      <c r="C438" t="s" s="4">
        <v>4473</v>
      </c>
      <c r="D438" t="s" s="4">
        <v>3467</v>
      </c>
      <c r="E438" t="s" s="4">
        <v>3467</v>
      </c>
      <c r="F438" t="s" s="4">
        <v>4473</v>
      </c>
      <c r="G438" t="s" s="4">
        <v>4473</v>
      </c>
    </row>
    <row r="439" ht="45.0" customHeight="true">
      <c r="A439" t="s" s="4">
        <v>1961</v>
      </c>
      <c r="B439" t="s" s="4">
        <v>7940</v>
      </c>
      <c r="C439" t="s" s="4">
        <v>4473</v>
      </c>
      <c r="D439" t="s" s="4">
        <v>3467</v>
      </c>
      <c r="E439" t="s" s="4">
        <v>3467</v>
      </c>
      <c r="F439" t="s" s="4">
        <v>4473</v>
      </c>
      <c r="G439" t="s" s="4">
        <v>4473</v>
      </c>
    </row>
    <row r="440" ht="45.0" customHeight="true">
      <c r="A440" t="s" s="4">
        <v>1964</v>
      </c>
      <c r="B440" t="s" s="4">
        <v>7941</v>
      </c>
      <c r="C440" t="s" s="4">
        <v>4473</v>
      </c>
      <c r="D440" t="s" s="4">
        <v>3467</v>
      </c>
      <c r="E440" t="s" s="4">
        <v>3467</v>
      </c>
      <c r="F440" t="s" s="4">
        <v>4473</v>
      </c>
      <c r="G440" t="s" s="4">
        <v>4473</v>
      </c>
    </row>
    <row r="441" ht="45.0" customHeight="true">
      <c r="A441" t="s" s="4">
        <v>1968</v>
      </c>
      <c r="B441" t="s" s="4">
        <v>7942</v>
      </c>
      <c r="C441" t="s" s="4">
        <v>4473</v>
      </c>
      <c r="D441" t="s" s="4">
        <v>3467</v>
      </c>
      <c r="E441" t="s" s="4">
        <v>3467</v>
      </c>
      <c r="F441" t="s" s="4">
        <v>4473</v>
      </c>
      <c r="G441" t="s" s="4">
        <v>4473</v>
      </c>
    </row>
    <row r="442" ht="45.0" customHeight="true">
      <c r="A442" t="s" s="4">
        <v>1970</v>
      </c>
      <c r="B442" t="s" s="4">
        <v>7943</v>
      </c>
      <c r="C442" t="s" s="4">
        <v>4473</v>
      </c>
      <c r="D442" t="s" s="4">
        <v>3467</v>
      </c>
      <c r="E442" t="s" s="4">
        <v>3467</v>
      </c>
      <c r="F442" t="s" s="4">
        <v>4473</v>
      </c>
      <c r="G442" t="s" s="4">
        <v>4473</v>
      </c>
    </row>
    <row r="443" ht="45.0" customHeight="true">
      <c r="A443" t="s" s="4">
        <v>1973</v>
      </c>
      <c r="B443" t="s" s="4">
        <v>7944</v>
      </c>
      <c r="C443" t="s" s="4">
        <v>4473</v>
      </c>
      <c r="D443" t="s" s="4">
        <v>3467</v>
      </c>
      <c r="E443" t="s" s="4">
        <v>3467</v>
      </c>
      <c r="F443" t="s" s="4">
        <v>4473</v>
      </c>
      <c r="G443" t="s" s="4">
        <v>4473</v>
      </c>
    </row>
    <row r="444" ht="45.0" customHeight="true">
      <c r="A444" t="s" s="4">
        <v>1975</v>
      </c>
      <c r="B444" t="s" s="4">
        <v>7945</v>
      </c>
      <c r="C444" t="s" s="4">
        <v>4473</v>
      </c>
      <c r="D444" t="s" s="4">
        <v>3467</v>
      </c>
      <c r="E444" t="s" s="4">
        <v>3467</v>
      </c>
      <c r="F444" t="s" s="4">
        <v>4473</v>
      </c>
      <c r="G444" t="s" s="4">
        <v>4473</v>
      </c>
    </row>
    <row r="445" ht="45.0" customHeight="true">
      <c r="A445" t="s" s="4">
        <v>1977</v>
      </c>
      <c r="B445" t="s" s="4">
        <v>7946</v>
      </c>
      <c r="C445" t="s" s="4">
        <v>4473</v>
      </c>
      <c r="D445" t="s" s="4">
        <v>3467</v>
      </c>
      <c r="E445" t="s" s="4">
        <v>3467</v>
      </c>
      <c r="F445" t="s" s="4">
        <v>4473</v>
      </c>
      <c r="G445" t="s" s="4">
        <v>4473</v>
      </c>
    </row>
    <row r="446" ht="45.0" customHeight="true">
      <c r="A446" t="s" s="4">
        <v>1979</v>
      </c>
      <c r="B446" t="s" s="4">
        <v>7947</v>
      </c>
      <c r="C446" t="s" s="4">
        <v>4473</v>
      </c>
      <c r="D446" t="s" s="4">
        <v>3467</v>
      </c>
      <c r="E446" t="s" s="4">
        <v>3467</v>
      </c>
      <c r="F446" t="s" s="4">
        <v>4473</v>
      </c>
      <c r="G446" t="s" s="4">
        <v>4473</v>
      </c>
    </row>
    <row r="447" ht="45.0" customHeight="true">
      <c r="A447" t="s" s="4">
        <v>1983</v>
      </c>
      <c r="B447" t="s" s="4">
        <v>7948</v>
      </c>
      <c r="C447" t="s" s="4">
        <v>4473</v>
      </c>
      <c r="D447" t="s" s="4">
        <v>3467</v>
      </c>
      <c r="E447" t="s" s="4">
        <v>3467</v>
      </c>
      <c r="F447" t="s" s="4">
        <v>4473</v>
      </c>
      <c r="G447" t="s" s="4">
        <v>4473</v>
      </c>
    </row>
    <row r="448" ht="45.0" customHeight="true">
      <c r="A448" t="s" s="4">
        <v>1985</v>
      </c>
      <c r="B448" t="s" s="4">
        <v>7949</v>
      </c>
      <c r="C448" t="s" s="4">
        <v>4473</v>
      </c>
      <c r="D448" t="s" s="4">
        <v>3467</v>
      </c>
      <c r="E448" t="s" s="4">
        <v>3467</v>
      </c>
      <c r="F448" t="s" s="4">
        <v>4473</v>
      </c>
      <c r="G448" t="s" s="4">
        <v>4473</v>
      </c>
    </row>
    <row r="449" ht="45.0" customHeight="true">
      <c r="A449" t="s" s="4">
        <v>1988</v>
      </c>
      <c r="B449" t="s" s="4">
        <v>7950</v>
      </c>
      <c r="C449" t="s" s="4">
        <v>4473</v>
      </c>
      <c r="D449" t="s" s="4">
        <v>3467</v>
      </c>
      <c r="E449" t="s" s="4">
        <v>3467</v>
      </c>
      <c r="F449" t="s" s="4">
        <v>4473</v>
      </c>
      <c r="G449" t="s" s="4">
        <v>4473</v>
      </c>
    </row>
    <row r="450" ht="45.0" customHeight="true">
      <c r="A450" t="s" s="4">
        <v>1991</v>
      </c>
      <c r="B450" t="s" s="4">
        <v>7951</v>
      </c>
      <c r="C450" t="s" s="4">
        <v>4473</v>
      </c>
      <c r="D450" t="s" s="4">
        <v>3467</v>
      </c>
      <c r="E450" t="s" s="4">
        <v>3467</v>
      </c>
      <c r="F450" t="s" s="4">
        <v>4473</v>
      </c>
      <c r="G450" t="s" s="4">
        <v>4473</v>
      </c>
    </row>
    <row r="451" ht="45.0" customHeight="true">
      <c r="A451" t="s" s="4">
        <v>1993</v>
      </c>
      <c r="B451" t="s" s="4">
        <v>7952</v>
      </c>
      <c r="C451" t="s" s="4">
        <v>4473</v>
      </c>
      <c r="D451" t="s" s="4">
        <v>3467</v>
      </c>
      <c r="E451" t="s" s="4">
        <v>3467</v>
      </c>
      <c r="F451" t="s" s="4">
        <v>4473</v>
      </c>
      <c r="G451" t="s" s="4">
        <v>4473</v>
      </c>
    </row>
    <row r="452" ht="45.0" customHeight="true">
      <c r="A452" t="s" s="4">
        <v>1998</v>
      </c>
      <c r="B452" t="s" s="4">
        <v>7953</v>
      </c>
      <c r="C452" t="s" s="4">
        <v>4473</v>
      </c>
      <c r="D452" t="s" s="4">
        <v>3467</v>
      </c>
      <c r="E452" t="s" s="4">
        <v>3467</v>
      </c>
      <c r="F452" t="s" s="4">
        <v>4473</v>
      </c>
      <c r="G452" t="s" s="4">
        <v>4473</v>
      </c>
    </row>
    <row r="453" ht="45.0" customHeight="true">
      <c r="A453" t="s" s="4">
        <v>2001</v>
      </c>
      <c r="B453" t="s" s="4">
        <v>7954</v>
      </c>
      <c r="C453" t="s" s="4">
        <v>4473</v>
      </c>
      <c r="D453" t="s" s="4">
        <v>3467</v>
      </c>
      <c r="E453" t="s" s="4">
        <v>3467</v>
      </c>
      <c r="F453" t="s" s="4">
        <v>4473</v>
      </c>
      <c r="G453" t="s" s="4">
        <v>4473</v>
      </c>
    </row>
    <row r="454" ht="45.0" customHeight="true">
      <c r="A454" t="s" s="4">
        <v>2004</v>
      </c>
      <c r="B454" t="s" s="4">
        <v>7955</v>
      </c>
      <c r="C454" t="s" s="4">
        <v>4473</v>
      </c>
      <c r="D454" t="s" s="4">
        <v>3467</v>
      </c>
      <c r="E454" t="s" s="4">
        <v>3467</v>
      </c>
      <c r="F454" t="s" s="4">
        <v>4473</v>
      </c>
      <c r="G454" t="s" s="4">
        <v>4473</v>
      </c>
    </row>
    <row r="455" ht="45.0" customHeight="true">
      <c r="A455" t="s" s="4">
        <v>2007</v>
      </c>
      <c r="B455" t="s" s="4">
        <v>7956</v>
      </c>
      <c r="C455" t="s" s="4">
        <v>4473</v>
      </c>
      <c r="D455" t="s" s="4">
        <v>3467</v>
      </c>
      <c r="E455" t="s" s="4">
        <v>3467</v>
      </c>
      <c r="F455" t="s" s="4">
        <v>4473</v>
      </c>
      <c r="G455" t="s" s="4">
        <v>4473</v>
      </c>
    </row>
    <row r="456" ht="45.0" customHeight="true">
      <c r="A456" t="s" s="4">
        <v>2012</v>
      </c>
      <c r="B456" t="s" s="4">
        <v>7957</v>
      </c>
      <c r="C456" t="s" s="4">
        <v>4473</v>
      </c>
      <c r="D456" t="s" s="4">
        <v>3467</v>
      </c>
      <c r="E456" t="s" s="4">
        <v>3467</v>
      </c>
      <c r="F456" t="s" s="4">
        <v>4473</v>
      </c>
      <c r="G456" t="s" s="4">
        <v>4473</v>
      </c>
    </row>
    <row r="457" ht="45.0" customHeight="true">
      <c r="A457" t="s" s="4">
        <v>2017</v>
      </c>
      <c r="B457" t="s" s="4">
        <v>7958</v>
      </c>
      <c r="C457" t="s" s="4">
        <v>4473</v>
      </c>
      <c r="D457" t="s" s="4">
        <v>3467</v>
      </c>
      <c r="E457" t="s" s="4">
        <v>3467</v>
      </c>
      <c r="F457" t="s" s="4">
        <v>4473</v>
      </c>
      <c r="G457" t="s" s="4">
        <v>4473</v>
      </c>
    </row>
    <row r="458" ht="45.0" customHeight="true">
      <c r="A458" t="s" s="4">
        <v>2020</v>
      </c>
      <c r="B458" t="s" s="4">
        <v>7959</v>
      </c>
      <c r="C458" t="s" s="4">
        <v>4473</v>
      </c>
      <c r="D458" t="s" s="4">
        <v>3467</v>
      </c>
      <c r="E458" t="s" s="4">
        <v>3467</v>
      </c>
      <c r="F458" t="s" s="4">
        <v>4473</v>
      </c>
      <c r="G458" t="s" s="4">
        <v>4473</v>
      </c>
    </row>
    <row r="459" ht="45.0" customHeight="true">
      <c r="A459" t="s" s="4">
        <v>2023</v>
      </c>
      <c r="B459" t="s" s="4">
        <v>7960</v>
      </c>
      <c r="C459" t="s" s="4">
        <v>4473</v>
      </c>
      <c r="D459" t="s" s="4">
        <v>3467</v>
      </c>
      <c r="E459" t="s" s="4">
        <v>3467</v>
      </c>
      <c r="F459" t="s" s="4">
        <v>4473</v>
      </c>
      <c r="G459" t="s" s="4">
        <v>4473</v>
      </c>
    </row>
    <row r="460" ht="45.0" customHeight="true">
      <c r="A460" t="s" s="4">
        <v>2026</v>
      </c>
      <c r="B460" t="s" s="4">
        <v>7961</v>
      </c>
      <c r="C460" t="s" s="4">
        <v>4473</v>
      </c>
      <c r="D460" t="s" s="4">
        <v>3467</v>
      </c>
      <c r="E460" t="s" s="4">
        <v>3467</v>
      </c>
      <c r="F460" t="s" s="4">
        <v>4473</v>
      </c>
      <c r="G460" t="s" s="4">
        <v>4473</v>
      </c>
    </row>
    <row r="461" ht="45.0" customHeight="true">
      <c r="A461" t="s" s="4">
        <v>2028</v>
      </c>
      <c r="B461" t="s" s="4">
        <v>7962</v>
      </c>
      <c r="C461" t="s" s="4">
        <v>4473</v>
      </c>
      <c r="D461" t="s" s="4">
        <v>3467</v>
      </c>
      <c r="E461" t="s" s="4">
        <v>3467</v>
      </c>
      <c r="F461" t="s" s="4">
        <v>4473</v>
      </c>
      <c r="G461" t="s" s="4">
        <v>4473</v>
      </c>
    </row>
    <row r="462" ht="45.0" customHeight="true">
      <c r="A462" t="s" s="4">
        <v>2031</v>
      </c>
      <c r="B462" t="s" s="4">
        <v>7963</v>
      </c>
      <c r="C462" t="s" s="4">
        <v>4473</v>
      </c>
      <c r="D462" t="s" s="4">
        <v>3467</v>
      </c>
      <c r="E462" t="s" s="4">
        <v>3467</v>
      </c>
      <c r="F462" t="s" s="4">
        <v>4473</v>
      </c>
      <c r="G462" t="s" s="4">
        <v>4473</v>
      </c>
    </row>
    <row r="463" ht="45.0" customHeight="true">
      <c r="A463" t="s" s="4">
        <v>2035</v>
      </c>
      <c r="B463" t="s" s="4">
        <v>7964</v>
      </c>
      <c r="C463" t="s" s="4">
        <v>4473</v>
      </c>
      <c r="D463" t="s" s="4">
        <v>3467</v>
      </c>
      <c r="E463" t="s" s="4">
        <v>3467</v>
      </c>
      <c r="F463" t="s" s="4">
        <v>4473</v>
      </c>
      <c r="G463" t="s" s="4">
        <v>4473</v>
      </c>
    </row>
    <row r="464" ht="45.0" customHeight="true">
      <c r="A464" t="s" s="4">
        <v>2037</v>
      </c>
      <c r="B464" t="s" s="4">
        <v>7965</v>
      </c>
      <c r="C464" t="s" s="4">
        <v>4473</v>
      </c>
      <c r="D464" t="s" s="4">
        <v>3467</v>
      </c>
      <c r="E464" t="s" s="4">
        <v>3467</v>
      </c>
      <c r="F464" t="s" s="4">
        <v>4473</v>
      </c>
      <c r="G464" t="s" s="4">
        <v>4473</v>
      </c>
    </row>
    <row r="465" ht="45.0" customHeight="true">
      <c r="A465" t="s" s="4">
        <v>2041</v>
      </c>
      <c r="B465" t="s" s="4">
        <v>7966</v>
      </c>
      <c r="C465" t="s" s="4">
        <v>4473</v>
      </c>
      <c r="D465" t="s" s="4">
        <v>3467</v>
      </c>
      <c r="E465" t="s" s="4">
        <v>3467</v>
      </c>
      <c r="F465" t="s" s="4">
        <v>4473</v>
      </c>
      <c r="G465" t="s" s="4">
        <v>4473</v>
      </c>
    </row>
    <row r="466" ht="45.0" customHeight="true">
      <c r="A466" t="s" s="4">
        <v>2045</v>
      </c>
      <c r="B466" t="s" s="4">
        <v>7967</v>
      </c>
      <c r="C466" t="s" s="4">
        <v>4473</v>
      </c>
      <c r="D466" t="s" s="4">
        <v>3467</v>
      </c>
      <c r="E466" t="s" s="4">
        <v>3467</v>
      </c>
      <c r="F466" t="s" s="4">
        <v>4473</v>
      </c>
      <c r="G466" t="s" s="4">
        <v>4473</v>
      </c>
    </row>
    <row r="467" ht="45.0" customHeight="true">
      <c r="A467" t="s" s="4">
        <v>2049</v>
      </c>
      <c r="B467" t="s" s="4">
        <v>7968</v>
      </c>
      <c r="C467" t="s" s="4">
        <v>4473</v>
      </c>
      <c r="D467" t="s" s="4">
        <v>3467</v>
      </c>
      <c r="E467" t="s" s="4">
        <v>3467</v>
      </c>
      <c r="F467" t="s" s="4">
        <v>4473</v>
      </c>
      <c r="G467" t="s" s="4">
        <v>4473</v>
      </c>
    </row>
    <row r="468" ht="45.0" customHeight="true">
      <c r="A468" t="s" s="4">
        <v>2053</v>
      </c>
      <c r="B468" t="s" s="4">
        <v>7969</v>
      </c>
      <c r="C468" t="s" s="4">
        <v>4473</v>
      </c>
      <c r="D468" t="s" s="4">
        <v>3467</v>
      </c>
      <c r="E468" t="s" s="4">
        <v>3467</v>
      </c>
      <c r="F468" t="s" s="4">
        <v>4473</v>
      </c>
      <c r="G468" t="s" s="4">
        <v>4473</v>
      </c>
    </row>
    <row r="469" ht="45.0" customHeight="true">
      <c r="A469" t="s" s="4">
        <v>2056</v>
      </c>
      <c r="B469" t="s" s="4">
        <v>7970</v>
      </c>
      <c r="C469" t="s" s="4">
        <v>4473</v>
      </c>
      <c r="D469" t="s" s="4">
        <v>3467</v>
      </c>
      <c r="E469" t="s" s="4">
        <v>3467</v>
      </c>
      <c r="F469" t="s" s="4">
        <v>4473</v>
      </c>
      <c r="G469" t="s" s="4">
        <v>4473</v>
      </c>
    </row>
    <row r="470" ht="45.0" customHeight="true">
      <c r="A470" t="s" s="4">
        <v>2060</v>
      </c>
      <c r="B470" t="s" s="4">
        <v>7971</v>
      </c>
      <c r="C470" t="s" s="4">
        <v>4473</v>
      </c>
      <c r="D470" t="s" s="4">
        <v>3467</v>
      </c>
      <c r="E470" t="s" s="4">
        <v>3467</v>
      </c>
      <c r="F470" t="s" s="4">
        <v>4473</v>
      </c>
      <c r="G470" t="s" s="4">
        <v>4473</v>
      </c>
    </row>
    <row r="471" ht="45.0" customHeight="true">
      <c r="A471" t="s" s="4">
        <v>2064</v>
      </c>
      <c r="B471" t="s" s="4">
        <v>7972</v>
      </c>
      <c r="C471" t="s" s="4">
        <v>4473</v>
      </c>
      <c r="D471" t="s" s="4">
        <v>3467</v>
      </c>
      <c r="E471" t="s" s="4">
        <v>3467</v>
      </c>
      <c r="F471" t="s" s="4">
        <v>4473</v>
      </c>
      <c r="G471" t="s" s="4">
        <v>4473</v>
      </c>
    </row>
    <row r="472" ht="45.0" customHeight="true">
      <c r="A472" t="s" s="4">
        <v>2067</v>
      </c>
      <c r="B472" t="s" s="4">
        <v>7973</v>
      </c>
      <c r="C472" t="s" s="4">
        <v>4473</v>
      </c>
      <c r="D472" t="s" s="4">
        <v>3467</v>
      </c>
      <c r="E472" t="s" s="4">
        <v>3467</v>
      </c>
      <c r="F472" t="s" s="4">
        <v>4473</v>
      </c>
      <c r="G472" t="s" s="4">
        <v>4473</v>
      </c>
    </row>
    <row r="473" ht="45.0" customHeight="true">
      <c r="A473" t="s" s="4">
        <v>2070</v>
      </c>
      <c r="B473" t="s" s="4">
        <v>7974</v>
      </c>
      <c r="C473" t="s" s="4">
        <v>4473</v>
      </c>
      <c r="D473" t="s" s="4">
        <v>3467</v>
      </c>
      <c r="E473" t="s" s="4">
        <v>3467</v>
      </c>
      <c r="F473" t="s" s="4">
        <v>4473</v>
      </c>
      <c r="G473" t="s" s="4">
        <v>4473</v>
      </c>
    </row>
    <row r="474" ht="45.0" customHeight="true">
      <c r="A474" t="s" s="4">
        <v>2072</v>
      </c>
      <c r="B474" t="s" s="4">
        <v>7975</v>
      </c>
      <c r="C474" t="s" s="4">
        <v>4473</v>
      </c>
      <c r="D474" t="s" s="4">
        <v>3467</v>
      </c>
      <c r="E474" t="s" s="4">
        <v>3467</v>
      </c>
      <c r="F474" t="s" s="4">
        <v>4473</v>
      </c>
      <c r="G474" t="s" s="4">
        <v>4473</v>
      </c>
    </row>
    <row r="475" ht="45.0" customHeight="true">
      <c r="A475" t="s" s="4">
        <v>2076</v>
      </c>
      <c r="B475" t="s" s="4">
        <v>7976</v>
      </c>
      <c r="C475" t="s" s="4">
        <v>4473</v>
      </c>
      <c r="D475" t="s" s="4">
        <v>3467</v>
      </c>
      <c r="E475" t="s" s="4">
        <v>3467</v>
      </c>
      <c r="F475" t="s" s="4">
        <v>4473</v>
      </c>
      <c r="G475" t="s" s="4">
        <v>4473</v>
      </c>
    </row>
    <row r="476" ht="45.0" customHeight="true">
      <c r="A476" t="s" s="4">
        <v>2079</v>
      </c>
      <c r="B476" t="s" s="4">
        <v>7977</v>
      </c>
      <c r="C476" t="s" s="4">
        <v>4473</v>
      </c>
      <c r="D476" t="s" s="4">
        <v>3467</v>
      </c>
      <c r="E476" t="s" s="4">
        <v>3467</v>
      </c>
      <c r="F476" t="s" s="4">
        <v>4473</v>
      </c>
      <c r="G476" t="s" s="4">
        <v>4473</v>
      </c>
    </row>
    <row r="477" ht="45.0" customHeight="true">
      <c r="A477" t="s" s="4">
        <v>2082</v>
      </c>
      <c r="B477" t="s" s="4">
        <v>7978</v>
      </c>
      <c r="C477" t="s" s="4">
        <v>4473</v>
      </c>
      <c r="D477" t="s" s="4">
        <v>3467</v>
      </c>
      <c r="E477" t="s" s="4">
        <v>3467</v>
      </c>
      <c r="F477" t="s" s="4">
        <v>4473</v>
      </c>
      <c r="G477" t="s" s="4">
        <v>4473</v>
      </c>
    </row>
    <row r="478" ht="45.0" customHeight="true">
      <c r="A478" t="s" s="4">
        <v>2087</v>
      </c>
      <c r="B478" t="s" s="4">
        <v>7979</v>
      </c>
      <c r="C478" t="s" s="4">
        <v>4473</v>
      </c>
      <c r="D478" t="s" s="4">
        <v>3467</v>
      </c>
      <c r="E478" t="s" s="4">
        <v>3467</v>
      </c>
      <c r="F478" t="s" s="4">
        <v>4473</v>
      </c>
      <c r="G478" t="s" s="4">
        <v>4473</v>
      </c>
    </row>
    <row r="479" ht="45.0" customHeight="true">
      <c r="A479" t="s" s="4">
        <v>2090</v>
      </c>
      <c r="B479" t="s" s="4">
        <v>7980</v>
      </c>
      <c r="C479" t="s" s="4">
        <v>4473</v>
      </c>
      <c r="D479" t="s" s="4">
        <v>3467</v>
      </c>
      <c r="E479" t="s" s="4">
        <v>3467</v>
      </c>
      <c r="F479" t="s" s="4">
        <v>4473</v>
      </c>
      <c r="G479" t="s" s="4">
        <v>4473</v>
      </c>
    </row>
    <row r="480" ht="45.0" customHeight="true">
      <c r="A480" t="s" s="4">
        <v>2094</v>
      </c>
      <c r="B480" t="s" s="4">
        <v>7981</v>
      </c>
      <c r="C480" t="s" s="4">
        <v>4473</v>
      </c>
      <c r="D480" t="s" s="4">
        <v>3467</v>
      </c>
      <c r="E480" t="s" s="4">
        <v>3467</v>
      </c>
      <c r="F480" t="s" s="4">
        <v>4473</v>
      </c>
      <c r="G480" t="s" s="4">
        <v>4473</v>
      </c>
    </row>
    <row r="481" ht="45.0" customHeight="true">
      <c r="A481" t="s" s="4">
        <v>2097</v>
      </c>
      <c r="B481" t="s" s="4">
        <v>7982</v>
      </c>
      <c r="C481" t="s" s="4">
        <v>4473</v>
      </c>
      <c r="D481" t="s" s="4">
        <v>3467</v>
      </c>
      <c r="E481" t="s" s="4">
        <v>3467</v>
      </c>
      <c r="F481" t="s" s="4">
        <v>4473</v>
      </c>
      <c r="G481" t="s" s="4">
        <v>4473</v>
      </c>
    </row>
    <row r="482" ht="45.0" customHeight="true">
      <c r="A482" t="s" s="4">
        <v>2102</v>
      </c>
      <c r="B482" t="s" s="4">
        <v>7983</v>
      </c>
      <c r="C482" t="s" s="4">
        <v>4473</v>
      </c>
      <c r="D482" t="s" s="4">
        <v>3467</v>
      </c>
      <c r="E482" t="s" s="4">
        <v>3467</v>
      </c>
      <c r="F482" t="s" s="4">
        <v>4473</v>
      </c>
      <c r="G482" t="s" s="4">
        <v>4473</v>
      </c>
    </row>
    <row r="483" ht="45.0" customHeight="true">
      <c r="A483" t="s" s="4">
        <v>2105</v>
      </c>
      <c r="B483" t="s" s="4">
        <v>7984</v>
      </c>
      <c r="C483" t="s" s="4">
        <v>4473</v>
      </c>
      <c r="D483" t="s" s="4">
        <v>3467</v>
      </c>
      <c r="E483" t="s" s="4">
        <v>3467</v>
      </c>
      <c r="F483" t="s" s="4">
        <v>4473</v>
      </c>
      <c r="G483" t="s" s="4">
        <v>4473</v>
      </c>
    </row>
    <row r="484" ht="45.0" customHeight="true">
      <c r="A484" t="s" s="4">
        <v>2108</v>
      </c>
      <c r="B484" t="s" s="4">
        <v>7985</v>
      </c>
      <c r="C484" t="s" s="4">
        <v>4473</v>
      </c>
      <c r="D484" t="s" s="4">
        <v>3467</v>
      </c>
      <c r="E484" t="s" s="4">
        <v>3467</v>
      </c>
      <c r="F484" t="s" s="4">
        <v>4473</v>
      </c>
      <c r="G484" t="s" s="4">
        <v>4473</v>
      </c>
    </row>
    <row r="485" ht="45.0" customHeight="true">
      <c r="A485" t="s" s="4">
        <v>2112</v>
      </c>
      <c r="B485" t="s" s="4">
        <v>7986</v>
      </c>
      <c r="C485" t="s" s="4">
        <v>4473</v>
      </c>
      <c r="D485" t="s" s="4">
        <v>3467</v>
      </c>
      <c r="E485" t="s" s="4">
        <v>3467</v>
      </c>
      <c r="F485" t="s" s="4">
        <v>4473</v>
      </c>
      <c r="G485" t="s" s="4">
        <v>4473</v>
      </c>
    </row>
    <row r="486" ht="45.0" customHeight="true">
      <c r="A486" t="s" s="4">
        <v>2115</v>
      </c>
      <c r="B486" t="s" s="4">
        <v>7987</v>
      </c>
      <c r="C486" t="s" s="4">
        <v>4473</v>
      </c>
      <c r="D486" t="s" s="4">
        <v>3467</v>
      </c>
      <c r="E486" t="s" s="4">
        <v>3467</v>
      </c>
      <c r="F486" t="s" s="4">
        <v>4473</v>
      </c>
      <c r="G486" t="s" s="4">
        <v>4473</v>
      </c>
    </row>
    <row r="487" ht="45.0" customHeight="true">
      <c r="A487" t="s" s="4">
        <v>2118</v>
      </c>
      <c r="B487" t="s" s="4">
        <v>7988</v>
      </c>
      <c r="C487" t="s" s="4">
        <v>4473</v>
      </c>
      <c r="D487" t="s" s="4">
        <v>3467</v>
      </c>
      <c r="E487" t="s" s="4">
        <v>3467</v>
      </c>
      <c r="F487" t="s" s="4">
        <v>4473</v>
      </c>
      <c r="G487" t="s" s="4">
        <v>4473</v>
      </c>
    </row>
    <row r="488" ht="45.0" customHeight="true">
      <c r="A488" t="s" s="4">
        <v>2121</v>
      </c>
      <c r="B488" t="s" s="4">
        <v>7989</v>
      </c>
      <c r="C488" t="s" s="4">
        <v>4473</v>
      </c>
      <c r="D488" t="s" s="4">
        <v>3467</v>
      </c>
      <c r="E488" t="s" s="4">
        <v>3467</v>
      </c>
      <c r="F488" t="s" s="4">
        <v>4473</v>
      </c>
      <c r="G488" t="s" s="4">
        <v>4473</v>
      </c>
    </row>
    <row r="489" ht="45.0" customHeight="true">
      <c r="A489" t="s" s="4">
        <v>2124</v>
      </c>
      <c r="B489" t="s" s="4">
        <v>7990</v>
      </c>
      <c r="C489" t="s" s="4">
        <v>4473</v>
      </c>
      <c r="D489" t="s" s="4">
        <v>3467</v>
      </c>
      <c r="E489" t="s" s="4">
        <v>3467</v>
      </c>
      <c r="F489" t="s" s="4">
        <v>4473</v>
      </c>
      <c r="G489" t="s" s="4">
        <v>4473</v>
      </c>
    </row>
    <row r="490" ht="45.0" customHeight="true">
      <c r="A490" t="s" s="4">
        <v>2127</v>
      </c>
      <c r="B490" t="s" s="4">
        <v>7991</v>
      </c>
      <c r="C490" t="s" s="4">
        <v>4473</v>
      </c>
      <c r="D490" t="s" s="4">
        <v>3467</v>
      </c>
      <c r="E490" t="s" s="4">
        <v>3467</v>
      </c>
      <c r="F490" t="s" s="4">
        <v>4473</v>
      </c>
      <c r="G490" t="s" s="4">
        <v>4473</v>
      </c>
    </row>
    <row r="491" ht="45.0" customHeight="true">
      <c r="A491" t="s" s="4">
        <v>2131</v>
      </c>
      <c r="B491" t="s" s="4">
        <v>7992</v>
      </c>
      <c r="C491" t="s" s="4">
        <v>4473</v>
      </c>
      <c r="D491" t="s" s="4">
        <v>3467</v>
      </c>
      <c r="E491" t="s" s="4">
        <v>3467</v>
      </c>
      <c r="F491" t="s" s="4">
        <v>4473</v>
      </c>
      <c r="G491" t="s" s="4">
        <v>4473</v>
      </c>
    </row>
    <row r="492" ht="45.0" customHeight="true">
      <c r="A492" t="s" s="4">
        <v>2134</v>
      </c>
      <c r="B492" t="s" s="4">
        <v>7993</v>
      </c>
      <c r="C492" t="s" s="4">
        <v>4473</v>
      </c>
      <c r="D492" t="s" s="4">
        <v>3467</v>
      </c>
      <c r="E492" t="s" s="4">
        <v>3467</v>
      </c>
      <c r="F492" t="s" s="4">
        <v>4473</v>
      </c>
      <c r="G492" t="s" s="4">
        <v>4473</v>
      </c>
    </row>
    <row r="493" ht="45.0" customHeight="true">
      <c r="A493" t="s" s="4">
        <v>2136</v>
      </c>
      <c r="B493" t="s" s="4">
        <v>7994</v>
      </c>
      <c r="C493" t="s" s="4">
        <v>4473</v>
      </c>
      <c r="D493" t="s" s="4">
        <v>3467</v>
      </c>
      <c r="E493" t="s" s="4">
        <v>3467</v>
      </c>
      <c r="F493" t="s" s="4">
        <v>4473</v>
      </c>
      <c r="G493" t="s" s="4">
        <v>4473</v>
      </c>
    </row>
    <row r="494" ht="45.0" customHeight="true">
      <c r="A494" t="s" s="4">
        <v>2138</v>
      </c>
      <c r="B494" t="s" s="4">
        <v>7995</v>
      </c>
      <c r="C494" t="s" s="4">
        <v>4473</v>
      </c>
      <c r="D494" t="s" s="4">
        <v>3467</v>
      </c>
      <c r="E494" t="s" s="4">
        <v>3467</v>
      </c>
      <c r="F494" t="s" s="4">
        <v>4473</v>
      </c>
      <c r="G494" t="s" s="4">
        <v>4473</v>
      </c>
    </row>
    <row r="495" ht="45.0" customHeight="true">
      <c r="A495" t="s" s="4">
        <v>2141</v>
      </c>
      <c r="B495" t="s" s="4">
        <v>7996</v>
      </c>
      <c r="C495" t="s" s="4">
        <v>4473</v>
      </c>
      <c r="D495" t="s" s="4">
        <v>3467</v>
      </c>
      <c r="E495" t="s" s="4">
        <v>3467</v>
      </c>
      <c r="F495" t="s" s="4">
        <v>4473</v>
      </c>
      <c r="G495" t="s" s="4">
        <v>4473</v>
      </c>
    </row>
    <row r="496" ht="45.0" customHeight="true">
      <c r="A496" t="s" s="4">
        <v>2143</v>
      </c>
      <c r="B496" t="s" s="4">
        <v>7997</v>
      </c>
      <c r="C496" t="s" s="4">
        <v>4473</v>
      </c>
      <c r="D496" t="s" s="4">
        <v>3467</v>
      </c>
      <c r="E496" t="s" s="4">
        <v>3467</v>
      </c>
      <c r="F496" t="s" s="4">
        <v>4473</v>
      </c>
      <c r="G496" t="s" s="4">
        <v>4473</v>
      </c>
    </row>
    <row r="497" ht="45.0" customHeight="true">
      <c r="A497" t="s" s="4">
        <v>2146</v>
      </c>
      <c r="B497" t="s" s="4">
        <v>7998</v>
      </c>
      <c r="C497" t="s" s="4">
        <v>4473</v>
      </c>
      <c r="D497" t="s" s="4">
        <v>3467</v>
      </c>
      <c r="E497" t="s" s="4">
        <v>3467</v>
      </c>
      <c r="F497" t="s" s="4">
        <v>4473</v>
      </c>
      <c r="G497" t="s" s="4">
        <v>4473</v>
      </c>
    </row>
    <row r="498" ht="45.0" customHeight="true">
      <c r="A498" t="s" s="4">
        <v>2149</v>
      </c>
      <c r="B498" t="s" s="4">
        <v>7999</v>
      </c>
      <c r="C498" t="s" s="4">
        <v>4473</v>
      </c>
      <c r="D498" t="s" s="4">
        <v>3467</v>
      </c>
      <c r="E498" t="s" s="4">
        <v>3467</v>
      </c>
      <c r="F498" t="s" s="4">
        <v>4473</v>
      </c>
      <c r="G498" t="s" s="4">
        <v>4473</v>
      </c>
    </row>
    <row r="499" ht="45.0" customHeight="true">
      <c r="A499" t="s" s="4">
        <v>2153</v>
      </c>
      <c r="B499" t="s" s="4">
        <v>8000</v>
      </c>
      <c r="C499" t="s" s="4">
        <v>4473</v>
      </c>
      <c r="D499" t="s" s="4">
        <v>3467</v>
      </c>
      <c r="E499" t="s" s="4">
        <v>3467</v>
      </c>
      <c r="F499" t="s" s="4">
        <v>4473</v>
      </c>
      <c r="G499" t="s" s="4">
        <v>4473</v>
      </c>
    </row>
    <row r="500" ht="45.0" customHeight="true">
      <c r="A500" t="s" s="4">
        <v>2158</v>
      </c>
      <c r="B500" t="s" s="4">
        <v>8001</v>
      </c>
      <c r="C500" t="s" s="4">
        <v>4473</v>
      </c>
      <c r="D500" t="s" s="4">
        <v>3467</v>
      </c>
      <c r="E500" t="s" s="4">
        <v>3467</v>
      </c>
      <c r="F500" t="s" s="4">
        <v>4473</v>
      </c>
      <c r="G500" t="s" s="4">
        <v>4473</v>
      </c>
    </row>
    <row r="501" ht="45.0" customHeight="true">
      <c r="A501" t="s" s="4">
        <v>2161</v>
      </c>
      <c r="B501" t="s" s="4">
        <v>8002</v>
      </c>
      <c r="C501" t="s" s="4">
        <v>4473</v>
      </c>
      <c r="D501" t="s" s="4">
        <v>3467</v>
      </c>
      <c r="E501" t="s" s="4">
        <v>3467</v>
      </c>
      <c r="F501" t="s" s="4">
        <v>4473</v>
      </c>
      <c r="G501" t="s" s="4">
        <v>4473</v>
      </c>
    </row>
    <row r="502" ht="45.0" customHeight="true">
      <c r="A502" t="s" s="4">
        <v>2165</v>
      </c>
      <c r="B502" t="s" s="4">
        <v>8003</v>
      </c>
      <c r="C502" t="s" s="4">
        <v>4473</v>
      </c>
      <c r="D502" t="s" s="4">
        <v>3467</v>
      </c>
      <c r="E502" t="s" s="4">
        <v>3467</v>
      </c>
      <c r="F502" t="s" s="4">
        <v>4473</v>
      </c>
      <c r="G502" t="s" s="4">
        <v>4473</v>
      </c>
    </row>
    <row r="503" ht="45.0" customHeight="true">
      <c r="A503" t="s" s="4">
        <v>2167</v>
      </c>
      <c r="B503" t="s" s="4">
        <v>8004</v>
      </c>
      <c r="C503" t="s" s="4">
        <v>4473</v>
      </c>
      <c r="D503" t="s" s="4">
        <v>3467</v>
      </c>
      <c r="E503" t="s" s="4">
        <v>3467</v>
      </c>
      <c r="F503" t="s" s="4">
        <v>4473</v>
      </c>
      <c r="G503" t="s" s="4">
        <v>4473</v>
      </c>
    </row>
    <row r="504" ht="45.0" customHeight="true">
      <c r="A504" t="s" s="4">
        <v>2171</v>
      </c>
      <c r="B504" t="s" s="4">
        <v>8005</v>
      </c>
      <c r="C504" t="s" s="4">
        <v>4473</v>
      </c>
      <c r="D504" t="s" s="4">
        <v>3467</v>
      </c>
      <c r="E504" t="s" s="4">
        <v>3467</v>
      </c>
      <c r="F504" t="s" s="4">
        <v>4473</v>
      </c>
      <c r="G504" t="s" s="4">
        <v>4473</v>
      </c>
    </row>
    <row r="505" ht="45.0" customHeight="true">
      <c r="A505" t="s" s="4">
        <v>2175</v>
      </c>
      <c r="B505" t="s" s="4">
        <v>8006</v>
      </c>
      <c r="C505" t="s" s="4">
        <v>4473</v>
      </c>
      <c r="D505" t="s" s="4">
        <v>3467</v>
      </c>
      <c r="E505" t="s" s="4">
        <v>3467</v>
      </c>
      <c r="F505" t="s" s="4">
        <v>4473</v>
      </c>
      <c r="G505" t="s" s="4">
        <v>4473</v>
      </c>
    </row>
    <row r="506" ht="45.0" customHeight="true">
      <c r="A506" t="s" s="4">
        <v>2177</v>
      </c>
      <c r="B506" t="s" s="4">
        <v>8007</v>
      </c>
      <c r="C506" t="s" s="4">
        <v>4473</v>
      </c>
      <c r="D506" t="s" s="4">
        <v>3467</v>
      </c>
      <c r="E506" t="s" s="4">
        <v>3467</v>
      </c>
      <c r="F506" t="s" s="4">
        <v>4473</v>
      </c>
      <c r="G506" t="s" s="4">
        <v>4473</v>
      </c>
    </row>
    <row r="507" ht="45.0" customHeight="true">
      <c r="A507" t="s" s="4">
        <v>2180</v>
      </c>
      <c r="B507" t="s" s="4">
        <v>8008</v>
      </c>
      <c r="C507" t="s" s="4">
        <v>4473</v>
      </c>
      <c r="D507" t="s" s="4">
        <v>3467</v>
      </c>
      <c r="E507" t="s" s="4">
        <v>3467</v>
      </c>
      <c r="F507" t="s" s="4">
        <v>4473</v>
      </c>
      <c r="G507" t="s" s="4">
        <v>4473</v>
      </c>
    </row>
    <row r="508" ht="45.0" customHeight="true">
      <c r="A508" t="s" s="4">
        <v>2183</v>
      </c>
      <c r="B508" t="s" s="4">
        <v>8009</v>
      </c>
      <c r="C508" t="s" s="4">
        <v>4473</v>
      </c>
      <c r="D508" t="s" s="4">
        <v>3467</v>
      </c>
      <c r="E508" t="s" s="4">
        <v>3467</v>
      </c>
      <c r="F508" t="s" s="4">
        <v>4473</v>
      </c>
      <c r="G508" t="s" s="4">
        <v>4473</v>
      </c>
    </row>
    <row r="509" ht="45.0" customHeight="true">
      <c r="A509" t="s" s="4">
        <v>2185</v>
      </c>
      <c r="B509" t="s" s="4">
        <v>8010</v>
      </c>
      <c r="C509" t="s" s="4">
        <v>4473</v>
      </c>
      <c r="D509" t="s" s="4">
        <v>3467</v>
      </c>
      <c r="E509" t="s" s="4">
        <v>3467</v>
      </c>
      <c r="F509" t="s" s="4">
        <v>4473</v>
      </c>
      <c r="G509" t="s" s="4">
        <v>4473</v>
      </c>
    </row>
    <row r="510" ht="45.0" customHeight="true">
      <c r="A510" t="s" s="4">
        <v>2188</v>
      </c>
      <c r="B510" t="s" s="4">
        <v>8011</v>
      </c>
      <c r="C510" t="s" s="4">
        <v>4473</v>
      </c>
      <c r="D510" t="s" s="4">
        <v>3467</v>
      </c>
      <c r="E510" t="s" s="4">
        <v>3467</v>
      </c>
      <c r="F510" t="s" s="4">
        <v>4473</v>
      </c>
      <c r="G510" t="s" s="4">
        <v>4473</v>
      </c>
    </row>
    <row r="511" ht="45.0" customHeight="true">
      <c r="A511" t="s" s="4">
        <v>2190</v>
      </c>
      <c r="B511" t="s" s="4">
        <v>8012</v>
      </c>
      <c r="C511" t="s" s="4">
        <v>4473</v>
      </c>
      <c r="D511" t="s" s="4">
        <v>3467</v>
      </c>
      <c r="E511" t="s" s="4">
        <v>3467</v>
      </c>
      <c r="F511" t="s" s="4">
        <v>4473</v>
      </c>
      <c r="G511" t="s" s="4">
        <v>4473</v>
      </c>
    </row>
    <row r="512" ht="45.0" customHeight="true">
      <c r="A512" t="s" s="4">
        <v>2194</v>
      </c>
      <c r="B512" t="s" s="4">
        <v>8013</v>
      </c>
      <c r="C512" t="s" s="4">
        <v>4473</v>
      </c>
      <c r="D512" t="s" s="4">
        <v>3467</v>
      </c>
      <c r="E512" t="s" s="4">
        <v>3467</v>
      </c>
      <c r="F512" t="s" s="4">
        <v>4473</v>
      </c>
      <c r="G512" t="s" s="4">
        <v>4473</v>
      </c>
    </row>
    <row r="513" ht="45.0" customHeight="true">
      <c r="A513" t="s" s="4">
        <v>2198</v>
      </c>
      <c r="B513" t="s" s="4">
        <v>8014</v>
      </c>
      <c r="C513" t="s" s="4">
        <v>4473</v>
      </c>
      <c r="D513" t="s" s="4">
        <v>3467</v>
      </c>
      <c r="E513" t="s" s="4">
        <v>3467</v>
      </c>
      <c r="F513" t="s" s="4">
        <v>4473</v>
      </c>
      <c r="G513" t="s" s="4">
        <v>4473</v>
      </c>
    </row>
    <row r="514" ht="45.0" customHeight="true">
      <c r="A514" t="s" s="4">
        <v>2202</v>
      </c>
      <c r="B514" t="s" s="4">
        <v>8015</v>
      </c>
      <c r="C514" t="s" s="4">
        <v>4473</v>
      </c>
      <c r="D514" t="s" s="4">
        <v>3467</v>
      </c>
      <c r="E514" t="s" s="4">
        <v>3467</v>
      </c>
      <c r="F514" t="s" s="4">
        <v>4473</v>
      </c>
      <c r="G514" t="s" s="4">
        <v>4473</v>
      </c>
    </row>
    <row r="515" ht="45.0" customHeight="true">
      <c r="A515" t="s" s="4">
        <v>2205</v>
      </c>
      <c r="B515" t="s" s="4">
        <v>8016</v>
      </c>
      <c r="C515" t="s" s="4">
        <v>4473</v>
      </c>
      <c r="D515" t="s" s="4">
        <v>3467</v>
      </c>
      <c r="E515" t="s" s="4">
        <v>3467</v>
      </c>
      <c r="F515" t="s" s="4">
        <v>4473</v>
      </c>
      <c r="G515" t="s" s="4">
        <v>4473</v>
      </c>
    </row>
    <row r="516" ht="45.0" customHeight="true">
      <c r="A516" t="s" s="4">
        <v>2209</v>
      </c>
      <c r="B516" t="s" s="4">
        <v>8017</v>
      </c>
      <c r="C516" t="s" s="4">
        <v>4473</v>
      </c>
      <c r="D516" t="s" s="4">
        <v>3467</v>
      </c>
      <c r="E516" t="s" s="4">
        <v>3467</v>
      </c>
      <c r="F516" t="s" s="4">
        <v>4473</v>
      </c>
      <c r="G516" t="s" s="4">
        <v>4473</v>
      </c>
    </row>
    <row r="517" ht="45.0" customHeight="true">
      <c r="A517" t="s" s="4">
        <v>2213</v>
      </c>
      <c r="B517" t="s" s="4">
        <v>8018</v>
      </c>
      <c r="C517" t="s" s="4">
        <v>4473</v>
      </c>
      <c r="D517" t="s" s="4">
        <v>3467</v>
      </c>
      <c r="E517" t="s" s="4">
        <v>3467</v>
      </c>
      <c r="F517" t="s" s="4">
        <v>4473</v>
      </c>
      <c r="G517" t="s" s="4">
        <v>4473</v>
      </c>
    </row>
    <row r="518" ht="45.0" customHeight="true">
      <c r="A518" t="s" s="4">
        <v>2216</v>
      </c>
      <c r="B518" t="s" s="4">
        <v>8019</v>
      </c>
      <c r="C518" t="s" s="4">
        <v>4473</v>
      </c>
      <c r="D518" t="s" s="4">
        <v>3467</v>
      </c>
      <c r="E518" t="s" s="4">
        <v>3467</v>
      </c>
      <c r="F518" t="s" s="4">
        <v>4473</v>
      </c>
      <c r="G518" t="s" s="4">
        <v>4473</v>
      </c>
    </row>
    <row r="519" ht="45.0" customHeight="true">
      <c r="A519" t="s" s="4">
        <v>2220</v>
      </c>
      <c r="B519" t="s" s="4">
        <v>8020</v>
      </c>
      <c r="C519" t="s" s="4">
        <v>4473</v>
      </c>
      <c r="D519" t="s" s="4">
        <v>3467</v>
      </c>
      <c r="E519" t="s" s="4">
        <v>3467</v>
      </c>
      <c r="F519" t="s" s="4">
        <v>4473</v>
      </c>
      <c r="G519" t="s" s="4">
        <v>4473</v>
      </c>
    </row>
    <row r="520" ht="45.0" customHeight="true">
      <c r="A520" t="s" s="4">
        <v>2226</v>
      </c>
      <c r="B520" t="s" s="4">
        <v>8021</v>
      </c>
      <c r="C520" t="s" s="4">
        <v>4473</v>
      </c>
      <c r="D520" t="s" s="4">
        <v>3467</v>
      </c>
      <c r="E520" t="s" s="4">
        <v>3467</v>
      </c>
      <c r="F520" t="s" s="4">
        <v>4473</v>
      </c>
      <c r="G520" t="s" s="4">
        <v>4473</v>
      </c>
    </row>
    <row r="521" ht="45.0" customHeight="true">
      <c r="A521" t="s" s="4">
        <v>2228</v>
      </c>
      <c r="B521" t="s" s="4">
        <v>8022</v>
      </c>
      <c r="C521" t="s" s="4">
        <v>4473</v>
      </c>
      <c r="D521" t="s" s="4">
        <v>3467</v>
      </c>
      <c r="E521" t="s" s="4">
        <v>3467</v>
      </c>
      <c r="F521" t="s" s="4">
        <v>4473</v>
      </c>
      <c r="G521" t="s" s="4">
        <v>4473</v>
      </c>
    </row>
    <row r="522" ht="45.0" customHeight="true">
      <c r="A522" t="s" s="4">
        <v>2232</v>
      </c>
      <c r="B522" t="s" s="4">
        <v>8023</v>
      </c>
      <c r="C522" t="s" s="4">
        <v>4473</v>
      </c>
      <c r="D522" t="s" s="4">
        <v>3467</v>
      </c>
      <c r="E522" t="s" s="4">
        <v>3467</v>
      </c>
      <c r="F522" t="s" s="4">
        <v>4473</v>
      </c>
      <c r="G522" t="s" s="4">
        <v>4473</v>
      </c>
    </row>
    <row r="523" ht="45.0" customHeight="true">
      <c r="A523" t="s" s="4">
        <v>2237</v>
      </c>
      <c r="B523" t="s" s="4">
        <v>8024</v>
      </c>
      <c r="C523" t="s" s="4">
        <v>4473</v>
      </c>
      <c r="D523" t="s" s="4">
        <v>3467</v>
      </c>
      <c r="E523" t="s" s="4">
        <v>3467</v>
      </c>
      <c r="F523" t="s" s="4">
        <v>4473</v>
      </c>
      <c r="G523" t="s" s="4">
        <v>4473</v>
      </c>
    </row>
    <row r="524" ht="45.0" customHeight="true">
      <c r="A524" t="s" s="4">
        <v>2240</v>
      </c>
      <c r="B524" t="s" s="4">
        <v>8025</v>
      </c>
      <c r="C524" t="s" s="4">
        <v>4473</v>
      </c>
      <c r="D524" t="s" s="4">
        <v>3467</v>
      </c>
      <c r="E524" t="s" s="4">
        <v>3467</v>
      </c>
      <c r="F524" t="s" s="4">
        <v>4473</v>
      </c>
      <c r="G524" t="s" s="4">
        <v>4473</v>
      </c>
    </row>
    <row r="525" ht="45.0" customHeight="true">
      <c r="A525" t="s" s="4">
        <v>2242</v>
      </c>
      <c r="B525" t="s" s="4">
        <v>8026</v>
      </c>
      <c r="C525" t="s" s="4">
        <v>4473</v>
      </c>
      <c r="D525" t="s" s="4">
        <v>3467</v>
      </c>
      <c r="E525" t="s" s="4">
        <v>3467</v>
      </c>
      <c r="F525" t="s" s="4">
        <v>4473</v>
      </c>
      <c r="G525" t="s" s="4">
        <v>4473</v>
      </c>
    </row>
    <row r="526" ht="45.0" customHeight="true">
      <c r="A526" t="s" s="4">
        <v>2244</v>
      </c>
      <c r="B526" t="s" s="4">
        <v>8027</v>
      </c>
      <c r="C526" t="s" s="4">
        <v>4473</v>
      </c>
      <c r="D526" t="s" s="4">
        <v>3467</v>
      </c>
      <c r="E526" t="s" s="4">
        <v>3467</v>
      </c>
      <c r="F526" t="s" s="4">
        <v>4473</v>
      </c>
      <c r="G526" t="s" s="4">
        <v>4473</v>
      </c>
    </row>
    <row r="527" ht="45.0" customHeight="true">
      <c r="A527" t="s" s="4">
        <v>2246</v>
      </c>
      <c r="B527" t="s" s="4">
        <v>8028</v>
      </c>
      <c r="C527" t="s" s="4">
        <v>4473</v>
      </c>
      <c r="D527" t="s" s="4">
        <v>3467</v>
      </c>
      <c r="E527" t="s" s="4">
        <v>3467</v>
      </c>
      <c r="F527" t="s" s="4">
        <v>4473</v>
      </c>
      <c r="G527" t="s" s="4">
        <v>4473</v>
      </c>
    </row>
    <row r="528" ht="45.0" customHeight="true">
      <c r="A528" t="s" s="4">
        <v>2249</v>
      </c>
      <c r="B528" t="s" s="4">
        <v>8029</v>
      </c>
      <c r="C528" t="s" s="4">
        <v>4473</v>
      </c>
      <c r="D528" t="s" s="4">
        <v>3467</v>
      </c>
      <c r="E528" t="s" s="4">
        <v>3467</v>
      </c>
      <c r="F528" t="s" s="4">
        <v>4473</v>
      </c>
      <c r="G528" t="s" s="4">
        <v>4473</v>
      </c>
    </row>
    <row r="529" ht="45.0" customHeight="true">
      <c r="A529" t="s" s="4">
        <v>2252</v>
      </c>
      <c r="B529" t="s" s="4">
        <v>8030</v>
      </c>
      <c r="C529" t="s" s="4">
        <v>4473</v>
      </c>
      <c r="D529" t="s" s="4">
        <v>3467</v>
      </c>
      <c r="E529" t="s" s="4">
        <v>3467</v>
      </c>
      <c r="F529" t="s" s="4">
        <v>4473</v>
      </c>
      <c r="G529" t="s" s="4">
        <v>4473</v>
      </c>
    </row>
    <row r="530" ht="45.0" customHeight="true">
      <c r="A530" t="s" s="4">
        <v>2255</v>
      </c>
      <c r="B530" t="s" s="4">
        <v>8031</v>
      </c>
      <c r="C530" t="s" s="4">
        <v>4473</v>
      </c>
      <c r="D530" t="s" s="4">
        <v>3467</v>
      </c>
      <c r="E530" t="s" s="4">
        <v>3467</v>
      </c>
      <c r="F530" t="s" s="4">
        <v>4473</v>
      </c>
      <c r="G530" t="s" s="4">
        <v>4473</v>
      </c>
    </row>
    <row r="531" ht="45.0" customHeight="true">
      <c r="A531" t="s" s="4">
        <v>2258</v>
      </c>
      <c r="B531" t="s" s="4">
        <v>8032</v>
      </c>
      <c r="C531" t="s" s="4">
        <v>4473</v>
      </c>
      <c r="D531" t="s" s="4">
        <v>3467</v>
      </c>
      <c r="E531" t="s" s="4">
        <v>3467</v>
      </c>
      <c r="F531" t="s" s="4">
        <v>4473</v>
      </c>
      <c r="G531" t="s" s="4">
        <v>4473</v>
      </c>
    </row>
    <row r="532" ht="45.0" customHeight="true">
      <c r="A532" t="s" s="4">
        <v>2263</v>
      </c>
      <c r="B532" t="s" s="4">
        <v>8033</v>
      </c>
      <c r="C532" t="s" s="4">
        <v>4473</v>
      </c>
      <c r="D532" t="s" s="4">
        <v>3467</v>
      </c>
      <c r="E532" t="s" s="4">
        <v>3467</v>
      </c>
      <c r="F532" t="s" s="4">
        <v>4473</v>
      </c>
      <c r="G532" t="s" s="4">
        <v>4473</v>
      </c>
    </row>
    <row r="533" ht="45.0" customHeight="true">
      <c r="A533" t="s" s="4">
        <v>2267</v>
      </c>
      <c r="B533" t="s" s="4">
        <v>8034</v>
      </c>
      <c r="C533" t="s" s="4">
        <v>4473</v>
      </c>
      <c r="D533" t="s" s="4">
        <v>3467</v>
      </c>
      <c r="E533" t="s" s="4">
        <v>3467</v>
      </c>
      <c r="F533" t="s" s="4">
        <v>4473</v>
      </c>
      <c r="G533" t="s" s="4">
        <v>4473</v>
      </c>
    </row>
    <row r="534" ht="45.0" customHeight="true">
      <c r="A534" t="s" s="4">
        <v>2269</v>
      </c>
      <c r="B534" t="s" s="4">
        <v>8035</v>
      </c>
      <c r="C534" t="s" s="4">
        <v>4473</v>
      </c>
      <c r="D534" t="s" s="4">
        <v>3467</v>
      </c>
      <c r="E534" t="s" s="4">
        <v>3467</v>
      </c>
      <c r="F534" t="s" s="4">
        <v>4473</v>
      </c>
      <c r="G534" t="s" s="4">
        <v>4473</v>
      </c>
    </row>
    <row r="535" ht="45.0" customHeight="true">
      <c r="A535" t="s" s="4">
        <v>2271</v>
      </c>
      <c r="B535" t="s" s="4">
        <v>8036</v>
      </c>
      <c r="C535" t="s" s="4">
        <v>4473</v>
      </c>
      <c r="D535" t="s" s="4">
        <v>3467</v>
      </c>
      <c r="E535" t="s" s="4">
        <v>3467</v>
      </c>
      <c r="F535" t="s" s="4">
        <v>4473</v>
      </c>
      <c r="G535" t="s" s="4">
        <v>4473</v>
      </c>
    </row>
    <row r="536" ht="45.0" customHeight="true">
      <c r="A536" t="s" s="4">
        <v>2274</v>
      </c>
      <c r="B536" t="s" s="4">
        <v>8037</v>
      </c>
      <c r="C536" t="s" s="4">
        <v>4473</v>
      </c>
      <c r="D536" t="s" s="4">
        <v>3467</v>
      </c>
      <c r="E536" t="s" s="4">
        <v>3467</v>
      </c>
      <c r="F536" t="s" s="4">
        <v>4473</v>
      </c>
      <c r="G536" t="s" s="4">
        <v>4473</v>
      </c>
    </row>
    <row r="537" ht="45.0" customHeight="true">
      <c r="A537" t="s" s="4">
        <v>2278</v>
      </c>
      <c r="B537" t="s" s="4">
        <v>8038</v>
      </c>
      <c r="C537" t="s" s="4">
        <v>4473</v>
      </c>
      <c r="D537" t="s" s="4">
        <v>3467</v>
      </c>
      <c r="E537" t="s" s="4">
        <v>3467</v>
      </c>
      <c r="F537" t="s" s="4">
        <v>4473</v>
      </c>
      <c r="G537" t="s" s="4">
        <v>4473</v>
      </c>
    </row>
    <row r="538" ht="45.0" customHeight="true">
      <c r="A538" t="s" s="4">
        <v>2280</v>
      </c>
      <c r="B538" t="s" s="4">
        <v>8039</v>
      </c>
      <c r="C538" t="s" s="4">
        <v>4473</v>
      </c>
      <c r="D538" t="s" s="4">
        <v>3467</v>
      </c>
      <c r="E538" t="s" s="4">
        <v>3467</v>
      </c>
      <c r="F538" t="s" s="4">
        <v>4473</v>
      </c>
      <c r="G538" t="s" s="4">
        <v>4473</v>
      </c>
    </row>
    <row r="539" ht="45.0" customHeight="true">
      <c r="A539" t="s" s="4">
        <v>2285</v>
      </c>
      <c r="B539" t="s" s="4">
        <v>8040</v>
      </c>
      <c r="C539" t="s" s="4">
        <v>4473</v>
      </c>
      <c r="D539" t="s" s="4">
        <v>3467</v>
      </c>
      <c r="E539" t="s" s="4">
        <v>3467</v>
      </c>
      <c r="F539" t="s" s="4">
        <v>4473</v>
      </c>
      <c r="G539" t="s" s="4">
        <v>4473</v>
      </c>
    </row>
    <row r="540" ht="45.0" customHeight="true">
      <c r="A540" t="s" s="4">
        <v>2288</v>
      </c>
      <c r="B540" t="s" s="4">
        <v>8041</v>
      </c>
      <c r="C540" t="s" s="4">
        <v>4473</v>
      </c>
      <c r="D540" t="s" s="4">
        <v>3467</v>
      </c>
      <c r="E540" t="s" s="4">
        <v>3467</v>
      </c>
      <c r="F540" t="s" s="4">
        <v>4473</v>
      </c>
      <c r="G540" t="s" s="4">
        <v>4473</v>
      </c>
    </row>
    <row r="541" ht="45.0" customHeight="true">
      <c r="A541" t="s" s="4">
        <v>2292</v>
      </c>
      <c r="B541" t="s" s="4">
        <v>8042</v>
      </c>
      <c r="C541" t="s" s="4">
        <v>4473</v>
      </c>
      <c r="D541" t="s" s="4">
        <v>3467</v>
      </c>
      <c r="E541" t="s" s="4">
        <v>3467</v>
      </c>
      <c r="F541" t="s" s="4">
        <v>4473</v>
      </c>
      <c r="G541" t="s" s="4">
        <v>4473</v>
      </c>
    </row>
    <row r="542" ht="45.0" customHeight="true">
      <c r="A542" t="s" s="4">
        <v>2295</v>
      </c>
      <c r="B542" t="s" s="4">
        <v>8043</v>
      </c>
      <c r="C542" t="s" s="4">
        <v>4473</v>
      </c>
      <c r="D542" t="s" s="4">
        <v>3467</v>
      </c>
      <c r="E542" t="s" s="4">
        <v>3467</v>
      </c>
      <c r="F542" t="s" s="4">
        <v>4473</v>
      </c>
      <c r="G542" t="s" s="4">
        <v>4473</v>
      </c>
    </row>
    <row r="543" ht="45.0" customHeight="true">
      <c r="A543" t="s" s="4">
        <v>2300</v>
      </c>
      <c r="B543" t="s" s="4">
        <v>8044</v>
      </c>
      <c r="C543" t="s" s="4">
        <v>4473</v>
      </c>
      <c r="D543" t="s" s="4">
        <v>3467</v>
      </c>
      <c r="E543" t="s" s="4">
        <v>3467</v>
      </c>
      <c r="F543" t="s" s="4">
        <v>4473</v>
      </c>
      <c r="G543" t="s" s="4">
        <v>4473</v>
      </c>
    </row>
    <row r="544" ht="45.0" customHeight="true">
      <c r="A544" t="s" s="4">
        <v>2303</v>
      </c>
      <c r="B544" t="s" s="4">
        <v>8045</v>
      </c>
      <c r="C544" t="s" s="4">
        <v>4473</v>
      </c>
      <c r="D544" t="s" s="4">
        <v>3467</v>
      </c>
      <c r="E544" t="s" s="4">
        <v>3467</v>
      </c>
      <c r="F544" t="s" s="4">
        <v>4473</v>
      </c>
      <c r="G544" t="s" s="4">
        <v>4473</v>
      </c>
    </row>
    <row r="545" ht="45.0" customHeight="true">
      <c r="A545" t="s" s="4">
        <v>2306</v>
      </c>
      <c r="B545" t="s" s="4">
        <v>8046</v>
      </c>
      <c r="C545" t="s" s="4">
        <v>4473</v>
      </c>
      <c r="D545" t="s" s="4">
        <v>3467</v>
      </c>
      <c r="E545" t="s" s="4">
        <v>3467</v>
      </c>
      <c r="F545" t="s" s="4">
        <v>4473</v>
      </c>
      <c r="G545" t="s" s="4">
        <v>4473</v>
      </c>
    </row>
    <row r="546" ht="45.0" customHeight="true">
      <c r="A546" t="s" s="4">
        <v>2309</v>
      </c>
      <c r="B546" t="s" s="4">
        <v>8047</v>
      </c>
      <c r="C546" t="s" s="4">
        <v>4473</v>
      </c>
      <c r="D546" t="s" s="4">
        <v>3467</v>
      </c>
      <c r="E546" t="s" s="4">
        <v>3467</v>
      </c>
      <c r="F546" t="s" s="4">
        <v>4473</v>
      </c>
      <c r="G546" t="s" s="4">
        <v>4473</v>
      </c>
    </row>
    <row r="547" ht="45.0" customHeight="true">
      <c r="A547" t="s" s="4">
        <v>2312</v>
      </c>
      <c r="B547" t="s" s="4">
        <v>8048</v>
      </c>
      <c r="C547" t="s" s="4">
        <v>4473</v>
      </c>
      <c r="D547" t="s" s="4">
        <v>3467</v>
      </c>
      <c r="E547" t="s" s="4">
        <v>3467</v>
      </c>
      <c r="F547" t="s" s="4">
        <v>4473</v>
      </c>
      <c r="G547" t="s" s="4">
        <v>4473</v>
      </c>
    </row>
    <row r="548" ht="45.0" customHeight="true">
      <c r="A548" t="s" s="4">
        <v>2314</v>
      </c>
      <c r="B548" t="s" s="4">
        <v>8049</v>
      </c>
      <c r="C548" t="s" s="4">
        <v>4473</v>
      </c>
      <c r="D548" t="s" s="4">
        <v>3467</v>
      </c>
      <c r="E548" t="s" s="4">
        <v>3467</v>
      </c>
      <c r="F548" t="s" s="4">
        <v>4473</v>
      </c>
      <c r="G548" t="s" s="4">
        <v>4473</v>
      </c>
    </row>
    <row r="549" ht="45.0" customHeight="true">
      <c r="A549" t="s" s="4">
        <v>2316</v>
      </c>
      <c r="B549" t="s" s="4">
        <v>8050</v>
      </c>
      <c r="C549" t="s" s="4">
        <v>4473</v>
      </c>
      <c r="D549" t="s" s="4">
        <v>3467</v>
      </c>
      <c r="E549" t="s" s="4">
        <v>3467</v>
      </c>
      <c r="F549" t="s" s="4">
        <v>4473</v>
      </c>
      <c r="G549" t="s" s="4">
        <v>4473</v>
      </c>
    </row>
    <row r="550" ht="45.0" customHeight="true">
      <c r="A550" t="s" s="4">
        <v>2319</v>
      </c>
      <c r="B550" t="s" s="4">
        <v>8051</v>
      </c>
      <c r="C550" t="s" s="4">
        <v>4473</v>
      </c>
      <c r="D550" t="s" s="4">
        <v>3467</v>
      </c>
      <c r="E550" t="s" s="4">
        <v>3467</v>
      </c>
      <c r="F550" t="s" s="4">
        <v>4473</v>
      </c>
      <c r="G550" t="s" s="4">
        <v>4473</v>
      </c>
    </row>
    <row r="551" ht="45.0" customHeight="true">
      <c r="A551" t="s" s="4">
        <v>2322</v>
      </c>
      <c r="B551" t="s" s="4">
        <v>8052</v>
      </c>
      <c r="C551" t="s" s="4">
        <v>4473</v>
      </c>
      <c r="D551" t="s" s="4">
        <v>3467</v>
      </c>
      <c r="E551" t="s" s="4">
        <v>3467</v>
      </c>
      <c r="F551" t="s" s="4">
        <v>4473</v>
      </c>
      <c r="G551" t="s" s="4">
        <v>4473</v>
      </c>
    </row>
    <row r="552" ht="45.0" customHeight="true">
      <c r="A552" t="s" s="4">
        <v>2325</v>
      </c>
      <c r="B552" t="s" s="4">
        <v>8053</v>
      </c>
      <c r="C552" t="s" s="4">
        <v>4473</v>
      </c>
      <c r="D552" t="s" s="4">
        <v>3467</v>
      </c>
      <c r="E552" t="s" s="4">
        <v>3467</v>
      </c>
      <c r="F552" t="s" s="4">
        <v>4473</v>
      </c>
      <c r="G552" t="s" s="4">
        <v>4473</v>
      </c>
    </row>
    <row r="553" ht="45.0" customHeight="true">
      <c r="A553" t="s" s="4">
        <v>2328</v>
      </c>
      <c r="B553" t="s" s="4">
        <v>8054</v>
      </c>
      <c r="C553" t="s" s="4">
        <v>4473</v>
      </c>
      <c r="D553" t="s" s="4">
        <v>3467</v>
      </c>
      <c r="E553" t="s" s="4">
        <v>3467</v>
      </c>
      <c r="F553" t="s" s="4">
        <v>4473</v>
      </c>
      <c r="G553" t="s" s="4">
        <v>4473</v>
      </c>
    </row>
    <row r="554" ht="45.0" customHeight="true">
      <c r="A554" t="s" s="4">
        <v>2331</v>
      </c>
      <c r="B554" t="s" s="4">
        <v>8055</v>
      </c>
      <c r="C554" t="s" s="4">
        <v>4473</v>
      </c>
      <c r="D554" t="s" s="4">
        <v>3467</v>
      </c>
      <c r="E554" t="s" s="4">
        <v>3467</v>
      </c>
      <c r="F554" t="s" s="4">
        <v>4473</v>
      </c>
      <c r="G554" t="s" s="4">
        <v>4473</v>
      </c>
    </row>
    <row r="555" ht="45.0" customHeight="true">
      <c r="A555" t="s" s="4">
        <v>2334</v>
      </c>
      <c r="B555" t="s" s="4">
        <v>8056</v>
      </c>
      <c r="C555" t="s" s="4">
        <v>4473</v>
      </c>
      <c r="D555" t="s" s="4">
        <v>3467</v>
      </c>
      <c r="E555" t="s" s="4">
        <v>3467</v>
      </c>
      <c r="F555" t="s" s="4">
        <v>4473</v>
      </c>
      <c r="G555" t="s" s="4">
        <v>4473</v>
      </c>
    </row>
    <row r="556" ht="45.0" customHeight="true">
      <c r="A556" t="s" s="4">
        <v>2337</v>
      </c>
      <c r="B556" t="s" s="4">
        <v>8057</v>
      </c>
      <c r="C556" t="s" s="4">
        <v>4473</v>
      </c>
      <c r="D556" t="s" s="4">
        <v>3467</v>
      </c>
      <c r="E556" t="s" s="4">
        <v>3467</v>
      </c>
      <c r="F556" t="s" s="4">
        <v>4473</v>
      </c>
      <c r="G556" t="s" s="4">
        <v>4473</v>
      </c>
    </row>
    <row r="557" ht="45.0" customHeight="true">
      <c r="A557" t="s" s="4">
        <v>2340</v>
      </c>
      <c r="B557" t="s" s="4">
        <v>8058</v>
      </c>
      <c r="C557" t="s" s="4">
        <v>4473</v>
      </c>
      <c r="D557" t="s" s="4">
        <v>3467</v>
      </c>
      <c r="E557" t="s" s="4">
        <v>3467</v>
      </c>
      <c r="F557" t="s" s="4">
        <v>4473</v>
      </c>
      <c r="G557" t="s" s="4">
        <v>4473</v>
      </c>
    </row>
    <row r="558" ht="45.0" customHeight="true">
      <c r="A558" t="s" s="4">
        <v>2345</v>
      </c>
      <c r="B558" t="s" s="4">
        <v>8059</v>
      </c>
      <c r="C558" t="s" s="4">
        <v>4473</v>
      </c>
      <c r="D558" t="s" s="4">
        <v>3467</v>
      </c>
      <c r="E558" t="s" s="4">
        <v>3467</v>
      </c>
      <c r="F558" t="s" s="4">
        <v>4473</v>
      </c>
      <c r="G558" t="s" s="4">
        <v>4473</v>
      </c>
    </row>
    <row r="559" ht="45.0" customHeight="true">
      <c r="A559" t="s" s="4">
        <v>2349</v>
      </c>
      <c r="B559" t="s" s="4">
        <v>8060</v>
      </c>
      <c r="C559" t="s" s="4">
        <v>4473</v>
      </c>
      <c r="D559" t="s" s="4">
        <v>3467</v>
      </c>
      <c r="E559" t="s" s="4">
        <v>3467</v>
      </c>
      <c r="F559" t="s" s="4">
        <v>4473</v>
      </c>
      <c r="G559" t="s" s="4">
        <v>4473</v>
      </c>
    </row>
    <row r="560" ht="45.0" customHeight="true">
      <c r="A560" t="s" s="4">
        <v>2354</v>
      </c>
      <c r="B560" t="s" s="4">
        <v>8061</v>
      </c>
      <c r="C560" t="s" s="4">
        <v>4473</v>
      </c>
      <c r="D560" t="s" s="4">
        <v>3467</v>
      </c>
      <c r="E560" t="s" s="4">
        <v>3467</v>
      </c>
      <c r="F560" t="s" s="4">
        <v>4473</v>
      </c>
      <c r="G560" t="s" s="4">
        <v>4473</v>
      </c>
    </row>
    <row r="561" ht="45.0" customHeight="true">
      <c r="A561" t="s" s="4">
        <v>2358</v>
      </c>
      <c r="B561" t="s" s="4">
        <v>8062</v>
      </c>
      <c r="C561" t="s" s="4">
        <v>4473</v>
      </c>
      <c r="D561" t="s" s="4">
        <v>3467</v>
      </c>
      <c r="E561" t="s" s="4">
        <v>3467</v>
      </c>
      <c r="F561" t="s" s="4">
        <v>4473</v>
      </c>
      <c r="G561" t="s" s="4">
        <v>4473</v>
      </c>
    </row>
    <row r="562" ht="45.0" customHeight="true">
      <c r="A562" t="s" s="4">
        <v>2360</v>
      </c>
      <c r="B562" t="s" s="4">
        <v>8063</v>
      </c>
      <c r="C562" t="s" s="4">
        <v>4473</v>
      </c>
      <c r="D562" t="s" s="4">
        <v>3467</v>
      </c>
      <c r="E562" t="s" s="4">
        <v>3467</v>
      </c>
      <c r="F562" t="s" s="4">
        <v>4473</v>
      </c>
      <c r="G562" t="s" s="4">
        <v>4473</v>
      </c>
    </row>
    <row r="563" ht="45.0" customHeight="true">
      <c r="A563" t="s" s="4">
        <v>2363</v>
      </c>
      <c r="B563" t="s" s="4">
        <v>8064</v>
      </c>
      <c r="C563" t="s" s="4">
        <v>4473</v>
      </c>
      <c r="D563" t="s" s="4">
        <v>3467</v>
      </c>
      <c r="E563" t="s" s="4">
        <v>3467</v>
      </c>
      <c r="F563" t="s" s="4">
        <v>4473</v>
      </c>
      <c r="G563" t="s" s="4">
        <v>4473</v>
      </c>
    </row>
    <row r="564" ht="45.0" customHeight="true">
      <c r="A564" t="s" s="4">
        <v>2367</v>
      </c>
      <c r="B564" t="s" s="4">
        <v>8065</v>
      </c>
      <c r="C564" t="s" s="4">
        <v>4473</v>
      </c>
      <c r="D564" t="s" s="4">
        <v>3467</v>
      </c>
      <c r="E564" t="s" s="4">
        <v>3467</v>
      </c>
      <c r="F564" t="s" s="4">
        <v>4473</v>
      </c>
      <c r="G564" t="s" s="4">
        <v>4473</v>
      </c>
    </row>
    <row r="565" ht="45.0" customHeight="true">
      <c r="A565" t="s" s="4">
        <v>2370</v>
      </c>
      <c r="B565" t="s" s="4">
        <v>8066</v>
      </c>
      <c r="C565" t="s" s="4">
        <v>4473</v>
      </c>
      <c r="D565" t="s" s="4">
        <v>3467</v>
      </c>
      <c r="E565" t="s" s="4">
        <v>3467</v>
      </c>
      <c r="F565" t="s" s="4">
        <v>4473</v>
      </c>
      <c r="G565" t="s" s="4">
        <v>4473</v>
      </c>
    </row>
    <row r="566" ht="45.0" customHeight="true">
      <c r="A566" t="s" s="4">
        <v>2372</v>
      </c>
      <c r="B566" t="s" s="4">
        <v>8067</v>
      </c>
      <c r="C566" t="s" s="4">
        <v>4473</v>
      </c>
      <c r="D566" t="s" s="4">
        <v>3467</v>
      </c>
      <c r="E566" t="s" s="4">
        <v>3467</v>
      </c>
      <c r="F566" t="s" s="4">
        <v>4473</v>
      </c>
      <c r="G566" t="s" s="4">
        <v>4473</v>
      </c>
    </row>
    <row r="567" ht="45.0" customHeight="true">
      <c r="A567" t="s" s="4">
        <v>2375</v>
      </c>
      <c r="B567" t="s" s="4">
        <v>8068</v>
      </c>
      <c r="C567" t="s" s="4">
        <v>4473</v>
      </c>
      <c r="D567" t="s" s="4">
        <v>3467</v>
      </c>
      <c r="E567" t="s" s="4">
        <v>3467</v>
      </c>
      <c r="F567" t="s" s="4">
        <v>4473</v>
      </c>
      <c r="G567" t="s" s="4">
        <v>4473</v>
      </c>
    </row>
    <row r="568" ht="45.0" customHeight="true">
      <c r="A568" t="s" s="4">
        <v>2379</v>
      </c>
      <c r="B568" t="s" s="4">
        <v>8069</v>
      </c>
      <c r="C568" t="s" s="4">
        <v>4473</v>
      </c>
      <c r="D568" t="s" s="4">
        <v>3467</v>
      </c>
      <c r="E568" t="s" s="4">
        <v>3467</v>
      </c>
      <c r="F568" t="s" s="4">
        <v>4473</v>
      </c>
      <c r="G568" t="s" s="4">
        <v>4473</v>
      </c>
    </row>
    <row r="569" ht="45.0" customHeight="true">
      <c r="A569" t="s" s="4">
        <v>2382</v>
      </c>
      <c r="B569" t="s" s="4">
        <v>8070</v>
      </c>
      <c r="C569" t="s" s="4">
        <v>4473</v>
      </c>
      <c r="D569" t="s" s="4">
        <v>3467</v>
      </c>
      <c r="E569" t="s" s="4">
        <v>3467</v>
      </c>
      <c r="F569" t="s" s="4">
        <v>4473</v>
      </c>
      <c r="G569" t="s" s="4">
        <v>4473</v>
      </c>
    </row>
    <row r="570" ht="45.0" customHeight="true">
      <c r="A570" t="s" s="4">
        <v>2384</v>
      </c>
      <c r="B570" t="s" s="4">
        <v>8071</v>
      </c>
      <c r="C570" t="s" s="4">
        <v>4473</v>
      </c>
      <c r="D570" t="s" s="4">
        <v>3467</v>
      </c>
      <c r="E570" t="s" s="4">
        <v>3467</v>
      </c>
      <c r="F570" t="s" s="4">
        <v>4473</v>
      </c>
      <c r="G570" t="s" s="4">
        <v>4473</v>
      </c>
    </row>
    <row r="571" ht="45.0" customHeight="true">
      <c r="A571" t="s" s="4">
        <v>2387</v>
      </c>
      <c r="B571" t="s" s="4">
        <v>8072</v>
      </c>
      <c r="C571" t="s" s="4">
        <v>4473</v>
      </c>
      <c r="D571" t="s" s="4">
        <v>3467</v>
      </c>
      <c r="E571" t="s" s="4">
        <v>3467</v>
      </c>
      <c r="F571" t="s" s="4">
        <v>4473</v>
      </c>
      <c r="G571" t="s" s="4">
        <v>4473</v>
      </c>
    </row>
    <row r="572" ht="45.0" customHeight="true">
      <c r="A572" t="s" s="4">
        <v>2391</v>
      </c>
      <c r="B572" t="s" s="4">
        <v>8073</v>
      </c>
      <c r="C572" t="s" s="4">
        <v>4473</v>
      </c>
      <c r="D572" t="s" s="4">
        <v>3467</v>
      </c>
      <c r="E572" t="s" s="4">
        <v>3467</v>
      </c>
      <c r="F572" t="s" s="4">
        <v>4473</v>
      </c>
      <c r="G572" t="s" s="4">
        <v>4473</v>
      </c>
    </row>
    <row r="573" ht="45.0" customHeight="true">
      <c r="A573" t="s" s="4">
        <v>2396</v>
      </c>
      <c r="B573" t="s" s="4">
        <v>8074</v>
      </c>
      <c r="C573" t="s" s="4">
        <v>4473</v>
      </c>
      <c r="D573" t="s" s="4">
        <v>3467</v>
      </c>
      <c r="E573" t="s" s="4">
        <v>3467</v>
      </c>
      <c r="F573" t="s" s="4">
        <v>4473</v>
      </c>
      <c r="G573" t="s" s="4">
        <v>4473</v>
      </c>
    </row>
    <row r="574" ht="45.0" customHeight="true">
      <c r="A574" t="s" s="4">
        <v>2399</v>
      </c>
      <c r="B574" t="s" s="4">
        <v>8075</v>
      </c>
      <c r="C574" t="s" s="4">
        <v>4473</v>
      </c>
      <c r="D574" t="s" s="4">
        <v>3467</v>
      </c>
      <c r="E574" t="s" s="4">
        <v>3467</v>
      </c>
      <c r="F574" t="s" s="4">
        <v>4473</v>
      </c>
      <c r="G574" t="s" s="4">
        <v>4473</v>
      </c>
    </row>
    <row r="575" ht="45.0" customHeight="true">
      <c r="A575" t="s" s="4">
        <v>2403</v>
      </c>
      <c r="B575" t="s" s="4">
        <v>8076</v>
      </c>
      <c r="C575" t="s" s="4">
        <v>4473</v>
      </c>
      <c r="D575" t="s" s="4">
        <v>3467</v>
      </c>
      <c r="E575" t="s" s="4">
        <v>3467</v>
      </c>
      <c r="F575" t="s" s="4">
        <v>4473</v>
      </c>
      <c r="G575" t="s" s="4">
        <v>4473</v>
      </c>
    </row>
    <row r="576" ht="45.0" customHeight="true">
      <c r="A576" t="s" s="4">
        <v>2405</v>
      </c>
      <c r="B576" t="s" s="4">
        <v>8077</v>
      </c>
      <c r="C576" t="s" s="4">
        <v>4473</v>
      </c>
      <c r="D576" t="s" s="4">
        <v>3467</v>
      </c>
      <c r="E576" t="s" s="4">
        <v>3467</v>
      </c>
      <c r="F576" t="s" s="4">
        <v>4473</v>
      </c>
      <c r="G576" t="s" s="4">
        <v>4473</v>
      </c>
    </row>
    <row r="577" ht="45.0" customHeight="true">
      <c r="A577" t="s" s="4">
        <v>2408</v>
      </c>
      <c r="B577" t="s" s="4">
        <v>8078</v>
      </c>
      <c r="C577" t="s" s="4">
        <v>4473</v>
      </c>
      <c r="D577" t="s" s="4">
        <v>3467</v>
      </c>
      <c r="E577" t="s" s="4">
        <v>3467</v>
      </c>
      <c r="F577" t="s" s="4">
        <v>4473</v>
      </c>
      <c r="G577" t="s" s="4">
        <v>4473</v>
      </c>
    </row>
    <row r="578" ht="45.0" customHeight="true">
      <c r="A578" t="s" s="4">
        <v>2413</v>
      </c>
      <c r="B578" t="s" s="4">
        <v>8079</v>
      </c>
      <c r="C578" t="s" s="4">
        <v>4473</v>
      </c>
      <c r="D578" t="s" s="4">
        <v>3467</v>
      </c>
      <c r="E578" t="s" s="4">
        <v>3467</v>
      </c>
      <c r="F578" t="s" s="4">
        <v>4473</v>
      </c>
      <c r="G578" t="s" s="4">
        <v>4473</v>
      </c>
    </row>
    <row r="579" ht="45.0" customHeight="true">
      <c r="A579" t="s" s="4">
        <v>2415</v>
      </c>
      <c r="B579" t="s" s="4">
        <v>8080</v>
      </c>
      <c r="C579" t="s" s="4">
        <v>4473</v>
      </c>
      <c r="D579" t="s" s="4">
        <v>3467</v>
      </c>
      <c r="E579" t="s" s="4">
        <v>3467</v>
      </c>
      <c r="F579" t="s" s="4">
        <v>4473</v>
      </c>
      <c r="G579" t="s" s="4">
        <v>4473</v>
      </c>
    </row>
    <row r="580" ht="45.0" customHeight="true">
      <c r="A580" t="s" s="4">
        <v>2418</v>
      </c>
      <c r="B580" t="s" s="4">
        <v>8081</v>
      </c>
      <c r="C580" t="s" s="4">
        <v>4473</v>
      </c>
      <c r="D580" t="s" s="4">
        <v>3467</v>
      </c>
      <c r="E580" t="s" s="4">
        <v>3467</v>
      </c>
      <c r="F580" t="s" s="4">
        <v>4473</v>
      </c>
      <c r="G580" t="s" s="4">
        <v>4473</v>
      </c>
    </row>
    <row r="581" ht="45.0" customHeight="true">
      <c r="A581" t="s" s="4">
        <v>2421</v>
      </c>
      <c r="B581" t="s" s="4">
        <v>8082</v>
      </c>
      <c r="C581" t="s" s="4">
        <v>4473</v>
      </c>
      <c r="D581" t="s" s="4">
        <v>3467</v>
      </c>
      <c r="E581" t="s" s="4">
        <v>3467</v>
      </c>
      <c r="F581" t="s" s="4">
        <v>4473</v>
      </c>
      <c r="G581" t="s" s="4">
        <v>4473</v>
      </c>
    </row>
    <row r="582" ht="45.0" customHeight="true">
      <c r="A582" t="s" s="4">
        <v>2427</v>
      </c>
      <c r="B582" t="s" s="4">
        <v>8083</v>
      </c>
      <c r="C582" t="s" s="4">
        <v>4473</v>
      </c>
      <c r="D582" t="s" s="4">
        <v>3467</v>
      </c>
      <c r="E582" t="s" s="4">
        <v>3467</v>
      </c>
      <c r="F582" t="s" s="4">
        <v>4473</v>
      </c>
      <c r="G582" t="s" s="4">
        <v>4473</v>
      </c>
    </row>
    <row r="583" ht="45.0" customHeight="true">
      <c r="A583" t="s" s="4">
        <v>2430</v>
      </c>
      <c r="B583" t="s" s="4">
        <v>8084</v>
      </c>
      <c r="C583" t="s" s="4">
        <v>4473</v>
      </c>
      <c r="D583" t="s" s="4">
        <v>3467</v>
      </c>
      <c r="E583" t="s" s="4">
        <v>3467</v>
      </c>
      <c r="F583" t="s" s="4">
        <v>4473</v>
      </c>
      <c r="G583" t="s" s="4">
        <v>4473</v>
      </c>
    </row>
    <row r="584" ht="45.0" customHeight="true">
      <c r="A584" t="s" s="4">
        <v>2434</v>
      </c>
      <c r="B584" t="s" s="4">
        <v>8085</v>
      </c>
      <c r="C584" t="s" s="4">
        <v>4473</v>
      </c>
      <c r="D584" t="s" s="4">
        <v>3467</v>
      </c>
      <c r="E584" t="s" s="4">
        <v>3467</v>
      </c>
      <c r="F584" t="s" s="4">
        <v>4473</v>
      </c>
      <c r="G584" t="s" s="4">
        <v>4473</v>
      </c>
    </row>
    <row r="585" ht="45.0" customHeight="true">
      <c r="A585" t="s" s="4">
        <v>2436</v>
      </c>
      <c r="B585" t="s" s="4">
        <v>8086</v>
      </c>
      <c r="C585" t="s" s="4">
        <v>4473</v>
      </c>
      <c r="D585" t="s" s="4">
        <v>3467</v>
      </c>
      <c r="E585" t="s" s="4">
        <v>3467</v>
      </c>
      <c r="F585" t="s" s="4">
        <v>4473</v>
      </c>
      <c r="G585" t="s" s="4">
        <v>4473</v>
      </c>
    </row>
    <row r="586" ht="45.0" customHeight="true">
      <c r="A586" t="s" s="4">
        <v>2439</v>
      </c>
      <c r="B586" t="s" s="4">
        <v>8087</v>
      </c>
      <c r="C586" t="s" s="4">
        <v>4473</v>
      </c>
      <c r="D586" t="s" s="4">
        <v>3467</v>
      </c>
      <c r="E586" t="s" s="4">
        <v>3467</v>
      </c>
      <c r="F586" t="s" s="4">
        <v>4473</v>
      </c>
      <c r="G586" t="s" s="4">
        <v>4473</v>
      </c>
    </row>
    <row r="587" ht="45.0" customHeight="true">
      <c r="A587" t="s" s="4">
        <v>2442</v>
      </c>
      <c r="B587" t="s" s="4">
        <v>8088</v>
      </c>
      <c r="C587" t="s" s="4">
        <v>4473</v>
      </c>
      <c r="D587" t="s" s="4">
        <v>3467</v>
      </c>
      <c r="E587" t="s" s="4">
        <v>3467</v>
      </c>
      <c r="F587" t="s" s="4">
        <v>4473</v>
      </c>
      <c r="G587" t="s" s="4">
        <v>4473</v>
      </c>
    </row>
    <row r="588" ht="45.0" customHeight="true">
      <c r="A588" t="s" s="4">
        <v>2445</v>
      </c>
      <c r="B588" t="s" s="4">
        <v>8089</v>
      </c>
      <c r="C588" t="s" s="4">
        <v>4473</v>
      </c>
      <c r="D588" t="s" s="4">
        <v>3467</v>
      </c>
      <c r="E588" t="s" s="4">
        <v>3467</v>
      </c>
      <c r="F588" t="s" s="4">
        <v>4473</v>
      </c>
      <c r="G588" t="s" s="4">
        <v>4473</v>
      </c>
    </row>
    <row r="589" ht="45.0" customHeight="true">
      <c r="A589" t="s" s="4">
        <v>2448</v>
      </c>
      <c r="B589" t="s" s="4">
        <v>8090</v>
      </c>
      <c r="C589" t="s" s="4">
        <v>4473</v>
      </c>
      <c r="D589" t="s" s="4">
        <v>3467</v>
      </c>
      <c r="E589" t="s" s="4">
        <v>3467</v>
      </c>
      <c r="F589" t="s" s="4">
        <v>4473</v>
      </c>
      <c r="G589" t="s" s="4">
        <v>4473</v>
      </c>
    </row>
    <row r="590" ht="45.0" customHeight="true">
      <c r="A590" t="s" s="4">
        <v>2451</v>
      </c>
      <c r="B590" t="s" s="4">
        <v>8091</v>
      </c>
      <c r="C590" t="s" s="4">
        <v>4473</v>
      </c>
      <c r="D590" t="s" s="4">
        <v>3467</v>
      </c>
      <c r="E590" t="s" s="4">
        <v>3467</v>
      </c>
      <c r="F590" t="s" s="4">
        <v>4473</v>
      </c>
      <c r="G590" t="s" s="4">
        <v>4473</v>
      </c>
    </row>
    <row r="591" ht="45.0" customHeight="true">
      <c r="A591" t="s" s="4">
        <v>2455</v>
      </c>
      <c r="B591" t="s" s="4">
        <v>8092</v>
      </c>
      <c r="C591" t="s" s="4">
        <v>4473</v>
      </c>
      <c r="D591" t="s" s="4">
        <v>3467</v>
      </c>
      <c r="E591" t="s" s="4">
        <v>3467</v>
      </c>
      <c r="F591" t="s" s="4">
        <v>4473</v>
      </c>
      <c r="G591" t="s" s="4">
        <v>4473</v>
      </c>
    </row>
    <row r="592" ht="45.0" customHeight="true">
      <c r="A592" t="s" s="4">
        <v>2459</v>
      </c>
      <c r="B592" t="s" s="4">
        <v>8093</v>
      </c>
      <c r="C592" t="s" s="4">
        <v>4473</v>
      </c>
      <c r="D592" t="s" s="4">
        <v>3467</v>
      </c>
      <c r="E592" t="s" s="4">
        <v>3467</v>
      </c>
      <c r="F592" t="s" s="4">
        <v>4473</v>
      </c>
      <c r="G592" t="s" s="4">
        <v>4473</v>
      </c>
    </row>
    <row r="593" ht="45.0" customHeight="true">
      <c r="A593" t="s" s="4">
        <v>2463</v>
      </c>
      <c r="B593" t="s" s="4">
        <v>8094</v>
      </c>
      <c r="C593" t="s" s="4">
        <v>4473</v>
      </c>
      <c r="D593" t="s" s="4">
        <v>3467</v>
      </c>
      <c r="E593" t="s" s="4">
        <v>3467</v>
      </c>
      <c r="F593" t="s" s="4">
        <v>4473</v>
      </c>
      <c r="G593" t="s" s="4">
        <v>4473</v>
      </c>
    </row>
    <row r="594" ht="45.0" customHeight="true">
      <c r="A594" t="s" s="4">
        <v>2465</v>
      </c>
      <c r="B594" t="s" s="4">
        <v>8095</v>
      </c>
      <c r="C594" t="s" s="4">
        <v>4473</v>
      </c>
      <c r="D594" t="s" s="4">
        <v>3467</v>
      </c>
      <c r="E594" t="s" s="4">
        <v>3467</v>
      </c>
      <c r="F594" t="s" s="4">
        <v>4473</v>
      </c>
      <c r="G594" t="s" s="4">
        <v>4473</v>
      </c>
    </row>
    <row r="595" ht="45.0" customHeight="true">
      <c r="A595" t="s" s="4">
        <v>2468</v>
      </c>
      <c r="B595" t="s" s="4">
        <v>8096</v>
      </c>
      <c r="C595" t="s" s="4">
        <v>4473</v>
      </c>
      <c r="D595" t="s" s="4">
        <v>3467</v>
      </c>
      <c r="E595" t="s" s="4">
        <v>3467</v>
      </c>
      <c r="F595" t="s" s="4">
        <v>4473</v>
      </c>
      <c r="G595" t="s" s="4">
        <v>4473</v>
      </c>
    </row>
    <row r="596" ht="45.0" customHeight="true">
      <c r="A596" t="s" s="4">
        <v>2471</v>
      </c>
      <c r="B596" t="s" s="4">
        <v>8097</v>
      </c>
      <c r="C596" t="s" s="4">
        <v>4473</v>
      </c>
      <c r="D596" t="s" s="4">
        <v>3467</v>
      </c>
      <c r="E596" t="s" s="4">
        <v>3467</v>
      </c>
      <c r="F596" t="s" s="4">
        <v>4473</v>
      </c>
      <c r="G596" t="s" s="4">
        <v>4473</v>
      </c>
    </row>
    <row r="597" ht="45.0" customHeight="true">
      <c r="A597" t="s" s="4">
        <v>2474</v>
      </c>
      <c r="B597" t="s" s="4">
        <v>8098</v>
      </c>
      <c r="C597" t="s" s="4">
        <v>4473</v>
      </c>
      <c r="D597" t="s" s="4">
        <v>3467</v>
      </c>
      <c r="E597" t="s" s="4">
        <v>3467</v>
      </c>
      <c r="F597" t="s" s="4">
        <v>4473</v>
      </c>
      <c r="G597" t="s" s="4">
        <v>4473</v>
      </c>
    </row>
    <row r="598" ht="45.0" customHeight="true">
      <c r="A598" t="s" s="4">
        <v>2477</v>
      </c>
      <c r="B598" t="s" s="4">
        <v>8099</v>
      </c>
      <c r="C598" t="s" s="4">
        <v>4473</v>
      </c>
      <c r="D598" t="s" s="4">
        <v>3467</v>
      </c>
      <c r="E598" t="s" s="4">
        <v>3467</v>
      </c>
      <c r="F598" t="s" s="4">
        <v>4473</v>
      </c>
      <c r="G598" t="s" s="4">
        <v>4473</v>
      </c>
    </row>
    <row r="599" ht="45.0" customHeight="true">
      <c r="A599" t="s" s="4">
        <v>2480</v>
      </c>
      <c r="B599" t="s" s="4">
        <v>8100</v>
      </c>
      <c r="C599" t="s" s="4">
        <v>4473</v>
      </c>
      <c r="D599" t="s" s="4">
        <v>3467</v>
      </c>
      <c r="E599" t="s" s="4">
        <v>3467</v>
      </c>
      <c r="F599" t="s" s="4">
        <v>4473</v>
      </c>
      <c r="G599" t="s" s="4">
        <v>4473</v>
      </c>
    </row>
    <row r="600" ht="45.0" customHeight="true">
      <c r="A600" t="s" s="4">
        <v>2482</v>
      </c>
      <c r="B600" t="s" s="4">
        <v>8101</v>
      </c>
      <c r="C600" t="s" s="4">
        <v>4473</v>
      </c>
      <c r="D600" t="s" s="4">
        <v>3467</v>
      </c>
      <c r="E600" t="s" s="4">
        <v>3467</v>
      </c>
      <c r="F600" t="s" s="4">
        <v>4473</v>
      </c>
      <c r="G600" t="s" s="4">
        <v>4473</v>
      </c>
    </row>
    <row r="601" ht="45.0" customHeight="true">
      <c r="A601" t="s" s="4">
        <v>2484</v>
      </c>
      <c r="B601" t="s" s="4">
        <v>8102</v>
      </c>
      <c r="C601" t="s" s="4">
        <v>4473</v>
      </c>
      <c r="D601" t="s" s="4">
        <v>3467</v>
      </c>
      <c r="E601" t="s" s="4">
        <v>3467</v>
      </c>
      <c r="F601" t="s" s="4">
        <v>4473</v>
      </c>
      <c r="G601" t="s" s="4">
        <v>4473</v>
      </c>
    </row>
    <row r="602" ht="45.0" customHeight="true">
      <c r="A602" t="s" s="4">
        <v>2489</v>
      </c>
      <c r="B602" t="s" s="4">
        <v>8103</v>
      </c>
      <c r="C602" t="s" s="4">
        <v>4473</v>
      </c>
      <c r="D602" t="s" s="4">
        <v>3467</v>
      </c>
      <c r="E602" t="s" s="4">
        <v>3467</v>
      </c>
      <c r="F602" t="s" s="4">
        <v>4473</v>
      </c>
      <c r="G602" t="s" s="4">
        <v>4473</v>
      </c>
    </row>
    <row r="603" ht="45.0" customHeight="true">
      <c r="A603" t="s" s="4">
        <v>2492</v>
      </c>
      <c r="B603" t="s" s="4">
        <v>8104</v>
      </c>
      <c r="C603" t="s" s="4">
        <v>4473</v>
      </c>
      <c r="D603" t="s" s="4">
        <v>3467</v>
      </c>
      <c r="E603" t="s" s="4">
        <v>3467</v>
      </c>
      <c r="F603" t="s" s="4">
        <v>4473</v>
      </c>
      <c r="G603" t="s" s="4">
        <v>4473</v>
      </c>
    </row>
    <row r="604" ht="45.0" customHeight="true">
      <c r="A604" t="s" s="4">
        <v>2495</v>
      </c>
      <c r="B604" t="s" s="4">
        <v>8105</v>
      </c>
      <c r="C604" t="s" s="4">
        <v>4473</v>
      </c>
      <c r="D604" t="s" s="4">
        <v>3467</v>
      </c>
      <c r="E604" t="s" s="4">
        <v>3467</v>
      </c>
      <c r="F604" t="s" s="4">
        <v>4473</v>
      </c>
      <c r="G604" t="s" s="4">
        <v>4473</v>
      </c>
    </row>
    <row r="605" ht="45.0" customHeight="true">
      <c r="A605" t="s" s="4">
        <v>2497</v>
      </c>
      <c r="B605" t="s" s="4">
        <v>8106</v>
      </c>
      <c r="C605" t="s" s="4">
        <v>4473</v>
      </c>
      <c r="D605" t="s" s="4">
        <v>3467</v>
      </c>
      <c r="E605" t="s" s="4">
        <v>3467</v>
      </c>
      <c r="F605" t="s" s="4">
        <v>4473</v>
      </c>
      <c r="G605" t="s" s="4">
        <v>4473</v>
      </c>
    </row>
    <row r="606" ht="45.0" customHeight="true">
      <c r="A606" t="s" s="4">
        <v>2500</v>
      </c>
      <c r="B606" t="s" s="4">
        <v>8107</v>
      </c>
      <c r="C606" t="s" s="4">
        <v>4473</v>
      </c>
      <c r="D606" t="s" s="4">
        <v>3467</v>
      </c>
      <c r="E606" t="s" s="4">
        <v>3467</v>
      </c>
      <c r="F606" t="s" s="4">
        <v>4473</v>
      </c>
      <c r="G606" t="s" s="4">
        <v>4473</v>
      </c>
    </row>
    <row r="607" ht="45.0" customHeight="true">
      <c r="A607" t="s" s="4">
        <v>2503</v>
      </c>
      <c r="B607" t="s" s="4">
        <v>8108</v>
      </c>
      <c r="C607" t="s" s="4">
        <v>4473</v>
      </c>
      <c r="D607" t="s" s="4">
        <v>3467</v>
      </c>
      <c r="E607" t="s" s="4">
        <v>3467</v>
      </c>
      <c r="F607" t="s" s="4">
        <v>4473</v>
      </c>
      <c r="G607" t="s" s="4">
        <v>4473</v>
      </c>
    </row>
    <row r="608" ht="45.0" customHeight="true">
      <c r="A608" t="s" s="4">
        <v>2506</v>
      </c>
      <c r="B608" t="s" s="4">
        <v>8109</v>
      </c>
      <c r="C608" t="s" s="4">
        <v>4473</v>
      </c>
      <c r="D608" t="s" s="4">
        <v>3467</v>
      </c>
      <c r="E608" t="s" s="4">
        <v>3467</v>
      </c>
      <c r="F608" t="s" s="4">
        <v>4473</v>
      </c>
      <c r="G608" t="s" s="4">
        <v>4473</v>
      </c>
    </row>
    <row r="609" ht="45.0" customHeight="true">
      <c r="A609" t="s" s="4">
        <v>2510</v>
      </c>
      <c r="B609" t="s" s="4">
        <v>8110</v>
      </c>
      <c r="C609" t="s" s="4">
        <v>4473</v>
      </c>
      <c r="D609" t="s" s="4">
        <v>3467</v>
      </c>
      <c r="E609" t="s" s="4">
        <v>3467</v>
      </c>
      <c r="F609" t="s" s="4">
        <v>4473</v>
      </c>
      <c r="G609" t="s" s="4">
        <v>4473</v>
      </c>
    </row>
    <row r="610" ht="45.0" customHeight="true">
      <c r="A610" t="s" s="4">
        <v>2513</v>
      </c>
      <c r="B610" t="s" s="4">
        <v>8111</v>
      </c>
      <c r="C610" t="s" s="4">
        <v>4473</v>
      </c>
      <c r="D610" t="s" s="4">
        <v>3467</v>
      </c>
      <c r="E610" t="s" s="4">
        <v>3467</v>
      </c>
      <c r="F610" t="s" s="4">
        <v>4473</v>
      </c>
      <c r="G610" t="s" s="4">
        <v>4473</v>
      </c>
    </row>
    <row r="611" ht="45.0" customHeight="true">
      <c r="A611" t="s" s="4">
        <v>2517</v>
      </c>
      <c r="B611" t="s" s="4">
        <v>8112</v>
      </c>
      <c r="C611" t="s" s="4">
        <v>4473</v>
      </c>
      <c r="D611" t="s" s="4">
        <v>3467</v>
      </c>
      <c r="E611" t="s" s="4">
        <v>3467</v>
      </c>
      <c r="F611" t="s" s="4">
        <v>4473</v>
      </c>
      <c r="G611" t="s" s="4">
        <v>4473</v>
      </c>
    </row>
    <row r="612" ht="45.0" customHeight="true">
      <c r="A612" t="s" s="4">
        <v>2521</v>
      </c>
      <c r="B612" t="s" s="4">
        <v>8113</v>
      </c>
      <c r="C612" t="s" s="4">
        <v>4473</v>
      </c>
      <c r="D612" t="s" s="4">
        <v>3467</v>
      </c>
      <c r="E612" t="s" s="4">
        <v>3467</v>
      </c>
      <c r="F612" t="s" s="4">
        <v>4473</v>
      </c>
      <c r="G612" t="s" s="4">
        <v>4473</v>
      </c>
    </row>
    <row r="613" ht="45.0" customHeight="true">
      <c r="A613" t="s" s="4">
        <v>2525</v>
      </c>
      <c r="B613" t="s" s="4">
        <v>8114</v>
      </c>
      <c r="C613" t="s" s="4">
        <v>4473</v>
      </c>
      <c r="D613" t="s" s="4">
        <v>3467</v>
      </c>
      <c r="E613" t="s" s="4">
        <v>3467</v>
      </c>
      <c r="F613" t="s" s="4">
        <v>4473</v>
      </c>
      <c r="G613" t="s" s="4">
        <v>4473</v>
      </c>
    </row>
    <row r="614" ht="45.0" customHeight="true">
      <c r="A614" t="s" s="4">
        <v>2529</v>
      </c>
      <c r="B614" t="s" s="4">
        <v>8115</v>
      </c>
      <c r="C614" t="s" s="4">
        <v>4473</v>
      </c>
      <c r="D614" t="s" s="4">
        <v>3467</v>
      </c>
      <c r="E614" t="s" s="4">
        <v>3467</v>
      </c>
      <c r="F614" t="s" s="4">
        <v>4473</v>
      </c>
      <c r="G614" t="s" s="4">
        <v>4473</v>
      </c>
    </row>
    <row r="615" ht="45.0" customHeight="true">
      <c r="A615" t="s" s="4">
        <v>2532</v>
      </c>
      <c r="B615" t="s" s="4">
        <v>8116</v>
      </c>
      <c r="C615" t="s" s="4">
        <v>4473</v>
      </c>
      <c r="D615" t="s" s="4">
        <v>3467</v>
      </c>
      <c r="E615" t="s" s="4">
        <v>3467</v>
      </c>
      <c r="F615" t="s" s="4">
        <v>4473</v>
      </c>
      <c r="G615" t="s" s="4">
        <v>4473</v>
      </c>
    </row>
    <row r="616" ht="45.0" customHeight="true">
      <c r="A616" t="s" s="4">
        <v>2535</v>
      </c>
      <c r="B616" t="s" s="4">
        <v>8117</v>
      </c>
      <c r="C616" t="s" s="4">
        <v>4473</v>
      </c>
      <c r="D616" t="s" s="4">
        <v>3467</v>
      </c>
      <c r="E616" t="s" s="4">
        <v>3467</v>
      </c>
      <c r="F616" t="s" s="4">
        <v>4473</v>
      </c>
      <c r="G616" t="s" s="4">
        <v>4473</v>
      </c>
    </row>
    <row r="617" ht="45.0" customHeight="true">
      <c r="A617" t="s" s="4">
        <v>2538</v>
      </c>
      <c r="B617" t="s" s="4">
        <v>8118</v>
      </c>
      <c r="C617" t="s" s="4">
        <v>4473</v>
      </c>
      <c r="D617" t="s" s="4">
        <v>3467</v>
      </c>
      <c r="E617" t="s" s="4">
        <v>3467</v>
      </c>
      <c r="F617" t="s" s="4">
        <v>4473</v>
      </c>
      <c r="G617" t="s" s="4">
        <v>4473</v>
      </c>
    </row>
    <row r="618" ht="45.0" customHeight="true">
      <c r="A618" t="s" s="4">
        <v>2542</v>
      </c>
      <c r="B618" t="s" s="4">
        <v>8119</v>
      </c>
      <c r="C618" t="s" s="4">
        <v>4473</v>
      </c>
      <c r="D618" t="s" s="4">
        <v>3467</v>
      </c>
      <c r="E618" t="s" s="4">
        <v>3467</v>
      </c>
      <c r="F618" t="s" s="4">
        <v>4473</v>
      </c>
      <c r="G618" t="s" s="4">
        <v>4473</v>
      </c>
    </row>
    <row r="619" ht="45.0" customHeight="true">
      <c r="A619" t="s" s="4">
        <v>2545</v>
      </c>
      <c r="B619" t="s" s="4">
        <v>8120</v>
      </c>
      <c r="C619" t="s" s="4">
        <v>4473</v>
      </c>
      <c r="D619" t="s" s="4">
        <v>3467</v>
      </c>
      <c r="E619" t="s" s="4">
        <v>3467</v>
      </c>
      <c r="F619" t="s" s="4">
        <v>4473</v>
      </c>
      <c r="G619" t="s" s="4">
        <v>4473</v>
      </c>
    </row>
    <row r="620" ht="45.0" customHeight="true">
      <c r="A620" t="s" s="4">
        <v>2548</v>
      </c>
      <c r="B620" t="s" s="4">
        <v>8121</v>
      </c>
      <c r="C620" t="s" s="4">
        <v>4473</v>
      </c>
      <c r="D620" t="s" s="4">
        <v>3467</v>
      </c>
      <c r="E620" t="s" s="4">
        <v>3467</v>
      </c>
      <c r="F620" t="s" s="4">
        <v>4473</v>
      </c>
      <c r="G620" t="s" s="4">
        <v>4473</v>
      </c>
    </row>
    <row r="621" ht="45.0" customHeight="true">
      <c r="A621" t="s" s="4">
        <v>2552</v>
      </c>
      <c r="B621" t="s" s="4">
        <v>8122</v>
      </c>
      <c r="C621" t="s" s="4">
        <v>4473</v>
      </c>
      <c r="D621" t="s" s="4">
        <v>3467</v>
      </c>
      <c r="E621" t="s" s="4">
        <v>3467</v>
      </c>
      <c r="F621" t="s" s="4">
        <v>4473</v>
      </c>
      <c r="G621" t="s" s="4">
        <v>4473</v>
      </c>
    </row>
    <row r="622" ht="45.0" customHeight="true">
      <c r="A622" t="s" s="4">
        <v>2555</v>
      </c>
      <c r="B622" t="s" s="4">
        <v>8123</v>
      </c>
      <c r="C622" t="s" s="4">
        <v>4473</v>
      </c>
      <c r="D622" t="s" s="4">
        <v>3467</v>
      </c>
      <c r="E622" t="s" s="4">
        <v>3467</v>
      </c>
      <c r="F622" t="s" s="4">
        <v>4473</v>
      </c>
      <c r="G622" t="s" s="4">
        <v>4473</v>
      </c>
    </row>
    <row r="623" ht="45.0" customHeight="true">
      <c r="A623" t="s" s="4">
        <v>2559</v>
      </c>
      <c r="B623" t="s" s="4">
        <v>8124</v>
      </c>
      <c r="C623" t="s" s="4">
        <v>4473</v>
      </c>
      <c r="D623" t="s" s="4">
        <v>3467</v>
      </c>
      <c r="E623" t="s" s="4">
        <v>3467</v>
      </c>
      <c r="F623" t="s" s="4">
        <v>4473</v>
      </c>
      <c r="G623" t="s" s="4">
        <v>4473</v>
      </c>
    </row>
    <row r="624" ht="45.0" customHeight="true">
      <c r="A624" t="s" s="4">
        <v>2563</v>
      </c>
      <c r="B624" t="s" s="4">
        <v>8125</v>
      </c>
      <c r="C624" t="s" s="4">
        <v>4473</v>
      </c>
      <c r="D624" t="s" s="4">
        <v>3467</v>
      </c>
      <c r="E624" t="s" s="4">
        <v>3467</v>
      </c>
      <c r="F624" t="s" s="4">
        <v>4473</v>
      </c>
      <c r="G624" t="s" s="4">
        <v>4473</v>
      </c>
    </row>
    <row r="625" ht="45.0" customHeight="true">
      <c r="A625" t="s" s="4">
        <v>2567</v>
      </c>
      <c r="B625" t="s" s="4">
        <v>8126</v>
      </c>
      <c r="C625" t="s" s="4">
        <v>4473</v>
      </c>
      <c r="D625" t="s" s="4">
        <v>3467</v>
      </c>
      <c r="E625" t="s" s="4">
        <v>3467</v>
      </c>
      <c r="F625" t="s" s="4">
        <v>4473</v>
      </c>
      <c r="G625" t="s" s="4">
        <v>4473</v>
      </c>
    </row>
    <row r="626" ht="45.0" customHeight="true">
      <c r="A626" t="s" s="4">
        <v>2570</v>
      </c>
      <c r="B626" t="s" s="4">
        <v>8127</v>
      </c>
      <c r="C626" t="s" s="4">
        <v>4473</v>
      </c>
      <c r="D626" t="s" s="4">
        <v>3467</v>
      </c>
      <c r="E626" t="s" s="4">
        <v>3467</v>
      </c>
      <c r="F626" t="s" s="4">
        <v>4473</v>
      </c>
      <c r="G626" t="s" s="4">
        <v>4473</v>
      </c>
    </row>
    <row r="627" ht="45.0" customHeight="true">
      <c r="A627" t="s" s="4">
        <v>2572</v>
      </c>
      <c r="B627" t="s" s="4">
        <v>8128</v>
      </c>
      <c r="C627" t="s" s="4">
        <v>4473</v>
      </c>
      <c r="D627" t="s" s="4">
        <v>3467</v>
      </c>
      <c r="E627" t="s" s="4">
        <v>3467</v>
      </c>
      <c r="F627" t="s" s="4">
        <v>4473</v>
      </c>
      <c r="G627" t="s" s="4">
        <v>4473</v>
      </c>
    </row>
    <row r="628" ht="45.0" customHeight="true">
      <c r="A628" t="s" s="4">
        <v>2575</v>
      </c>
      <c r="B628" t="s" s="4">
        <v>8129</v>
      </c>
      <c r="C628" t="s" s="4">
        <v>4473</v>
      </c>
      <c r="D628" t="s" s="4">
        <v>3467</v>
      </c>
      <c r="E628" t="s" s="4">
        <v>3467</v>
      </c>
      <c r="F628" t="s" s="4">
        <v>4473</v>
      </c>
      <c r="G628" t="s" s="4">
        <v>4473</v>
      </c>
    </row>
    <row r="629" ht="45.0" customHeight="true">
      <c r="A629" t="s" s="4">
        <v>2580</v>
      </c>
      <c r="B629" t="s" s="4">
        <v>8130</v>
      </c>
      <c r="C629" t="s" s="4">
        <v>4473</v>
      </c>
      <c r="D629" t="s" s="4">
        <v>3467</v>
      </c>
      <c r="E629" t="s" s="4">
        <v>3467</v>
      </c>
      <c r="F629" t="s" s="4">
        <v>4473</v>
      </c>
      <c r="G629" t="s" s="4">
        <v>4473</v>
      </c>
    </row>
    <row r="630" ht="45.0" customHeight="true">
      <c r="A630" t="s" s="4">
        <v>2585</v>
      </c>
      <c r="B630" t="s" s="4">
        <v>8131</v>
      </c>
      <c r="C630" t="s" s="4">
        <v>4473</v>
      </c>
      <c r="D630" t="s" s="4">
        <v>3467</v>
      </c>
      <c r="E630" t="s" s="4">
        <v>3467</v>
      </c>
      <c r="F630" t="s" s="4">
        <v>4473</v>
      </c>
      <c r="G630" t="s" s="4">
        <v>4473</v>
      </c>
    </row>
    <row r="631" ht="45.0" customHeight="true">
      <c r="A631" t="s" s="4">
        <v>2588</v>
      </c>
      <c r="B631" t="s" s="4">
        <v>8132</v>
      </c>
      <c r="C631" t="s" s="4">
        <v>4473</v>
      </c>
      <c r="D631" t="s" s="4">
        <v>3467</v>
      </c>
      <c r="E631" t="s" s="4">
        <v>3467</v>
      </c>
      <c r="F631" t="s" s="4">
        <v>4473</v>
      </c>
      <c r="G631" t="s" s="4">
        <v>4473</v>
      </c>
    </row>
    <row r="632" ht="45.0" customHeight="true">
      <c r="A632" t="s" s="4">
        <v>2593</v>
      </c>
      <c r="B632" t="s" s="4">
        <v>8133</v>
      </c>
      <c r="C632" t="s" s="4">
        <v>4473</v>
      </c>
      <c r="D632" t="s" s="4">
        <v>3467</v>
      </c>
      <c r="E632" t="s" s="4">
        <v>3467</v>
      </c>
      <c r="F632" t="s" s="4">
        <v>4473</v>
      </c>
      <c r="G632" t="s" s="4">
        <v>4473</v>
      </c>
    </row>
    <row r="633" ht="45.0" customHeight="true">
      <c r="A633" t="s" s="4">
        <v>2598</v>
      </c>
      <c r="B633" t="s" s="4">
        <v>8134</v>
      </c>
      <c r="C633" t="s" s="4">
        <v>4473</v>
      </c>
      <c r="D633" t="s" s="4">
        <v>3467</v>
      </c>
      <c r="E633" t="s" s="4">
        <v>3467</v>
      </c>
      <c r="F633" t="s" s="4">
        <v>4473</v>
      </c>
      <c r="G633" t="s" s="4">
        <v>4473</v>
      </c>
    </row>
    <row r="634" ht="45.0" customHeight="true">
      <c r="A634" t="s" s="4">
        <v>2601</v>
      </c>
      <c r="B634" t="s" s="4">
        <v>8135</v>
      </c>
      <c r="C634" t="s" s="4">
        <v>4473</v>
      </c>
      <c r="D634" t="s" s="4">
        <v>3467</v>
      </c>
      <c r="E634" t="s" s="4">
        <v>3467</v>
      </c>
      <c r="F634" t="s" s="4">
        <v>4473</v>
      </c>
      <c r="G634" t="s" s="4">
        <v>4473</v>
      </c>
    </row>
    <row r="635" ht="45.0" customHeight="true">
      <c r="A635" t="s" s="4">
        <v>2605</v>
      </c>
      <c r="B635" t="s" s="4">
        <v>8136</v>
      </c>
      <c r="C635" t="s" s="4">
        <v>4473</v>
      </c>
      <c r="D635" t="s" s="4">
        <v>3467</v>
      </c>
      <c r="E635" t="s" s="4">
        <v>3467</v>
      </c>
      <c r="F635" t="s" s="4">
        <v>4473</v>
      </c>
      <c r="G635" t="s" s="4">
        <v>4473</v>
      </c>
    </row>
    <row r="636" ht="45.0" customHeight="true">
      <c r="A636" t="s" s="4">
        <v>2608</v>
      </c>
      <c r="B636" t="s" s="4">
        <v>8137</v>
      </c>
      <c r="C636" t="s" s="4">
        <v>4473</v>
      </c>
      <c r="D636" t="s" s="4">
        <v>3467</v>
      </c>
      <c r="E636" t="s" s="4">
        <v>3467</v>
      </c>
      <c r="F636" t="s" s="4">
        <v>4473</v>
      </c>
      <c r="G636" t="s" s="4">
        <v>4473</v>
      </c>
    </row>
    <row r="637" ht="45.0" customHeight="true">
      <c r="A637" t="s" s="4">
        <v>2610</v>
      </c>
      <c r="B637" t="s" s="4">
        <v>8138</v>
      </c>
      <c r="C637" t="s" s="4">
        <v>4473</v>
      </c>
      <c r="D637" t="s" s="4">
        <v>3467</v>
      </c>
      <c r="E637" t="s" s="4">
        <v>3467</v>
      </c>
      <c r="F637" t="s" s="4">
        <v>4473</v>
      </c>
      <c r="G637" t="s" s="4">
        <v>4473</v>
      </c>
    </row>
    <row r="638" ht="45.0" customHeight="true">
      <c r="A638" t="s" s="4">
        <v>2614</v>
      </c>
      <c r="B638" t="s" s="4">
        <v>8139</v>
      </c>
      <c r="C638" t="s" s="4">
        <v>4473</v>
      </c>
      <c r="D638" t="s" s="4">
        <v>3467</v>
      </c>
      <c r="E638" t="s" s="4">
        <v>3467</v>
      </c>
      <c r="F638" t="s" s="4">
        <v>4473</v>
      </c>
      <c r="G638" t="s" s="4">
        <v>4473</v>
      </c>
    </row>
    <row r="639" ht="45.0" customHeight="true">
      <c r="A639" t="s" s="4">
        <v>2616</v>
      </c>
      <c r="B639" t="s" s="4">
        <v>8140</v>
      </c>
      <c r="C639" t="s" s="4">
        <v>4473</v>
      </c>
      <c r="D639" t="s" s="4">
        <v>3467</v>
      </c>
      <c r="E639" t="s" s="4">
        <v>3467</v>
      </c>
      <c r="F639" t="s" s="4">
        <v>4473</v>
      </c>
      <c r="G639" t="s" s="4">
        <v>4473</v>
      </c>
    </row>
    <row r="640" ht="45.0" customHeight="true">
      <c r="A640" t="s" s="4">
        <v>2618</v>
      </c>
      <c r="B640" t="s" s="4">
        <v>8141</v>
      </c>
      <c r="C640" t="s" s="4">
        <v>4473</v>
      </c>
      <c r="D640" t="s" s="4">
        <v>3467</v>
      </c>
      <c r="E640" t="s" s="4">
        <v>3467</v>
      </c>
      <c r="F640" t="s" s="4">
        <v>4473</v>
      </c>
      <c r="G640" t="s" s="4">
        <v>4473</v>
      </c>
    </row>
    <row r="641" ht="45.0" customHeight="true">
      <c r="A641" t="s" s="4">
        <v>2620</v>
      </c>
      <c r="B641" t="s" s="4">
        <v>8142</v>
      </c>
      <c r="C641" t="s" s="4">
        <v>4473</v>
      </c>
      <c r="D641" t="s" s="4">
        <v>3467</v>
      </c>
      <c r="E641" t="s" s="4">
        <v>3467</v>
      </c>
      <c r="F641" t="s" s="4">
        <v>4473</v>
      </c>
      <c r="G641" t="s" s="4">
        <v>4473</v>
      </c>
    </row>
    <row r="642" ht="45.0" customHeight="true">
      <c r="A642" t="s" s="4">
        <v>2624</v>
      </c>
      <c r="B642" t="s" s="4">
        <v>8143</v>
      </c>
      <c r="C642" t="s" s="4">
        <v>4473</v>
      </c>
      <c r="D642" t="s" s="4">
        <v>3467</v>
      </c>
      <c r="E642" t="s" s="4">
        <v>3467</v>
      </c>
      <c r="F642" t="s" s="4">
        <v>4473</v>
      </c>
      <c r="G642" t="s" s="4">
        <v>4473</v>
      </c>
    </row>
    <row r="643" ht="45.0" customHeight="true">
      <c r="A643" t="s" s="4">
        <v>2626</v>
      </c>
      <c r="B643" t="s" s="4">
        <v>8144</v>
      </c>
      <c r="C643" t="s" s="4">
        <v>4473</v>
      </c>
      <c r="D643" t="s" s="4">
        <v>3467</v>
      </c>
      <c r="E643" t="s" s="4">
        <v>3467</v>
      </c>
      <c r="F643" t="s" s="4">
        <v>4473</v>
      </c>
      <c r="G643" t="s" s="4">
        <v>4473</v>
      </c>
    </row>
    <row r="644" ht="45.0" customHeight="true">
      <c r="A644" t="s" s="4">
        <v>2629</v>
      </c>
      <c r="B644" t="s" s="4">
        <v>8145</v>
      </c>
      <c r="C644" t="s" s="4">
        <v>4473</v>
      </c>
      <c r="D644" t="s" s="4">
        <v>3467</v>
      </c>
      <c r="E644" t="s" s="4">
        <v>3467</v>
      </c>
      <c r="F644" t="s" s="4">
        <v>4473</v>
      </c>
      <c r="G644" t="s" s="4">
        <v>4473</v>
      </c>
    </row>
    <row r="645" ht="45.0" customHeight="true">
      <c r="A645" t="s" s="4">
        <v>2632</v>
      </c>
      <c r="B645" t="s" s="4">
        <v>8146</v>
      </c>
      <c r="C645" t="s" s="4">
        <v>4473</v>
      </c>
      <c r="D645" t="s" s="4">
        <v>3467</v>
      </c>
      <c r="E645" t="s" s="4">
        <v>3467</v>
      </c>
      <c r="F645" t="s" s="4">
        <v>4473</v>
      </c>
      <c r="G645" t="s" s="4">
        <v>4473</v>
      </c>
    </row>
    <row r="646" ht="45.0" customHeight="true">
      <c r="A646" t="s" s="4">
        <v>2636</v>
      </c>
      <c r="B646" t="s" s="4">
        <v>8147</v>
      </c>
      <c r="C646" t="s" s="4">
        <v>4473</v>
      </c>
      <c r="D646" t="s" s="4">
        <v>3467</v>
      </c>
      <c r="E646" t="s" s="4">
        <v>3467</v>
      </c>
      <c r="F646" t="s" s="4">
        <v>4473</v>
      </c>
      <c r="G646" t="s" s="4">
        <v>4473</v>
      </c>
    </row>
    <row r="647" ht="45.0" customHeight="true">
      <c r="A647" t="s" s="4">
        <v>2638</v>
      </c>
      <c r="B647" t="s" s="4">
        <v>8148</v>
      </c>
      <c r="C647" t="s" s="4">
        <v>4473</v>
      </c>
      <c r="D647" t="s" s="4">
        <v>3467</v>
      </c>
      <c r="E647" t="s" s="4">
        <v>3467</v>
      </c>
      <c r="F647" t="s" s="4">
        <v>4473</v>
      </c>
      <c r="G647" t="s" s="4">
        <v>4473</v>
      </c>
    </row>
    <row r="648" ht="45.0" customHeight="true">
      <c r="A648" t="s" s="4">
        <v>2641</v>
      </c>
      <c r="B648" t="s" s="4">
        <v>8149</v>
      </c>
      <c r="C648" t="s" s="4">
        <v>4473</v>
      </c>
      <c r="D648" t="s" s="4">
        <v>3467</v>
      </c>
      <c r="E648" t="s" s="4">
        <v>3467</v>
      </c>
      <c r="F648" t="s" s="4">
        <v>4473</v>
      </c>
      <c r="G648" t="s" s="4">
        <v>4473</v>
      </c>
    </row>
    <row r="649" ht="45.0" customHeight="true">
      <c r="A649" t="s" s="4">
        <v>2643</v>
      </c>
      <c r="B649" t="s" s="4">
        <v>8150</v>
      </c>
      <c r="C649" t="s" s="4">
        <v>4473</v>
      </c>
      <c r="D649" t="s" s="4">
        <v>3467</v>
      </c>
      <c r="E649" t="s" s="4">
        <v>3467</v>
      </c>
      <c r="F649" t="s" s="4">
        <v>4473</v>
      </c>
      <c r="G649" t="s" s="4">
        <v>4473</v>
      </c>
    </row>
    <row r="650" ht="45.0" customHeight="true">
      <c r="A650" t="s" s="4">
        <v>2646</v>
      </c>
      <c r="B650" t="s" s="4">
        <v>8151</v>
      </c>
      <c r="C650" t="s" s="4">
        <v>4473</v>
      </c>
      <c r="D650" t="s" s="4">
        <v>3467</v>
      </c>
      <c r="E650" t="s" s="4">
        <v>3467</v>
      </c>
      <c r="F650" t="s" s="4">
        <v>4473</v>
      </c>
      <c r="G650" t="s" s="4">
        <v>4473</v>
      </c>
    </row>
    <row r="651" ht="45.0" customHeight="true">
      <c r="A651" t="s" s="4">
        <v>2651</v>
      </c>
      <c r="B651" t="s" s="4">
        <v>8152</v>
      </c>
      <c r="C651" t="s" s="4">
        <v>4473</v>
      </c>
      <c r="D651" t="s" s="4">
        <v>3467</v>
      </c>
      <c r="E651" t="s" s="4">
        <v>3467</v>
      </c>
      <c r="F651" t="s" s="4">
        <v>4473</v>
      </c>
      <c r="G651" t="s" s="4">
        <v>4473</v>
      </c>
    </row>
    <row r="652" ht="45.0" customHeight="true">
      <c r="A652" t="s" s="4">
        <v>2654</v>
      </c>
      <c r="B652" t="s" s="4">
        <v>8153</v>
      </c>
      <c r="C652" t="s" s="4">
        <v>4473</v>
      </c>
      <c r="D652" t="s" s="4">
        <v>3467</v>
      </c>
      <c r="E652" t="s" s="4">
        <v>3467</v>
      </c>
      <c r="F652" t="s" s="4">
        <v>4473</v>
      </c>
      <c r="G652" t="s" s="4">
        <v>4473</v>
      </c>
    </row>
    <row r="653" ht="45.0" customHeight="true">
      <c r="A653" t="s" s="4">
        <v>2656</v>
      </c>
      <c r="B653" t="s" s="4">
        <v>8154</v>
      </c>
      <c r="C653" t="s" s="4">
        <v>4473</v>
      </c>
      <c r="D653" t="s" s="4">
        <v>3467</v>
      </c>
      <c r="E653" t="s" s="4">
        <v>3467</v>
      </c>
      <c r="F653" t="s" s="4">
        <v>4473</v>
      </c>
      <c r="G653" t="s" s="4">
        <v>4473</v>
      </c>
    </row>
    <row r="654" ht="45.0" customHeight="true">
      <c r="A654" t="s" s="4">
        <v>2659</v>
      </c>
      <c r="B654" t="s" s="4">
        <v>8155</v>
      </c>
      <c r="C654" t="s" s="4">
        <v>4473</v>
      </c>
      <c r="D654" t="s" s="4">
        <v>3467</v>
      </c>
      <c r="E654" t="s" s="4">
        <v>3467</v>
      </c>
      <c r="F654" t="s" s="4">
        <v>4473</v>
      </c>
      <c r="G654" t="s" s="4">
        <v>4473</v>
      </c>
    </row>
    <row r="655" ht="45.0" customHeight="true">
      <c r="A655" t="s" s="4">
        <v>2663</v>
      </c>
      <c r="B655" t="s" s="4">
        <v>8156</v>
      </c>
      <c r="C655" t="s" s="4">
        <v>4473</v>
      </c>
      <c r="D655" t="s" s="4">
        <v>3467</v>
      </c>
      <c r="E655" t="s" s="4">
        <v>3467</v>
      </c>
      <c r="F655" t="s" s="4">
        <v>4473</v>
      </c>
      <c r="G655" t="s" s="4">
        <v>4473</v>
      </c>
    </row>
    <row r="656" ht="45.0" customHeight="true">
      <c r="A656" t="s" s="4">
        <v>2665</v>
      </c>
      <c r="B656" t="s" s="4">
        <v>8157</v>
      </c>
      <c r="C656" t="s" s="4">
        <v>4473</v>
      </c>
      <c r="D656" t="s" s="4">
        <v>3467</v>
      </c>
      <c r="E656" t="s" s="4">
        <v>3467</v>
      </c>
      <c r="F656" t="s" s="4">
        <v>4473</v>
      </c>
      <c r="G656" t="s" s="4">
        <v>4473</v>
      </c>
    </row>
    <row r="657" ht="45.0" customHeight="true">
      <c r="A657" t="s" s="4">
        <v>2667</v>
      </c>
      <c r="B657" t="s" s="4">
        <v>8158</v>
      </c>
      <c r="C657" t="s" s="4">
        <v>4473</v>
      </c>
      <c r="D657" t="s" s="4">
        <v>3467</v>
      </c>
      <c r="E657" t="s" s="4">
        <v>3467</v>
      </c>
      <c r="F657" t="s" s="4">
        <v>4473</v>
      </c>
      <c r="G657" t="s" s="4">
        <v>4473</v>
      </c>
    </row>
    <row r="658" ht="45.0" customHeight="true">
      <c r="A658" t="s" s="4">
        <v>2671</v>
      </c>
      <c r="B658" t="s" s="4">
        <v>8159</v>
      </c>
      <c r="C658" t="s" s="4">
        <v>4473</v>
      </c>
      <c r="D658" t="s" s="4">
        <v>3467</v>
      </c>
      <c r="E658" t="s" s="4">
        <v>3467</v>
      </c>
      <c r="F658" t="s" s="4">
        <v>4473</v>
      </c>
      <c r="G658" t="s" s="4">
        <v>4473</v>
      </c>
    </row>
    <row r="659" ht="45.0" customHeight="true">
      <c r="A659" t="s" s="4">
        <v>2676</v>
      </c>
      <c r="B659" t="s" s="4">
        <v>8160</v>
      </c>
      <c r="C659" t="s" s="4">
        <v>4473</v>
      </c>
      <c r="D659" t="s" s="4">
        <v>3467</v>
      </c>
      <c r="E659" t="s" s="4">
        <v>3467</v>
      </c>
      <c r="F659" t="s" s="4">
        <v>4473</v>
      </c>
      <c r="G659" t="s" s="4">
        <v>4473</v>
      </c>
    </row>
    <row r="660" ht="45.0" customHeight="true">
      <c r="A660" t="s" s="4">
        <v>2678</v>
      </c>
      <c r="B660" t="s" s="4">
        <v>8161</v>
      </c>
      <c r="C660" t="s" s="4">
        <v>4473</v>
      </c>
      <c r="D660" t="s" s="4">
        <v>3467</v>
      </c>
      <c r="E660" t="s" s="4">
        <v>3467</v>
      </c>
      <c r="F660" t="s" s="4">
        <v>4473</v>
      </c>
      <c r="G660" t="s" s="4">
        <v>4473</v>
      </c>
    </row>
    <row r="661" ht="45.0" customHeight="true">
      <c r="A661" t="s" s="4">
        <v>2681</v>
      </c>
      <c r="B661" t="s" s="4">
        <v>8162</v>
      </c>
      <c r="C661" t="s" s="4">
        <v>4473</v>
      </c>
      <c r="D661" t="s" s="4">
        <v>3467</v>
      </c>
      <c r="E661" t="s" s="4">
        <v>3467</v>
      </c>
      <c r="F661" t="s" s="4">
        <v>4473</v>
      </c>
      <c r="G661" t="s" s="4">
        <v>4473</v>
      </c>
    </row>
    <row r="662" ht="45.0" customHeight="true">
      <c r="A662" t="s" s="4">
        <v>2685</v>
      </c>
      <c r="B662" t="s" s="4">
        <v>8163</v>
      </c>
      <c r="C662" t="s" s="4">
        <v>4473</v>
      </c>
      <c r="D662" t="s" s="4">
        <v>3467</v>
      </c>
      <c r="E662" t="s" s="4">
        <v>3467</v>
      </c>
      <c r="F662" t="s" s="4">
        <v>4473</v>
      </c>
      <c r="G662" t="s" s="4">
        <v>4473</v>
      </c>
    </row>
    <row r="663" ht="45.0" customHeight="true">
      <c r="A663" t="s" s="4">
        <v>2690</v>
      </c>
      <c r="B663" t="s" s="4">
        <v>8164</v>
      </c>
      <c r="C663" t="s" s="4">
        <v>4473</v>
      </c>
      <c r="D663" t="s" s="4">
        <v>3467</v>
      </c>
      <c r="E663" t="s" s="4">
        <v>3467</v>
      </c>
      <c r="F663" t="s" s="4">
        <v>4473</v>
      </c>
      <c r="G663" t="s" s="4">
        <v>4473</v>
      </c>
    </row>
    <row r="664" ht="45.0" customHeight="true">
      <c r="A664" t="s" s="4">
        <v>2695</v>
      </c>
      <c r="B664" t="s" s="4">
        <v>8165</v>
      </c>
      <c r="C664" t="s" s="4">
        <v>4473</v>
      </c>
      <c r="D664" t="s" s="4">
        <v>3467</v>
      </c>
      <c r="E664" t="s" s="4">
        <v>3467</v>
      </c>
      <c r="F664" t="s" s="4">
        <v>4473</v>
      </c>
      <c r="G664" t="s" s="4">
        <v>4473</v>
      </c>
    </row>
    <row r="665" ht="45.0" customHeight="true">
      <c r="A665" t="s" s="4">
        <v>2698</v>
      </c>
      <c r="B665" t="s" s="4">
        <v>8166</v>
      </c>
      <c r="C665" t="s" s="4">
        <v>4473</v>
      </c>
      <c r="D665" t="s" s="4">
        <v>3467</v>
      </c>
      <c r="E665" t="s" s="4">
        <v>3467</v>
      </c>
      <c r="F665" t="s" s="4">
        <v>4473</v>
      </c>
      <c r="G665" t="s" s="4">
        <v>4473</v>
      </c>
    </row>
    <row r="666" ht="45.0" customHeight="true">
      <c r="A666" t="s" s="4">
        <v>2701</v>
      </c>
      <c r="B666" t="s" s="4">
        <v>8167</v>
      </c>
      <c r="C666" t="s" s="4">
        <v>4473</v>
      </c>
      <c r="D666" t="s" s="4">
        <v>3467</v>
      </c>
      <c r="E666" t="s" s="4">
        <v>3467</v>
      </c>
      <c r="F666" t="s" s="4">
        <v>4473</v>
      </c>
      <c r="G666" t="s" s="4">
        <v>4473</v>
      </c>
    </row>
    <row r="667" ht="45.0" customHeight="true">
      <c r="A667" t="s" s="4">
        <v>2703</v>
      </c>
      <c r="B667" t="s" s="4">
        <v>8168</v>
      </c>
      <c r="C667" t="s" s="4">
        <v>4473</v>
      </c>
      <c r="D667" t="s" s="4">
        <v>3467</v>
      </c>
      <c r="E667" t="s" s="4">
        <v>3467</v>
      </c>
      <c r="F667" t="s" s="4">
        <v>4473</v>
      </c>
      <c r="G667" t="s" s="4">
        <v>4473</v>
      </c>
    </row>
    <row r="668" ht="45.0" customHeight="true">
      <c r="A668" t="s" s="4">
        <v>2706</v>
      </c>
      <c r="B668" t="s" s="4">
        <v>8169</v>
      </c>
      <c r="C668" t="s" s="4">
        <v>4473</v>
      </c>
      <c r="D668" t="s" s="4">
        <v>3467</v>
      </c>
      <c r="E668" t="s" s="4">
        <v>3467</v>
      </c>
      <c r="F668" t="s" s="4">
        <v>4473</v>
      </c>
      <c r="G668" t="s" s="4">
        <v>4473</v>
      </c>
    </row>
    <row r="669" ht="45.0" customHeight="true">
      <c r="A669" t="s" s="4">
        <v>2708</v>
      </c>
      <c r="B669" t="s" s="4">
        <v>8170</v>
      </c>
      <c r="C669" t="s" s="4">
        <v>4473</v>
      </c>
      <c r="D669" t="s" s="4">
        <v>3467</v>
      </c>
      <c r="E669" t="s" s="4">
        <v>3467</v>
      </c>
      <c r="F669" t="s" s="4">
        <v>4473</v>
      </c>
      <c r="G669" t="s" s="4">
        <v>4473</v>
      </c>
    </row>
    <row r="670" ht="45.0" customHeight="true">
      <c r="A670" t="s" s="4">
        <v>2713</v>
      </c>
      <c r="B670" t="s" s="4">
        <v>8171</v>
      </c>
      <c r="C670" t="s" s="4">
        <v>4473</v>
      </c>
      <c r="D670" t="s" s="4">
        <v>3467</v>
      </c>
      <c r="E670" t="s" s="4">
        <v>3467</v>
      </c>
      <c r="F670" t="s" s="4">
        <v>4473</v>
      </c>
      <c r="G670" t="s" s="4">
        <v>4473</v>
      </c>
    </row>
    <row r="671" ht="45.0" customHeight="true">
      <c r="A671" t="s" s="4">
        <v>2716</v>
      </c>
      <c r="B671" t="s" s="4">
        <v>8172</v>
      </c>
      <c r="C671" t="s" s="4">
        <v>4473</v>
      </c>
      <c r="D671" t="s" s="4">
        <v>3467</v>
      </c>
      <c r="E671" t="s" s="4">
        <v>3467</v>
      </c>
      <c r="F671" t="s" s="4">
        <v>4473</v>
      </c>
      <c r="G671" t="s" s="4">
        <v>4473</v>
      </c>
    </row>
    <row r="672" ht="45.0" customHeight="true">
      <c r="A672" t="s" s="4">
        <v>2719</v>
      </c>
      <c r="B672" t="s" s="4">
        <v>8173</v>
      </c>
      <c r="C672" t="s" s="4">
        <v>4473</v>
      </c>
      <c r="D672" t="s" s="4">
        <v>3467</v>
      </c>
      <c r="E672" t="s" s="4">
        <v>3467</v>
      </c>
      <c r="F672" t="s" s="4">
        <v>4473</v>
      </c>
      <c r="G672" t="s" s="4">
        <v>4473</v>
      </c>
    </row>
    <row r="673" ht="45.0" customHeight="true">
      <c r="A673" t="s" s="4">
        <v>2722</v>
      </c>
      <c r="B673" t="s" s="4">
        <v>8174</v>
      </c>
      <c r="C673" t="s" s="4">
        <v>4473</v>
      </c>
      <c r="D673" t="s" s="4">
        <v>3467</v>
      </c>
      <c r="E673" t="s" s="4">
        <v>3467</v>
      </c>
      <c r="F673" t="s" s="4">
        <v>4473</v>
      </c>
      <c r="G673" t="s" s="4">
        <v>4473</v>
      </c>
    </row>
    <row r="674" ht="45.0" customHeight="true">
      <c r="A674" t="s" s="4">
        <v>2727</v>
      </c>
      <c r="B674" t="s" s="4">
        <v>8175</v>
      </c>
      <c r="C674" t="s" s="4">
        <v>4473</v>
      </c>
      <c r="D674" t="s" s="4">
        <v>3467</v>
      </c>
      <c r="E674" t="s" s="4">
        <v>3467</v>
      </c>
      <c r="F674" t="s" s="4">
        <v>4473</v>
      </c>
      <c r="G674" t="s" s="4">
        <v>4473</v>
      </c>
    </row>
    <row r="675" ht="45.0" customHeight="true">
      <c r="A675" t="s" s="4">
        <v>2730</v>
      </c>
      <c r="B675" t="s" s="4">
        <v>8176</v>
      </c>
      <c r="C675" t="s" s="4">
        <v>4473</v>
      </c>
      <c r="D675" t="s" s="4">
        <v>3467</v>
      </c>
      <c r="E675" t="s" s="4">
        <v>3467</v>
      </c>
      <c r="F675" t="s" s="4">
        <v>4473</v>
      </c>
      <c r="G675" t="s" s="4">
        <v>4473</v>
      </c>
    </row>
    <row r="676" ht="45.0" customHeight="true">
      <c r="A676" t="s" s="4">
        <v>2733</v>
      </c>
      <c r="B676" t="s" s="4">
        <v>8177</v>
      </c>
      <c r="C676" t="s" s="4">
        <v>4473</v>
      </c>
      <c r="D676" t="s" s="4">
        <v>3467</v>
      </c>
      <c r="E676" t="s" s="4">
        <v>3467</v>
      </c>
      <c r="F676" t="s" s="4">
        <v>4473</v>
      </c>
      <c r="G676" t="s" s="4">
        <v>4473</v>
      </c>
    </row>
    <row r="677" ht="45.0" customHeight="true">
      <c r="A677" t="s" s="4">
        <v>2737</v>
      </c>
      <c r="B677" t="s" s="4">
        <v>8178</v>
      </c>
      <c r="C677" t="s" s="4">
        <v>4473</v>
      </c>
      <c r="D677" t="s" s="4">
        <v>3467</v>
      </c>
      <c r="E677" t="s" s="4">
        <v>3467</v>
      </c>
      <c r="F677" t="s" s="4">
        <v>4473</v>
      </c>
      <c r="G677" t="s" s="4">
        <v>4473</v>
      </c>
    </row>
    <row r="678" ht="45.0" customHeight="true">
      <c r="A678" t="s" s="4">
        <v>2742</v>
      </c>
      <c r="B678" t="s" s="4">
        <v>8179</v>
      </c>
      <c r="C678" t="s" s="4">
        <v>4473</v>
      </c>
      <c r="D678" t="s" s="4">
        <v>3467</v>
      </c>
      <c r="E678" t="s" s="4">
        <v>3467</v>
      </c>
      <c r="F678" t="s" s="4">
        <v>4473</v>
      </c>
      <c r="G678" t="s" s="4">
        <v>4473</v>
      </c>
    </row>
    <row r="679" ht="45.0" customHeight="true">
      <c r="A679" t="s" s="4">
        <v>2746</v>
      </c>
      <c r="B679" t="s" s="4">
        <v>8180</v>
      </c>
      <c r="C679" t="s" s="4">
        <v>4473</v>
      </c>
      <c r="D679" t="s" s="4">
        <v>3467</v>
      </c>
      <c r="E679" t="s" s="4">
        <v>3467</v>
      </c>
      <c r="F679" t="s" s="4">
        <v>4473</v>
      </c>
      <c r="G679" t="s" s="4">
        <v>4473</v>
      </c>
    </row>
    <row r="680" ht="45.0" customHeight="true">
      <c r="A680" t="s" s="4">
        <v>2749</v>
      </c>
      <c r="B680" t="s" s="4">
        <v>8181</v>
      </c>
      <c r="C680" t="s" s="4">
        <v>4473</v>
      </c>
      <c r="D680" t="s" s="4">
        <v>3467</v>
      </c>
      <c r="E680" t="s" s="4">
        <v>3467</v>
      </c>
      <c r="F680" t="s" s="4">
        <v>4473</v>
      </c>
      <c r="G680" t="s" s="4">
        <v>4473</v>
      </c>
    </row>
    <row r="681" ht="45.0" customHeight="true">
      <c r="A681" t="s" s="4">
        <v>2752</v>
      </c>
      <c r="B681" t="s" s="4">
        <v>8182</v>
      </c>
      <c r="C681" t="s" s="4">
        <v>4473</v>
      </c>
      <c r="D681" t="s" s="4">
        <v>3467</v>
      </c>
      <c r="E681" t="s" s="4">
        <v>3467</v>
      </c>
      <c r="F681" t="s" s="4">
        <v>4473</v>
      </c>
      <c r="G681" t="s" s="4">
        <v>4473</v>
      </c>
    </row>
    <row r="682" ht="45.0" customHeight="true">
      <c r="A682" t="s" s="4">
        <v>2755</v>
      </c>
      <c r="B682" t="s" s="4">
        <v>8183</v>
      </c>
      <c r="C682" t="s" s="4">
        <v>4473</v>
      </c>
      <c r="D682" t="s" s="4">
        <v>3467</v>
      </c>
      <c r="E682" t="s" s="4">
        <v>3467</v>
      </c>
      <c r="F682" t="s" s="4">
        <v>4473</v>
      </c>
      <c r="G682" t="s" s="4">
        <v>4473</v>
      </c>
    </row>
    <row r="683" ht="45.0" customHeight="true">
      <c r="A683" t="s" s="4">
        <v>2759</v>
      </c>
      <c r="B683" t="s" s="4">
        <v>8184</v>
      </c>
      <c r="C683" t="s" s="4">
        <v>4473</v>
      </c>
      <c r="D683" t="s" s="4">
        <v>3467</v>
      </c>
      <c r="E683" t="s" s="4">
        <v>3467</v>
      </c>
      <c r="F683" t="s" s="4">
        <v>4473</v>
      </c>
      <c r="G683" t="s" s="4">
        <v>4473</v>
      </c>
    </row>
    <row r="684" ht="45.0" customHeight="true">
      <c r="A684" t="s" s="4">
        <v>2761</v>
      </c>
      <c r="B684" t="s" s="4">
        <v>8185</v>
      </c>
      <c r="C684" t="s" s="4">
        <v>4473</v>
      </c>
      <c r="D684" t="s" s="4">
        <v>3467</v>
      </c>
      <c r="E684" t="s" s="4">
        <v>3467</v>
      </c>
      <c r="F684" t="s" s="4">
        <v>4473</v>
      </c>
      <c r="G684" t="s" s="4">
        <v>4473</v>
      </c>
    </row>
    <row r="685" ht="45.0" customHeight="true">
      <c r="A685" t="s" s="4">
        <v>2764</v>
      </c>
      <c r="B685" t="s" s="4">
        <v>8186</v>
      </c>
      <c r="C685" t="s" s="4">
        <v>4473</v>
      </c>
      <c r="D685" t="s" s="4">
        <v>3467</v>
      </c>
      <c r="E685" t="s" s="4">
        <v>3467</v>
      </c>
      <c r="F685" t="s" s="4">
        <v>4473</v>
      </c>
      <c r="G685" t="s" s="4">
        <v>4473</v>
      </c>
    </row>
    <row r="686" ht="45.0" customHeight="true">
      <c r="A686" t="s" s="4">
        <v>2766</v>
      </c>
      <c r="B686" t="s" s="4">
        <v>8187</v>
      </c>
      <c r="C686" t="s" s="4">
        <v>4473</v>
      </c>
      <c r="D686" t="s" s="4">
        <v>3467</v>
      </c>
      <c r="E686" t="s" s="4">
        <v>3467</v>
      </c>
      <c r="F686" t="s" s="4">
        <v>4473</v>
      </c>
      <c r="G686" t="s" s="4">
        <v>4473</v>
      </c>
    </row>
    <row r="687" ht="45.0" customHeight="true">
      <c r="A687" t="s" s="4">
        <v>2769</v>
      </c>
      <c r="B687" t="s" s="4">
        <v>8188</v>
      </c>
      <c r="C687" t="s" s="4">
        <v>4473</v>
      </c>
      <c r="D687" t="s" s="4">
        <v>3467</v>
      </c>
      <c r="E687" t="s" s="4">
        <v>3467</v>
      </c>
      <c r="F687" t="s" s="4">
        <v>4473</v>
      </c>
      <c r="G687" t="s" s="4">
        <v>4473</v>
      </c>
    </row>
    <row r="688" ht="45.0" customHeight="true">
      <c r="A688" t="s" s="4">
        <v>2772</v>
      </c>
      <c r="B688" t="s" s="4">
        <v>8189</v>
      </c>
      <c r="C688" t="s" s="4">
        <v>4473</v>
      </c>
      <c r="D688" t="s" s="4">
        <v>3467</v>
      </c>
      <c r="E688" t="s" s="4">
        <v>3467</v>
      </c>
      <c r="F688" t="s" s="4">
        <v>4473</v>
      </c>
      <c r="G688" t="s" s="4">
        <v>4473</v>
      </c>
    </row>
    <row r="689" ht="45.0" customHeight="true">
      <c r="A689" t="s" s="4">
        <v>2776</v>
      </c>
      <c r="B689" t="s" s="4">
        <v>8190</v>
      </c>
      <c r="C689" t="s" s="4">
        <v>4473</v>
      </c>
      <c r="D689" t="s" s="4">
        <v>3467</v>
      </c>
      <c r="E689" t="s" s="4">
        <v>3467</v>
      </c>
      <c r="F689" t="s" s="4">
        <v>4473</v>
      </c>
      <c r="G689" t="s" s="4">
        <v>4473</v>
      </c>
    </row>
    <row r="690" ht="45.0" customHeight="true">
      <c r="A690" t="s" s="4">
        <v>2780</v>
      </c>
      <c r="B690" t="s" s="4">
        <v>8191</v>
      </c>
      <c r="C690" t="s" s="4">
        <v>4473</v>
      </c>
      <c r="D690" t="s" s="4">
        <v>3467</v>
      </c>
      <c r="E690" t="s" s="4">
        <v>3467</v>
      </c>
      <c r="F690" t="s" s="4">
        <v>4473</v>
      </c>
      <c r="G690" t="s" s="4">
        <v>4473</v>
      </c>
    </row>
    <row r="691" ht="45.0" customHeight="true">
      <c r="A691" t="s" s="4">
        <v>2783</v>
      </c>
      <c r="B691" t="s" s="4">
        <v>8192</v>
      </c>
      <c r="C691" t="s" s="4">
        <v>4473</v>
      </c>
      <c r="D691" t="s" s="4">
        <v>3467</v>
      </c>
      <c r="E691" t="s" s="4">
        <v>3467</v>
      </c>
      <c r="F691" t="s" s="4">
        <v>4473</v>
      </c>
      <c r="G691" t="s" s="4">
        <v>4473</v>
      </c>
    </row>
    <row r="692" ht="45.0" customHeight="true">
      <c r="A692" t="s" s="4">
        <v>2786</v>
      </c>
      <c r="B692" t="s" s="4">
        <v>8193</v>
      </c>
      <c r="C692" t="s" s="4">
        <v>4473</v>
      </c>
      <c r="D692" t="s" s="4">
        <v>3467</v>
      </c>
      <c r="E692" t="s" s="4">
        <v>3467</v>
      </c>
      <c r="F692" t="s" s="4">
        <v>4473</v>
      </c>
      <c r="G692" t="s" s="4">
        <v>4473</v>
      </c>
    </row>
    <row r="693" ht="45.0" customHeight="true">
      <c r="A693" t="s" s="4">
        <v>2788</v>
      </c>
      <c r="B693" t="s" s="4">
        <v>8194</v>
      </c>
      <c r="C693" t="s" s="4">
        <v>4473</v>
      </c>
      <c r="D693" t="s" s="4">
        <v>3467</v>
      </c>
      <c r="E693" t="s" s="4">
        <v>3467</v>
      </c>
      <c r="F693" t="s" s="4">
        <v>4473</v>
      </c>
      <c r="G693" t="s" s="4">
        <v>4473</v>
      </c>
    </row>
    <row r="694" ht="45.0" customHeight="true">
      <c r="A694" t="s" s="4">
        <v>2793</v>
      </c>
      <c r="B694" t="s" s="4">
        <v>8195</v>
      </c>
      <c r="C694" t="s" s="4">
        <v>4473</v>
      </c>
      <c r="D694" t="s" s="4">
        <v>3467</v>
      </c>
      <c r="E694" t="s" s="4">
        <v>3467</v>
      </c>
      <c r="F694" t="s" s="4">
        <v>4473</v>
      </c>
      <c r="G694" t="s" s="4">
        <v>4473</v>
      </c>
    </row>
    <row r="695" ht="45.0" customHeight="true">
      <c r="A695" t="s" s="4">
        <v>2796</v>
      </c>
      <c r="B695" t="s" s="4">
        <v>8196</v>
      </c>
      <c r="C695" t="s" s="4">
        <v>4473</v>
      </c>
      <c r="D695" t="s" s="4">
        <v>3467</v>
      </c>
      <c r="E695" t="s" s="4">
        <v>3467</v>
      </c>
      <c r="F695" t="s" s="4">
        <v>4473</v>
      </c>
      <c r="G695" t="s" s="4">
        <v>4473</v>
      </c>
    </row>
    <row r="696" ht="45.0" customHeight="true">
      <c r="A696" t="s" s="4">
        <v>2800</v>
      </c>
      <c r="B696" t="s" s="4">
        <v>8197</v>
      </c>
      <c r="C696" t="s" s="4">
        <v>4473</v>
      </c>
      <c r="D696" t="s" s="4">
        <v>3467</v>
      </c>
      <c r="E696" t="s" s="4">
        <v>3467</v>
      </c>
      <c r="F696" t="s" s="4">
        <v>4473</v>
      </c>
      <c r="G696" t="s" s="4">
        <v>4473</v>
      </c>
    </row>
    <row r="697" ht="45.0" customHeight="true">
      <c r="A697" t="s" s="4">
        <v>2804</v>
      </c>
      <c r="B697" t="s" s="4">
        <v>8198</v>
      </c>
      <c r="C697" t="s" s="4">
        <v>4473</v>
      </c>
      <c r="D697" t="s" s="4">
        <v>3467</v>
      </c>
      <c r="E697" t="s" s="4">
        <v>3467</v>
      </c>
      <c r="F697" t="s" s="4">
        <v>4473</v>
      </c>
      <c r="G697" t="s" s="4">
        <v>4473</v>
      </c>
    </row>
    <row r="698" ht="45.0" customHeight="true">
      <c r="A698" t="s" s="4">
        <v>2807</v>
      </c>
      <c r="B698" t="s" s="4">
        <v>8199</v>
      </c>
      <c r="C698" t="s" s="4">
        <v>4473</v>
      </c>
      <c r="D698" t="s" s="4">
        <v>3467</v>
      </c>
      <c r="E698" t="s" s="4">
        <v>3467</v>
      </c>
      <c r="F698" t="s" s="4">
        <v>4473</v>
      </c>
      <c r="G698" t="s" s="4">
        <v>4473</v>
      </c>
    </row>
    <row r="699" ht="45.0" customHeight="true">
      <c r="A699" t="s" s="4">
        <v>2809</v>
      </c>
      <c r="B699" t="s" s="4">
        <v>8200</v>
      </c>
      <c r="C699" t="s" s="4">
        <v>4473</v>
      </c>
      <c r="D699" t="s" s="4">
        <v>3467</v>
      </c>
      <c r="E699" t="s" s="4">
        <v>3467</v>
      </c>
      <c r="F699" t="s" s="4">
        <v>4473</v>
      </c>
      <c r="G699" t="s" s="4">
        <v>4473</v>
      </c>
    </row>
    <row r="700" ht="45.0" customHeight="true">
      <c r="A700" t="s" s="4">
        <v>2812</v>
      </c>
      <c r="B700" t="s" s="4">
        <v>8201</v>
      </c>
      <c r="C700" t="s" s="4">
        <v>4473</v>
      </c>
      <c r="D700" t="s" s="4">
        <v>3467</v>
      </c>
      <c r="E700" t="s" s="4">
        <v>3467</v>
      </c>
      <c r="F700" t="s" s="4">
        <v>4473</v>
      </c>
      <c r="G700" t="s" s="4">
        <v>4473</v>
      </c>
    </row>
    <row r="701" ht="45.0" customHeight="true">
      <c r="A701" t="s" s="4">
        <v>2816</v>
      </c>
      <c r="B701" t="s" s="4">
        <v>8202</v>
      </c>
      <c r="C701" t="s" s="4">
        <v>4473</v>
      </c>
      <c r="D701" t="s" s="4">
        <v>3467</v>
      </c>
      <c r="E701" t="s" s="4">
        <v>3467</v>
      </c>
      <c r="F701" t="s" s="4">
        <v>4473</v>
      </c>
      <c r="G701" t="s" s="4">
        <v>4473</v>
      </c>
    </row>
    <row r="702" ht="45.0" customHeight="true">
      <c r="A702" t="s" s="4">
        <v>2819</v>
      </c>
      <c r="B702" t="s" s="4">
        <v>8203</v>
      </c>
      <c r="C702" t="s" s="4">
        <v>4473</v>
      </c>
      <c r="D702" t="s" s="4">
        <v>3467</v>
      </c>
      <c r="E702" t="s" s="4">
        <v>3467</v>
      </c>
      <c r="F702" t="s" s="4">
        <v>4473</v>
      </c>
      <c r="G702" t="s" s="4">
        <v>4473</v>
      </c>
    </row>
    <row r="703" ht="45.0" customHeight="true">
      <c r="A703" t="s" s="4">
        <v>2822</v>
      </c>
      <c r="B703" t="s" s="4">
        <v>8204</v>
      </c>
      <c r="C703" t="s" s="4">
        <v>4473</v>
      </c>
      <c r="D703" t="s" s="4">
        <v>3467</v>
      </c>
      <c r="E703" t="s" s="4">
        <v>3467</v>
      </c>
      <c r="F703" t="s" s="4">
        <v>4473</v>
      </c>
      <c r="G703" t="s" s="4">
        <v>4473</v>
      </c>
    </row>
    <row r="704" ht="45.0" customHeight="true">
      <c r="A704" t="s" s="4">
        <v>2824</v>
      </c>
      <c r="B704" t="s" s="4">
        <v>8205</v>
      </c>
      <c r="C704" t="s" s="4">
        <v>4473</v>
      </c>
      <c r="D704" t="s" s="4">
        <v>3467</v>
      </c>
      <c r="E704" t="s" s="4">
        <v>3467</v>
      </c>
      <c r="F704" t="s" s="4">
        <v>4473</v>
      </c>
      <c r="G704" t="s" s="4">
        <v>4473</v>
      </c>
    </row>
    <row r="705" ht="45.0" customHeight="true">
      <c r="A705" t="s" s="4">
        <v>2828</v>
      </c>
      <c r="B705" t="s" s="4">
        <v>8206</v>
      </c>
      <c r="C705" t="s" s="4">
        <v>4473</v>
      </c>
      <c r="D705" t="s" s="4">
        <v>3467</v>
      </c>
      <c r="E705" t="s" s="4">
        <v>3467</v>
      </c>
      <c r="F705" t="s" s="4">
        <v>4473</v>
      </c>
      <c r="G705" t="s" s="4">
        <v>4473</v>
      </c>
    </row>
    <row r="706" ht="45.0" customHeight="true">
      <c r="A706" t="s" s="4">
        <v>2830</v>
      </c>
      <c r="B706" t="s" s="4">
        <v>8207</v>
      </c>
      <c r="C706" t="s" s="4">
        <v>4473</v>
      </c>
      <c r="D706" t="s" s="4">
        <v>3467</v>
      </c>
      <c r="E706" t="s" s="4">
        <v>3467</v>
      </c>
      <c r="F706" t="s" s="4">
        <v>4473</v>
      </c>
      <c r="G706" t="s" s="4">
        <v>4473</v>
      </c>
    </row>
    <row r="707" ht="45.0" customHeight="true">
      <c r="A707" t="s" s="4">
        <v>2832</v>
      </c>
      <c r="B707" t="s" s="4">
        <v>8208</v>
      </c>
      <c r="C707" t="s" s="4">
        <v>4473</v>
      </c>
      <c r="D707" t="s" s="4">
        <v>3467</v>
      </c>
      <c r="E707" t="s" s="4">
        <v>3467</v>
      </c>
      <c r="F707" t="s" s="4">
        <v>4473</v>
      </c>
      <c r="G707" t="s" s="4">
        <v>4473</v>
      </c>
    </row>
    <row r="708" ht="45.0" customHeight="true">
      <c r="A708" t="s" s="4">
        <v>2834</v>
      </c>
      <c r="B708" t="s" s="4">
        <v>8209</v>
      </c>
      <c r="C708" t="s" s="4">
        <v>4473</v>
      </c>
      <c r="D708" t="s" s="4">
        <v>3467</v>
      </c>
      <c r="E708" t="s" s="4">
        <v>3467</v>
      </c>
      <c r="F708" t="s" s="4">
        <v>4473</v>
      </c>
      <c r="G708" t="s" s="4">
        <v>4473</v>
      </c>
    </row>
    <row r="709" ht="45.0" customHeight="true">
      <c r="A709" t="s" s="4">
        <v>2837</v>
      </c>
      <c r="B709" t="s" s="4">
        <v>8210</v>
      </c>
      <c r="C709" t="s" s="4">
        <v>4473</v>
      </c>
      <c r="D709" t="s" s="4">
        <v>3467</v>
      </c>
      <c r="E709" t="s" s="4">
        <v>3467</v>
      </c>
      <c r="F709" t="s" s="4">
        <v>4473</v>
      </c>
      <c r="G709" t="s" s="4">
        <v>4473</v>
      </c>
    </row>
    <row r="710" ht="45.0" customHeight="true">
      <c r="A710" t="s" s="4">
        <v>2841</v>
      </c>
      <c r="B710" t="s" s="4">
        <v>8211</v>
      </c>
      <c r="C710" t="s" s="4">
        <v>4473</v>
      </c>
      <c r="D710" t="s" s="4">
        <v>3467</v>
      </c>
      <c r="E710" t="s" s="4">
        <v>3467</v>
      </c>
      <c r="F710" t="s" s="4">
        <v>4473</v>
      </c>
      <c r="G710" t="s" s="4">
        <v>4473</v>
      </c>
    </row>
    <row r="711" ht="45.0" customHeight="true">
      <c r="A711" t="s" s="4">
        <v>2844</v>
      </c>
      <c r="B711" t="s" s="4">
        <v>8212</v>
      </c>
      <c r="C711" t="s" s="4">
        <v>4473</v>
      </c>
      <c r="D711" t="s" s="4">
        <v>3467</v>
      </c>
      <c r="E711" t="s" s="4">
        <v>3467</v>
      </c>
      <c r="F711" t="s" s="4">
        <v>4473</v>
      </c>
      <c r="G711" t="s" s="4">
        <v>4473</v>
      </c>
    </row>
    <row r="712" ht="45.0" customHeight="true">
      <c r="A712" t="s" s="4">
        <v>2846</v>
      </c>
      <c r="B712" t="s" s="4">
        <v>8213</v>
      </c>
      <c r="C712" t="s" s="4">
        <v>4473</v>
      </c>
      <c r="D712" t="s" s="4">
        <v>3467</v>
      </c>
      <c r="E712" t="s" s="4">
        <v>3467</v>
      </c>
      <c r="F712" t="s" s="4">
        <v>4473</v>
      </c>
      <c r="G712" t="s" s="4">
        <v>4473</v>
      </c>
    </row>
    <row r="713" ht="45.0" customHeight="true">
      <c r="A713" t="s" s="4">
        <v>2848</v>
      </c>
      <c r="B713" t="s" s="4">
        <v>8214</v>
      </c>
      <c r="C713" t="s" s="4">
        <v>4473</v>
      </c>
      <c r="D713" t="s" s="4">
        <v>3467</v>
      </c>
      <c r="E713" t="s" s="4">
        <v>3467</v>
      </c>
      <c r="F713" t="s" s="4">
        <v>4473</v>
      </c>
      <c r="G713" t="s" s="4">
        <v>4473</v>
      </c>
    </row>
    <row r="714" ht="45.0" customHeight="true">
      <c r="A714" t="s" s="4">
        <v>2850</v>
      </c>
      <c r="B714" t="s" s="4">
        <v>8215</v>
      </c>
      <c r="C714" t="s" s="4">
        <v>4473</v>
      </c>
      <c r="D714" t="s" s="4">
        <v>3467</v>
      </c>
      <c r="E714" t="s" s="4">
        <v>3467</v>
      </c>
      <c r="F714" t="s" s="4">
        <v>4473</v>
      </c>
      <c r="G714" t="s" s="4">
        <v>4473</v>
      </c>
    </row>
    <row r="715" ht="45.0" customHeight="true">
      <c r="A715" t="s" s="4">
        <v>2854</v>
      </c>
      <c r="B715" t="s" s="4">
        <v>8216</v>
      </c>
      <c r="C715" t="s" s="4">
        <v>4473</v>
      </c>
      <c r="D715" t="s" s="4">
        <v>3467</v>
      </c>
      <c r="E715" t="s" s="4">
        <v>3467</v>
      </c>
      <c r="F715" t="s" s="4">
        <v>4473</v>
      </c>
      <c r="G715" t="s" s="4">
        <v>4473</v>
      </c>
    </row>
    <row r="716" ht="45.0" customHeight="true">
      <c r="A716" t="s" s="4">
        <v>2859</v>
      </c>
      <c r="B716" t="s" s="4">
        <v>8217</v>
      </c>
      <c r="C716" t="s" s="4">
        <v>4473</v>
      </c>
      <c r="D716" t="s" s="4">
        <v>3467</v>
      </c>
      <c r="E716" t="s" s="4">
        <v>3467</v>
      </c>
      <c r="F716" t="s" s="4">
        <v>4473</v>
      </c>
      <c r="G716" t="s" s="4">
        <v>4473</v>
      </c>
    </row>
    <row r="717" ht="45.0" customHeight="true">
      <c r="A717" t="s" s="4">
        <v>2861</v>
      </c>
      <c r="B717" t="s" s="4">
        <v>8218</v>
      </c>
      <c r="C717" t="s" s="4">
        <v>4473</v>
      </c>
      <c r="D717" t="s" s="4">
        <v>3467</v>
      </c>
      <c r="E717" t="s" s="4">
        <v>3467</v>
      </c>
      <c r="F717" t="s" s="4">
        <v>4473</v>
      </c>
      <c r="G717" t="s" s="4">
        <v>4473</v>
      </c>
    </row>
    <row r="718" ht="45.0" customHeight="true">
      <c r="A718" t="s" s="4">
        <v>2865</v>
      </c>
      <c r="B718" t="s" s="4">
        <v>8219</v>
      </c>
      <c r="C718" t="s" s="4">
        <v>4473</v>
      </c>
      <c r="D718" t="s" s="4">
        <v>3467</v>
      </c>
      <c r="E718" t="s" s="4">
        <v>3467</v>
      </c>
      <c r="F718" t="s" s="4">
        <v>4473</v>
      </c>
      <c r="G718" t="s" s="4">
        <v>4473</v>
      </c>
    </row>
    <row r="719" ht="45.0" customHeight="true">
      <c r="A719" t="s" s="4">
        <v>2869</v>
      </c>
      <c r="B719" t="s" s="4">
        <v>8220</v>
      </c>
      <c r="C719" t="s" s="4">
        <v>4473</v>
      </c>
      <c r="D719" t="s" s="4">
        <v>3467</v>
      </c>
      <c r="E719" t="s" s="4">
        <v>3467</v>
      </c>
      <c r="F719" t="s" s="4">
        <v>4473</v>
      </c>
      <c r="G719" t="s" s="4">
        <v>4473</v>
      </c>
    </row>
    <row r="720" ht="45.0" customHeight="true">
      <c r="A720" t="s" s="4">
        <v>2873</v>
      </c>
      <c r="B720" t="s" s="4">
        <v>8221</v>
      </c>
      <c r="C720" t="s" s="4">
        <v>4473</v>
      </c>
      <c r="D720" t="s" s="4">
        <v>3467</v>
      </c>
      <c r="E720" t="s" s="4">
        <v>3467</v>
      </c>
      <c r="F720" t="s" s="4">
        <v>4473</v>
      </c>
      <c r="G720" t="s" s="4">
        <v>4473</v>
      </c>
    </row>
    <row r="721" ht="45.0" customHeight="true">
      <c r="A721" t="s" s="4">
        <v>2876</v>
      </c>
      <c r="B721" t="s" s="4">
        <v>8222</v>
      </c>
      <c r="C721" t="s" s="4">
        <v>4473</v>
      </c>
      <c r="D721" t="s" s="4">
        <v>3467</v>
      </c>
      <c r="E721" t="s" s="4">
        <v>3467</v>
      </c>
      <c r="F721" t="s" s="4">
        <v>4473</v>
      </c>
      <c r="G721" t="s" s="4">
        <v>4473</v>
      </c>
    </row>
    <row r="722" ht="45.0" customHeight="true">
      <c r="A722" t="s" s="4">
        <v>2879</v>
      </c>
      <c r="B722" t="s" s="4">
        <v>8223</v>
      </c>
      <c r="C722" t="s" s="4">
        <v>4473</v>
      </c>
      <c r="D722" t="s" s="4">
        <v>3467</v>
      </c>
      <c r="E722" t="s" s="4">
        <v>3467</v>
      </c>
      <c r="F722" t="s" s="4">
        <v>4473</v>
      </c>
      <c r="G722" t="s" s="4">
        <v>4473</v>
      </c>
    </row>
    <row r="723" ht="45.0" customHeight="true">
      <c r="A723" t="s" s="4">
        <v>2882</v>
      </c>
      <c r="B723" t="s" s="4">
        <v>8224</v>
      </c>
      <c r="C723" t="s" s="4">
        <v>4473</v>
      </c>
      <c r="D723" t="s" s="4">
        <v>3467</v>
      </c>
      <c r="E723" t="s" s="4">
        <v>3467</v>
      </c>
      <c r="F723" t="s" s="4">
        <v>4473</v>
      </c>
      <c r="G723" t="s" s="4">
        <v>4473</v>
      </c>
    </row>
    <row r="724" ht="45.0" customHeight="true">
      <c r="A724" t="s" s="4">
        <v>2884</v>
      </c>
      <c r="B724" t="s" s="4">
        <v>8225</v>
      </c>
      <c r="C724" t="s" s="4">
        <v>4473</v>
      </c>
      <c r="D724" t="s" s="4">
        <v>3467</v>
      </c>
      <c r="E724" t="s" s="4">
        <v>3467</v>
      </c>
      <c r="F724" t="s" s="4">
        <v>4473</v>
      </c>
      <c r="G724" t="s" s="4">
        <v>4473</v>
      </c>
    </row>
    <row r="725" ht="45.0" customHeight="true">
      <c r="A725" t="s" s="4">
        <v>2886</v>
      </c>
      <c r="B725" t="s" s="4">
        <v>8226</v>
      </c>
      <c r="C725" t="s" s="4">
        <v>4473</v>
      </c>
      <c r="D725" t="s" s="4">
        <v>3467</v>
      </c>
      <c r="E725" t="s" s="4">
        <v>3467</v>
      </c>
      <c r="F725" t="s" s="4">
        <v>4473</v>
      </c>
      <c r="G725" t="s" s="4">
        <v>4473</v>
      </c>
    </row>
    <row r="726" ht="45.0" customHeight="true">
      <c r="A726" t="s" s="4">
        <v>2888</v>
      </c>
      <c r="B726" t="s" s="4">
        <v>8227</v>
      </c>
      <c r="C726" t="s" s="4">
        <v>4473</v>
      </c>
      <c r="D726" t="s" s="4">
        <v>3467</v>
      </c>
      <c r="E726" t="s" s="4">
        <v>3467</v>
      </c>
      <c r="F726" t="s" s="4">
        <v>4473</v>
      </c>
      <c r="G726" t="s" s="4">
        <v>4473</v>
      </c>
    </row>
    <row r="727" ht="45.0" customHeight="true">
      <c r="A727" t="s" s="4">
        <v>2890</v>
      </c>
      <c r="B727" t="s" s="4">
        <v>8228</v>
      </c>
      <c r="C727" t="s" s="4">
        <v>4473</v>
      </c>
      <c r="D727" t="s" s="4">
        <v>3467</v>
      </c>
      <c r="E727" t="s" s="4">
        <v>3467</v>
      </c>
      <c r="F727" t="s" s="4">
        <v>4473</v>
      </c>
      <c r="G727" t="s" s="4">
        <v>4473</v>
      </c>
    </row>
    <row r="728" ht="45.0" customHeight="true">
      <c r="A728" t="s" s="4">
        <v>2892</v>
      </c>
      <c r="B728" t="s" s="4">
        <v>8229</v>
      </c>
      <c r="C728" t="s" s="4">
        <v>4473</v>
      </c>
      <c r="D728" t="s" s="4">
        <v>3467</v>
      </c>
      <c r="E728" t="s" s="4">
        <v>3467</v>
      </c>
      <c r="F728" t="s" s="4">
        <v>4473</v>
      </c>
      <c r="G728" t="s" s="4">
        <v>4473</v>
      </c>
    </row>
    <row r="729" ht="45.0" customHeight="true">
      <c r="A729" t="s" s="4">
        <v>2894</v>
      </c>
      <c r="B729" t="s" s="4">
        <v>8230</v>
      </c>
      <c r="C729" t="s" s="4">
        <v>4473</v>
      </c>
      <c r="D729" t="s" s="4">
        <v>3467</v>
      </c>
      <c r="E729" t="s" s="4">
        <v>3467</v>
      </c>
      <c r="F729" t="s" s="4">
        <v>4473</v>
      </c>
      <c r="G729" t="s" s="4">
        <v>4473</v>
      </c>
    </row>
    <row r="730" ht="45.0" customHeight="true">
      <c r="A730" t="s" s="4">
        <v>2896</v>
      </c>
      <c r="B730" t="s" s="4">
        <v>8231</v>
      </c>
      <c r="C730" t="s" s="4">
        <v>4473</v>
      </c>
      <c r="D730" t="s" s="4">
        <v>3467</v>
      </c>
      <c r="E730" t="s" s="4">
        <v>3467</v>
      </c>
      <c r="F730" t="s" s="4">
        <v>4473</v>
      </c>
      <c r="G730" t="s" s="4">
        <v>4473</v>
      </c>
    </row>
    <row r="731" ht="45.0" customHeight="true">
      <c r="A731" t="s" s="4">
        <v>2898</v>
      </c>
      <c r="B731" t="s" s="4">
        <v>8232</v>
      </c>
      <c r="C731" t="s" s="4">
        <v>4473</v>
      </c>
      <c r="D731" t="s" s="4">
        <v>3467</v>
      </c>
      <c r="E731" t="s" s="4">
        <v>3467</v>
      </c>
      <c r="F731" t="s" s="4">
        <v>4473</v>
      </c>
      <c r="G731" t="s" s="4">
        <v>4473</v>
      </c>
    </row>
    <row r="732" ht="45.0" customHeight="true">
      <c r="A732" t="s" s="4">
        <v>2900</v>
      </c>
      <c r="B732" t="s" s="4">
        <v>8233</v>
      </c>
      <c r="C732" t="s" s="4">
        <v>4473</v>
      </c>
      <c r="D732" t="s" s="4">
        <v>3467</v>
      </c>
      <c r="E732" t="s" s="4">
        <v>3467</v>
      </c>
      <c r="F732" t="s" s="4">
        <v>4473</v>
      </c>
      <c r="G732" t="s" s="4">
        <v>4473</v>
      </c>
    </row>
    <row r="733" ht="45.0" customHeight="true">
      <c r="A733" t="s" s="4">
        <v>2902</v>
      </c>
      <c r="B733" t="s" s="4">
        <v>8234</v>
      </c>
      <c r="C733" t="s" s="4">
        <v>4473</v>
      </c>
      <c r="D733" t="s" s="4">
        <v>3467</v>
      </c>
      <c r="E733" t="s" s="4">
        <v>3467</v>
      </c>
      <c r="F733" t="s" s="4">
        <v>4473</v>
      </c>
      <c r="G733" t="s" s="4">
        <v>4473</v>
      </c>
    </row>
    <row r="734" ht="45.0" customHeight="true">
      <c r="A734" t="s" s="4">
        <v>2904</v>
      </c>
      <c r="B734" t="s" s="4">
        <v>8235</v>
      </c>
      <c r="C734" t="s" s="4">
        <v>4473</v>
      </c>
      <c r="D734" t="s" s="4">
        <v>3467</v>
      </c>
      <c r="E734" t="s" s="4">
        <v>3467</v>
      </c>
      <c r="F734" t="s" s="4">
        <v>4473</v>
      </c>
      <c r="G734" t="s" s="4">
        <v>4473</v>
      </c>
    </row>
    <row r="735" ht="45.0" customHeight="true">
      <c r="A735" t="s" s="4">
        <v>2906</v>
      </c>
      <c r="B735" t="s" s="4">
        <v>8236</v>
      </c>
      <c r="C735" t="s" s="4">
        <v>4473</v>
      </c>
      <c r="D735" t="s" s="4">
        <v>3467</v>
      </c>
      <c r="E735" t="s" s="4">
        <v>3467</v>
      </c>
      <c r="F735" t="s" s="4">
        <v>4473</v>
      </c>
      <c r="G735" t="s" s="4">
        <v>4473</v>
      </c>
    </row>
    <row r="736" ht="45.0" customHeight="true">
      <c r="A736" t="s" s="4">
        <v>2908</v>
      </c>
      <c r="B736" t="s" s="4">
        <v>8237</v>
      </c>
      <c r="C736" t="s" s="4">
        <v>4473</v>
      </c>
      <c r="D736" t="s" s="4">
        <v>3467</v>
      </c>
      <c r="E736" t="s" s="4">
        <v>3467</v>
      </c>
      <c r="F736" t="s" s="4">
        <v>4473</v>
      </c>
      <c r="G736" t="s" s="4">
        <v>4473</v>
      </c>
    </row>
    <row r="737" ht="45.0" customHeight="true">
      <c r="A737" t="s" s="4">
        <v>2910</v>
      </c>
      <c r="B737" t="s" s="4">
        <v>8238</v>
      </c>
      <c r="C737" t="s" s="4">
        <v>4473</v>
      </c>
      <c r="D737" t="s" s="4">
        <v>3467</v>
      </c>
      <c r="E737" t="s" s="4">
        <v>3467</v>
      </c>
      <c r="F737" t="s" s="4">
        <v>4473</v>
      </c>
      <c r="G737" t="s" s="4">
        <v>4473</v>
      </c>
    </row>
    <row r="738" ht="45.0" customHeight="true">
      <c r="A738" t="s" s="4">
        <v>2912</v>
      </c>
      <c r="B738" t="s" s="4">
        <v>8239</v>
      </c>
      <c r="C738" t="s" s="4">
        <v>4473</v>
      </c>
      <c r="D738" t="s" s="4">
        <v>3467</v>
      </c>
      <c r="E738" t="s" s="4">
        <v>3467</v>
      </c>
      <c r="F738" t="s" s="4">
        <v>4473</v>
      </c>
      <c r="G738" t="s" s="4">
        <v>4473</v>
      </c>
    </row>
    <row r="739" ht="45.0" customHeight="true">
      <c r="A739" t="s" s="4">
        <v>2914</v>
      </c>
      <c r="B739" t="s" s="4">
        <v>8240</v>
      </c>
      <c r="C739" t="s" s="4">
        <v>4473</v>
      </c>
      <c r="D739" t="s" s="4">
        <v>3467</v>
      </c>
      <c r="E739" t="s" s="4">
        <v>3467</v>
      </c>
      <c r="F739" t="s" s="4">
        <v>4473</v>
      </c>
      <c r="G739" t="s" s="4">
        <v>4473</v>
      </c>
    </row>
    <row r="740" ht="45.0" customHeight="true">
      <c r="A740" t="s" s="4">
        <v>2916</v>
      </c>
      <c r="B740" t="s" s="4">
        <v>8241</v>
      </c>
      <c r="C740" t="s" s="4">
        <v>4473</v>
      </c>
      <c r="D740" t="s" s="4">
        <v>3467</v>
      </c>
      <c r="E740" t="s" s="4">
        <v>3467</v>
      </c>
      <c r="F740" t="s" s="4">
        <v>4473</v>
      </c>
      <c r="G740" t="s" s="4">
        <v>4473</v>
      </c>
    </row>
    <row r="741" ht="45.0" customHeight="true">
      <c r="A741" t="s" s="4">
        <v>2918</v>
      </c>
      <c r="B741" t="s" s="4">
        <v>8242</v>
      </c>
      <c r="C741" t="s" s="4">
        <v>4473</v>
      </c>
      <c r="D741" t="s" s="4">
        <v>3467</v>
      </c>
      <c r="E741" t="s" s="4">
        <v>3467</v>
      </c>
      <c r="F741" t="s" s="4">
        <v>4473</v>
      </c>
      <c r="G741" t="s" s="4">
        <v>4473</v>
      </c>
    </row>
    <row r="742" ht="45.0" customHeight="true">
      <c r="A742" t="s" s="4">
        <v>2920</v>
      </c>
      <c r="B742" t="s" s="4">
        <v>8243</v>
      </c>
      <c r="C742" t="s" s="4">
        <v>4473</v>
      </c>
      <c r="D742" t="s" s="4">
        <v>3467</v>
      </c>
      <c r="E742" t="s" s="4">
        <v>3467</v>
      </c>
      <c r="F742" t="s" s="4">
        <v>4473</v>
      </c>
      <c r="G742" t="s" s="4">
        <v>4473</v>
      </c>
    </row>
    <row r="743" ht="45.0" customHeight="true">
      <c r="A743" t="s" s="4">
        <v>2922</v>
      </c>
      <c r="B743" t="s" s="4">
        <v>8244</v>
      </c>
      <c r="C743" t="s" s="4">
        <v>4473</v>
      </c>
      <c r="D743" t="s" s="4">
        <v>3467</v>
      </c>
      <c r="E743" t="s" s="4">
        <v>3467</v>
      </c>
      <c r="F743" t="s" s="4">
        <v>4473</v>
      </c>
      <c r="G743" t="s" s="4">
        <v>4473</v>
      </c>
    </row>
    <row r="744" ht="45.0" customHeight="true">
      <c r="A744" t="s" s="4">
        <v>2924</v>
      </c>
      <c r="B744" t="s" s="4">
        <v>8245</v>
      </c>
      <c r="C744" t="s" s="4">
        <v>4473</v>
      </c>
      <c r="D744" t="s" s="4">
        <v>3467</v>
      </c>
      <c r="E744" t="s" s="4">
        <v>3467</v>
      </c>
      <c r="F744" t="s" s="4">
        <v>4473</v>
      </c>
      <c r="G744" t="s" s="4">
        <v>4473</v>
      </c>
    </row>
    <row r="745" ht="45.0" customHeight="true">
      <c r="A745" t="s" s="4">
        <v>2926</v>
      </c>
      <c r="B745" t="s" s="4">
        <v>8246</v>
      </c>
      <c r="C745" t="s" s="4">
        <v>4473</v>
      </c>
      <c r="D745" t="s" s="4">
        <v>3467</v>
      </c>
      <c r="E745" t="s" s="4">
        <v>3467</v>
      </c>
      <c r="F745" t="s" s="4">
        <v>4473</v>
      </c>
      <c r="G745" t="s" s="4">
        <v>4473</v>
      </c>
    </row>
    <row r="746" ht="45.0" customHeight="true">
      <c r="A746" t="s" s="4">
        <v>2928</v>
      </c>
      <c r="B746" t="s" s="4">
        <v>8247</v>
      </c>
      <c r="C746" t="s" s="4">
        <v>4473</v>
      </c>
      <c r="D746" t="s" s="4">
        <v>3467</v>
      </c>
      <c r="E746" t="s" s="4">
        <v>3467</v>
      </c>
      <c r="F746" t="s" s="4">
        <v>4473</v>
      </c>
      <c r="G746" t="s" s="4">
        <v>4473</v>
      </c>
    </row>
    <row r="747" ht="45.0" customHeight="true">
      <c r="A747" t="s" s="4">
        <v>2930</v>
      </c>
      <c r="B747" t="s" s="4">
        <v>8248</v>
      </c>
      <c r="C747" t="s" s="4">
        <v>4473</v>
      </c>
      <c r="D747" t="s" s="4">
        <v>3467</v>
      </c>
      <c r="E747" t="s" s="4">
        <v>3467</v>
      </c>
      <c r="F747" t="s" s="4">
        <v>4473</v>
      </c>
      <c r="G747" t="s" s="4">
        <v>4473</v>
      </c>
    </row>
    <row r="748" ht="45.0" customHeight="true">
      <c r="A748" t="s" s="4">
        <v>2932</v>
      </c>
      <c r="B748" t="s" s="4">
        <v>8249</v>
      </c>
      <c r="C748" t="s" s="4">
        <v>4473</v>
      </c>
      <c r="D748" t="s" s="4">
        <v>3467</v>
      </c>
      <c r="E748" t="s" s="4">
        <v>3467</v>
      </c>
      <c r="F748" t="s" s="4">
        <v>4473</v>
      </c>
      <c r="G748" t="s" s="4">
        <v>4473</v>
      </c>
    </row>
    <row r="749" ht="45.0" customHeight="true">
      <c r="A749" t="s" s="4">
        <v>2934</v>
      </c>
      <c r="B749" t="s" s="4">
        <v>8250</v>
      </c>
      <c r="C749" t="s" s="4">
        <v>4473</v>
      </c>
      <c r="D749" t="s" s="4">
        <v>3467</v>
      </c>
      <c r="E749" t="s" s="4">
        <v>3467</v>
      </c>
      <c r="F749" t="s" s="4">
        <v>4473</v>
      </c>
      <c r="G749" t="s" s="4">
        <v>4473</v>
      </c>
    </row>
    <row r="750" ht="45.0" customHeight="true">
      <c r="A750" t="s" s="4">
        <v>2936</v>
      </c>
      <c r="B750" t="s" s="4">
        <v>8251</v>
      </c>
      <c r="C750" t="s" s="4">
        <v>4473</v>
      </c>
      <c r="D750" t="s" s="4">
        <v>3467</v>
      </c>
      <c r="E750" t="s" s="4">
        <v>3467</v>
      </c>
      <c r="F750" t="s" s="4">
        <v>4473</v>
      </c>
      <c r="G750" t="s" s="4">
        <v>4473</v>
      </c>
    </row>
    <row r="751" ht="45.0" customHeight="true">
      <c r="A751" t="s" s="4">
        <v>2938</v>
      </c>
      <c r="B751" t="s" s="4">
        <v>8252</v>
      </c>
      <c r="C751" t="s" s="4">
        <v>4473</v>
      </c>
      <c r="D751" t="s" s="4">
        <v>3467</v>
      </c>
      <c r="E751" t="s" s="4">
        <v>3467</v>
      </c>
      <c r="F751" t="s" s="4">
        <v>4473</v>
      </c>
      <c r="G751" t="s" s="4">
        <v>4473</v>
      </c>
    </row>
    <row r="752" ht="45.0" customHeight="true">
      <c r="A752" t="s" s="4">
        <v>2940</v>
      </c>
      <c r="B752" t="s" s="4">
        <v>8253</v>
      </c>
      <c r="C752" t="s" s="4">
        <v>4473</v>
      </c>
      <c r="D752" t="s" s="4">
        <v>3467</v>
      </c>
      <c r="E752" t="s" s="4">
        <v>3467</v>
      </c>
      <c r="F752" t="s" s="4">
        <v>4473</v>
      </c>
      <c r="G752" t="s" s="4">
        <v>4473</v>
      </c>
    </row>
    <row r="753" ht="45.0" customHeight="true">
      <c r="A753" t="s" s="4">
        <v>2942</v>
      </c>
      <c r="B753" t="s" s="4">
        <v>8254</v>
      </c>
      <c r="C753" t="s" s="4">
        <v>4473</v>
      </c>
      <c r="D753" t="s" s="4">
        <v>3467</v>
      </c>
      <c r="E753" t="s" s="4">
        <v>3467</v>
      </c>
      <c r="F753" t="s" s="4">
        <v>4473</v>
      </c>
      <c r="G753" t="s" s="4">
        <v>4473</v>
      </c>
    </row>
    <row r="754" ht="45.0" customHeight="true">
      <c r="A754" t="s" s="4">
        <v>2944</v>
      </c>
      <c r="B754" t="s" s="4">
        <v>8255</v>
      </c>
      <c r="C754" t="s" s="4">
        <v>4473</v>
      </c>
      <c r="D754" t="s" s="4">
        <v>3467</v>
      </c>
      <c r="E754" t="s" s="4">
        <v>3467</v>
      </c>
      <c r="F754" t="s" s="4">
        <v>4473</v>
      </c>
      <c r="G754" t="s" s="4">
        <v>4473</v>
      </c>
    </row>
    <row r="755" ht="45.0" customHeight="true">
      <c r="A755" t="s" s="4">
        <v>2946</v>
      </c>
      <c r="B755" t="s" s="4">
        <v>8256</v>
      </c>
      <c r="C755" t="s" s="4">
        <v>4473</v>
      </c>
      <c r="D755" t="s" s="4">
        <v>3467</v>
      </c>
      <c r="E755" t="s" s="4">
        <v>3467</v>
      </c>
      <c r="F755" t="s" s="4">
        <v>4473</v>
      </c>
      <c r="G755" t="s" s="4">
        <v>4473</v>
      </c>
    </row>
    <row r="756" ht="45.0" customHeight="true">
      <c r="A756" t="s" s="4">
        <v>2948</v>
      </c>
      <c r="B756" t="s" s="4">
        <v>8257</v>
      </c>
      <c r="C756" t="s" s="4">
        <v>4473</v>
      </c>
      <c r="D756" t="s" s="4">
        <v>3467</v>
      </c>
      <c r="E756" t="s" s="4">
        <v>3467</v>
      </c>
      <c r="F756" t="s" s="4">
        <v>4473</v>
      </c>
      <c r="G756" t="s" s="4">
        <v>4473</v>
      </c>
    </row>
    <row r="757" ht="45.0" customHeight="true">
      <c r="A757" t="s" s="4">
        <v>2950</v>
      </c>
      <c r="B757" t="s" s="4">
        <v>8258</v>
      </c>
      <c r="C757" t="s" s="4">
        <v>4473</v>
      </c>
      <c r="D757" t="s" s="4">
        <v>3467</v>
      </c>
      <c r="E757" t="s" s="4">
        <v>3467</v>
      </c>
      <c r="F757" t="s" s="4">
        <v>4473</v>
      </c>
      <c r="G757" t="s" s="4">
        <v>4473</v>
      </c>
    </row>
    <row r="758" ht="45.0" customHeight="true">
      <c r="A758" t="s" s="4">
        <v>2952</v>
      </c>
      <c r="B758" t="s" s="4">
        <v>8259</v>
      </c>
      <c r="C758" t="s" s="4">
        <v>4473</v>
      </c>
      <c r="D758" t="s" s="4">
        <v>3467</v>
      </c>
      <c r="E758" t="s" s="4">
        <v>3467</v>
      </c>
      <c r="F758" t="s" s="4">
        <v>4473</v>
      </c>
      <c r="G758" t="s" s="4">
        <v>4473</v>
      </c>
    </row>
    <row r="759" ht="45.0" customHeight="true">
      <c r="A759" t="s" s="4">
        <v>2954</v>
      </c>
      <c r="B759" t="s" s="4">
        <v>8260</v>
      </c>
      <c r="C759" t="s" s="4">
        <v>4473</v>
      </c>
      <c r="D759" t="s" s="4">
        <v>3467</v>
      </c>
      <c r="E759" t="s" s="4">
        <v>3467</v>
      </c>
      <c r="F759" t="s" s="4">
        <v>4473</v>
      </c>
      <c r="G759" t="s" s="4">
        <v>4473</v>
      </c>
    </row>
    <row r="760" ht="45.0" customHeight="true">
      <c r="A760" t="s" s="4">
        <v>2956</v>
      </c>
      <c r="B760" t="s" s="4">
        <v>8261</v>
      </c>
      <c r="C760" t="s" s="4">
        <v>4473</v>
      </c>
      <c r="D760" t="s" s="4">
        <v>3467</v>
      </c>
      <c r="E760" t="s" s="4">
        <v>3467</v>
      </c>
      <c r="F760" t="s" s="4">
        <v>4473</v>
      </c>
      <c r="G760" t="s" s="4">
        <v>4473</v>
      </c>
    </row>
    <row r="761" ht="45.0" customHeight="true">
      <c r="A761" t="s" s="4">
        <v>2958</v>
      </c>
      <c r="B761" t="s" s="4">
        <v>8262</v>
      </c>
      <c r="C761" t="s" s="4">
        <v>4473</v>
      </c>
      <c r="D761" t="s" s="4">
        <v>3467</v>
      </c>
      <c r="E761" t="s" s="4">
        <v>3467</v>
      </c>
      <c r="F761" t="s" s="4">
        <v>4473</v>
      </c>
      <c r="G761" t="s" s="4">
        <v>4473</v>
      </c>
    </row>
    <row r="762" ht="45.0" customHeight="true">
      <c r="A762" t="s" s="4">
        <v>2960</v>
      </c>
      <c r="B762" t="s" s="4">
        <v>8263</v>
      </c>
      <c r="C762" t="s" s="4">
        <v>4473</v>
      </c>
      <c r="D762" t="s" s="4">
        <v>3467</v>
      </c>
      <c r="E762" t="s" s="4">
        <v>3467</v>
      </c>
      <c r="F762" t="s" s="4">
        <v>4473</v>
      </c>
      <c r="G762" t="s" s="4">
        <v>4473</v>
      </c>
    </row>
    <row r="763" ht="45.0" customHeight="true">
      <c r="A763" t="s" s="4">
        <v>2962</v>
      </c>
      <c r="B763" t="s" s="4">
        <v>8264</v>
      </c>
      <c r="C763" t="s" s="4">
        <v>4473</v>
      </c>
      <c r="D763" t="s" s="4">
        <v>3467</v>
      </c>
      <c r="E763" t="s" s="4">
        <v>3467</v>
      </c>
      <c r="F763" t="s" s="4">
        <v>4473</v>
      </c>
      <c r="G763" t="s" s="4">
        <v>4473</v>
      </c>
    </row>
    <row r="764" ht="45.0" customHeight="true">
      <c r="A764" t="s" s="4">
        <v>2964</v>
      </c>
      <c r="B764" t="s" s="4">
        <v>8265</v>
      </c>
      <c r="C764" t="s" s="4">
        <v>4473</v>
      </c>
      <c r="D764" t="s" s="4">
        <v>3467</v>
      </c>
      <c r="E764" t="s" s="4">
        <v>3467</v>
      </c>
      <c r="F764" t="s" s="4">
        <v>4473</v>
      </c>
      <c r="G764" t="s" s="4">
        <v>4473</v>
      </c>
    </row>
    <row r="765" ht="45.0" customHeight="true">
      <c r="A765" t="s" s="4">
        <v>2966</v>
      </c>
      <c r="B765" t="s" s="4">
        <v>8266</v>
      </c>
      <c r="C765" t="s" s="4">
        <v>4473</v>
      </c>
      <c r="D765" t="s" s="4">
        <v>3467</v>
      </c>
      <c r="E765" t="s" s="4">
        <v>3467</v>
      </c>
      <c r="F765" t="s" s="4">
        <v>4473</v>
      </c>
      <c r="G765" t="s" s="4">
        <v>4473</v>
      </c>
    </row>
    <row r="766" ht="45.0" customHeight="true">
      <c r="A766" t="s" s="4">
        <v>2968</v>
      </c>
      <c r="B766" t="s" s="4">
        <v>8267</v>
      </c>
      <c r="C766" t="s" s="4">
        <v>4473</v>
      </c>
      <c r="D766" t="s" s="4">
        <v>3467</v>
      </c>
      <c r="E766" t="s" s="4">
        <v>3467</v>
      </c>
      <c r="F766" t="s" s="4">
        <v>4473</v>
      </c>
      <c r="G766" t="s" s="4">
        <v>4473</v>
      </c>
    </row>
    <row r="767" ht="45.0" customHeight="true">
      <c r="A767" t="s" s="4">
        <v>2970</v>
      </c>
      <c r="B767" t="s" s="4">
        <v>8268</v>
      </c>
      <c r="C767" t="s" s="4">
        <v>4473</v>
      </c>
      <c r="D767" t="s" s="4">
        <v>3467</v>
      </c>
      <c r="E767" t="s" s="4">
        <v>3467</v>
      </c>
      <c r="F767" t="s" s="4">
        <v>4473</v>
      </c>
      <c r="G767" t="s" s="4">
        <v>4473</v>
      </c>
    </row>
    <row r="768" ht="45.0" customHeight="true">
      <c r="A768" t="s" s="4">
        <v>2972</v>
      </c>
      <c r="B768" t="s" s="4">
        <v>8269</v>
      </c>
      <c r="C768" t="s" s="4">
        <v>4473</v>
      </c>
      <c r="D768" t="s" s="4">
        <v>3467</v>
      </c>
      <c r="E768" t="s" s="4">
        <v>3467</v>
      </c>
      <c r="F768" t="s" s="4">
        <v>4473</v>
      </c>
      <c r="G768" t="s" s="4">
        <v>4473</v>
      </c>
    </row>
    <row r="769" ht="45.0" customHeight="true">
      <c r="A769" t="s" s="4">
        <v>2974</v>
      </c>
      <c r="B769" t="s" s="4">
        <v>8270</v>
      </c>
      <c r="C769" t="s" s="4">
        <v>4473</v>
      </c>
      <c r="D769" t="s" s="4">
        <v>3467</v>
      </c>
      <c r="E769" t="s" s="4">
        <v>3467</v>
      </c>
      <c r="F769" t="s" s="4">
        <v>4473</v>
      </c>
      <c r="G769" t="s" s="4">
        <v>4473</v>
      </c>
    </row>
    <row r="770" ht="45.0" customHeight="true">
      <c r="A770" t="s" s="4">
        <v>2976</v>
      </c>
      <c r="B770" t="s" s="4">
        <v>8271</v>
      </c>
      <c r="C770" t="s" s="4">
        <v>4473</v>
      </c>
      <c r="D770" t="s" s="4">
        <v>3467</v>
      </c>
      <c r="E770" t="s" s="4">
        <v>3467</v>
      </c>
      <c r="F770" t="s" s="4">
        <v>4473</v>
      </c>
      <c r="G770" t="s" s="4">
        <v>4473</v>
      </c>
    </row>
    <row r="771" ht="45.0" customHeight="true">
      <c r="A771" t="s" s="4">
        <v>2978</v>
      </c>
      <c r="B771" t="s" s="4">
        <v>8272</v>
      </c>
      <c r="C771" t="s" s="4">
        <v>4473</v>
      </c>
      <c r="D771" t="s" s="4">
        <v>3467</v>
      </c>
      <c r="E771" t="s" s="4">
        <v>3467</v>
      </c>
      <c r="F771" t="s" s="4">
        <v>4473</v>
      </c>
      <c r="G771" t="s" s="4">
        <v>4473</v>
      </c>
    </row>
    <row r="772" ht="45.0" customHeight="true">
      <c r="A772" t="s" s="4">
        <v>2980</v>
      </c>
      <c r="B772" t="s" s="4">
        <v>8273</v>
      </c>
      <c r="C772" t="s" s="4">
        <v>4473</v>
      </c>
      <c r="D772" t="s" s="4">
        <v>3467</v>
      </c>
      <c r="E772" t="s" s="4">
        <v>3467</v>
      </c>
      <c r="F772" t="s" s="4">
        <v>4473</v>
      </c>
      <c r="G772" t="s" s="4">
        <v>4473</v>
      </c>
    </row>
    <row r="773" ht="45.0" customHeight="true">
      <c r="A773" t="s" s="4">
        <v>2982</v>
      </c>
      <c r="B773" t="s" s="4">
        <v>8274</v>
      </c>
      <c r="C773" t="s" s="4">
        <v>4473</v>
      </c>
      <c r="D773" t="s" s="4">
        <v>3467</v>
      </c>
      <c r="E773" t="s" s="4">
        <v>3467</v>
      </c>
      <c r="F773" t="s" s="4">
        <v>4473</v>
      </c>
      <c r="G773" t="s" s="4">
        <v>4473</v>
      </c>
    </row>
    <row r="774" ht="45.0" customHeight="true">
      <c r="A774" t="s" s="4">
        <v>2984</v>
      </c>
      <c r="B774" t="s" s="4">
        <v>8275</v>
      </c>
      <c r="C774" t="s" s="4">
        <v>4473</v>
      </c>
      <c r="D774" t="s" s="4">
        <v>3467</v>
      </c>
      <c r="E774" t="s" s="4">
        <v>3467</v>
      </c>
      <c r="F774" t="s" s="4">
        <v>4473</v>
      </c>
      <c r="G774" t="s" s="4">
        <v>4473</v>
      </c>
    </row>
    <row r="775" ht="45.0" customHeight="true">
      <c r="A775" t="s" s="4">
        <v>2986</v>
      </c>
      <c r="B775" t="s" s="4">
        <v>8276</v>
      </c>
      <c r="C775" t="s" s="4">
        <v>4473</v>
      </c>
      <c r="D775" t="s" s="4">
        <v>3467</v>
      </c>
      <c r="E775" t="s" s="4">
        <v>3467</v>
      </c>
      <c r="F775" t="s" s="4">
        <v>4473</v>
      </c>
      <c r="G775" t="s" s="4">
        <v>4473</v>
      </c>
    </row>
    <row r="776" ht="45.0" customHeight="true">
      <c r="A776" t="s" s="4">
        <v>2988</v>
      </c>
      <c r="B776" t="s" s="4">
        <v>8277</v>
      </c>
      <c r="C776" t="s" s="4">
        <v>4473</v>
      </c>
      <c r="D776" t="s" s="4">
        <v>3467</v>
      </c>
      <c r="E776" t="s" s="4">
        <v>3467</v>
      </c>
      <c r="F776" t="s" s="4">
        <v>4473</v>
      </c>
      <c r="G776" t="s" s="4">
        <v>4473</v>
      </c>
    </row>
    <row r="777" ht="45.0" customHeight="true">
      <c r="A777" t="s" s="4">
        <v>2990</v>
      </c>
      <c r="B777" t="s" s="4">
        <v>8278</v>
      </c>
      <c r="C777" t="s" s="4">
        <v>4473</v>
      </c>
      <c r="D777" t="s" s="4">
        <v>3467</v>
      </c>
      <c r="E777" t="s" s="4">
        <v>3467</v>
      </c>
      <c r="F777" t="s" s="4">
        <v>4473</v>
      </c>
      <c r="G777" t="s" s="4">
        <v>4473</v>
      </c>
    </row>
    <row r="778" ht="45.0" customHeight="true">
      <c r="A778" t="s" s="4">
        <v>2992</v>
      </c>
      <c r="B778" t="s" s="4">
        <v>8279</v>
      </c>
      <c r="C778" t="s" s="4">
        <v>4473</v>
      </c>
      <c r="D778" t="s" s="4">
        <v>3467</v>
      </c>
      <c r="E778" t="s" s="4">
        <v>3467</v>
      </c>
      <c r="F778" t="s" s="4">
        <v>4473</v>
      </c>
      <c r="G778" t="s" s="4">
        <v>4473</v>
      </c>
    </row>
    <row r="779" ht="45.0" customHeight="true">
      <c r="A779" t="s" s="4">
        <v>2994</v>
      </c>
      <c r="B779" t="s" s="4">
        <v>8280</v>
      </c>
      <c r="C779" t="s" s="4">
        <v>4473</v>
      </c>
      <c r="D779" t="s" s="4">
        <v>3467</v>
      </c>
      <c r="E779" t="s" s="4">
        <v>3467</v>
      </c>
      <c r="F779" t="s" s="4">
        <v>4473</v>
      </c>
      <c r="G779" t="s" s="4">
        <v>4473</v>
      </c>
    </row>
    <row r="780" ht="45.0" customHeight="true">
      <c r="A780" t="s" s="4">
        <v>2996</v>
      </c>
      <c r="B780" t="s" s="4">
        <v>8281</v>
      </c>
      <c r="C780" t="s" s="4">
        <v>4473</v>
      </c>
      <c r="D780" t="s" s="4">
        <v>3467</v>
      </c>
      <c r="E780" t="s" s="4">
        <v>3467</v>
      </c>
      <c r="F780" t="s" s="4">
        <v>4473</v>
      </c>
      <c r="G780" t="s" s="4">
        <v>4473</v>
      </c>
    </row>
    <row r="781" ht="45.0" customHeight="true">
      <c r="A781" t="s" s="4">
        <v>2998</v>
      </c>
      <c r="B781" t="s" s="4">
        <v>8282</v>
      </c>
      <c r="C781" t="s" s="4">
        <v>4473</v>
      </c>
      <c r="D781" t="s" s="4">
        <v>3467</v>
      </c>
      <c r="E781" t="s" s="4">
        <v>3467</v>
      </c>
      <c r="F781" t="s" s="4">
        <v>4473</v>
      </c>
      <c r="G781" t="s" s="4">
        <v>4473</v>
      </c>
    </row>
    <row r="782" ht="45.0" customHeight="true">
      <c r="A782" t="s" s="4">
        <v>3000</v>
      </c>
      <c r="B782" t="s" s="4">
        <v>8283</v>
      </c>
      <c r="C782" t="s" s="4">
        <v>4473</v>
      </c>
      <c r="D782" t="s" s="4">
        <v>3467</v>
      </c>
      <c r="E782" t="s" s="4">
        <v>3467</v>
      </c>
      <c r="F782" t="s" s="4">
        <v>4473</v>
      </c>
      <c r="G782" t="s" s="4">
        <v>4473</v>
      </c>
    </row>
    <row r="783" ht="45.0" customHeight="true">
      <c r="A783" t="s" s="4">
        <v>3002</v>
      </c>
      <c r="B783" t="s" s="4">
        <v>8284</v>
      </c>
      <c r="C783" t="s" s="4">
        <v>4473</v>
      </c>
      <c r="D783" t="s" s="4">
        <v>3467</v>
      </c>
      <c r="E783" t="s" s="4">
        <v>3467</v>
      </c>
      <c r="F783" t="s" s="4">
        <v>4473</v>
      </c>
      <c r="G783" t="s" s="4">
        <v>4473</v>
      </c>
    </row>
    <row r="784" ht="45.0" customHeight="true">
      <c r="A784" t="s" s="4">
        <v>3004</v>
      </c>
      <c r="B784" t="s" s="4">
        <v>8285</v>
      </c>
      <c r="C784" t="s" s="4">
        <v>4473</v>
      </c>
      <c r="D784" t="s" s="4">
        <v>3467</v>
      </c>
      <c r="E784" t="s" s="4">
        <v>3467</v>
      </c>
      <c r="F784" t="s" s="4">
        <v>4473</v>
      </c>
      <c r="G784" t="s" s="4">
        <v>4473</v>
      </c>
    </row>
    <row r="785" ht="45.0" customHeight="true">
      <c r="A785" t="s" s="4">
        <v>3006</v>
      </c>
      <c r="B785" t="s" s="4">
        <v>8286</v>
      </c>
      <c r="C785" t="s" s="4">
        <v>4473</v>
      </c>
      <c r="D785" t="s" s="4">
        <v>3467</v>
      </c>
      <c r="E785" t="s" s="4">
        <v>3467</v>
      </c>
      <c r="F785" t="s" s="4">
        <v>4473</v>
      </c>
      <c r="G785" t="s" s="4">
        <v>4473</v>
      </c>
    </row>
    <row r="786" ht="45.0" customHeight="true">
      <c r="A786" t="s" s="4">
        <v>3008</v>
      </c>
      <c r="B786" t="s" s="4">
        <v>8287</v>
      </c>
      <c r="C786" t="s" s="4">
        <v>4473</v>
      </c>
      <c r="D786" t="s" s="4">
        <v>3467</v>
      </c>
      <c r="E786" t="s" s="4">
        <v>3467</v>
      </c>
      <c r="F786" t="s" s="4">
        <v>4473</v>
      </c>
      <c r="G786" t="s" s="4">
        <v>4473</v>
      </c>
    </row>
    <row r="787" ht="45.0" customHeight="true">
      <c r="A787" t="s" s="4">
        <v>3010</v>
      </c>
      <c r="B787" t="s" s="4">
        <v>8288</v>
      </c>
      <c r="C787" t="s" s="4">
        <v>4473</v>
      </c>
      <c r="D787" t="s" s="4">
        <v>3467</v>
      </c>
      <c r="E787" t="s" s="4">
        <v>3467</v>
      </c>
      <c r="F787" t="s" s="4">
        <v>4473</v>
      </c>
      <c r="G787" t="s" s="4">
        <v>4473</v>
      </c>
    </row>
    <row r="788" ht="45.0" customHeight="true">
      <c r="A788" t="s" s="4">
        <v>3012</v>
      </c>
      <c r="B788" t="s" s="4">
        <v>8289</v>
      </c>
      <c r="C788" t="s" s="4">
        <v>4473</v>
      </c>
      <c r="D788" t="s" s="4">
        <v>3467</v>
      </c>
      <c r="E788" t="s" s="4">
        <v>3467</v>
      </c>
      <c r="F788" t="s" s="4">
        <v>4473</v>
      </c>
      <c r="G788" t="s" s="4">
        <v>4473</v>
      </c>
    </row>
    <row r="789" ht="45.0" customHeight="true">
      <c r="A789" t="s" s="4">
        <v>3014</v>
      </c>
      <c r="B789" t="s" s="4">
        <v>8290</v>
      </c>
      <c r="C789" t="s" s="4">
        <v>4473</v>
      </c>
      <c r="D789" t="s" s="4">
        <v>3467</v>
      </c>
      <c r="E789" t="s" s="4">
        <v>3467</v>
      </c>
      <c r="F789" t="s" s="4">
        <v>4473</v>
      </c>
      <c r="G789" t="s" s="4">
        <v>4473</v>
      </c>
    </row>
    <row r="790" ht="45.0" customHeight="true">
      <c r="A790" t="s" s="4">
        <v>3016</v>
      </c>
      <c r="B790" t="s" s="4">
        <v>8291</v>
      </c>
      <c r="C790" t="s" s="4">
        <v>4473</v>
      </c>
      <c r="D790" t="s" s="4">
        <v>3467</v>
      </c>
      <c r="E790" t="s" s="4">
        <v>3467</v>
      </c>
      <c r="F790" t="s" s="4">
        <v>4473</v>
      </c>
      <c r="G790" t="s" s="4">
        <v>4473</v>
      </c>
    </row>
    <row r="791" ht="45.0" customHeight="true">
      <c r="A791" t="s" s="4">
        <v>3018</v>
      </c>
      <c r="B791" t="s" s="4">
        <v>8292</v>
      </c>
      <c r="C791" t="s" s="4">
        <v>4473</v>
      </c>
      <c r="D791" t="s" s="4">
        <v>3467</v>
      </c>
      <c r="E791" t="s" s="4">
        <v>3467</v>
      </c>
      <c r="F791" t="s" s="4">
        <v>4473</v>
      </c>
      <c r="G791" t="s" s="4">
        <v>4473</v>
      </c>
    </row>
    <row r="792" ht="45.0" customHeight="true">
      <c r="A792" t="s" s="4">
        <v>3020</v>
      </c>
      <c r="B792" t="s" s="4">
        <v>8293</v>
      </c>
      <c r="C792" t="s" s="4">
        <v>4473</v>
      </c>
      <c r="D792" t="s" s="4">
        <v>3467</v>
      </c>
      <c r="E792" t="s" s="4">
        <v>3467</v>
      </c>
      <c r="F792" t="s" s="4">
        <v>4473</v>
      </c>
      <c r="G792" t="s" s="4">
        <v>4473</v>
      </c>
    </row>
    <row r="793" ht="45.0" customHeight="true">
      <c r="A793" t="s" s="4">
        <v>3022</v>
      </c>
      <c r="B793" t="s" s="4">
        <v>8294</v>
      </c>
      <c r="C793" t="s" s="4">
        <v>4473</v>
      </c>
      <c r="D793" t="s" s="4">
        <v>3467</v>
      </c>
      <c r="E793" t="s" s="4">
        <v>3467</v>
      </c>
      <c r="F793" t="s" s="4">
        <v>4473</v>
      </c>
      <c r="G793" t="s" s="4">
        <v>4473</v>
      </c>
    </row>
    <row r="794" ht="45.0" customHeight="true">
      <c r="A794" t="s" s="4">
        <v>3024</v>
      </c>
      <c r="B794" t="s" s="4">
        <v>8295</v>
      </c>
      <c r="C794" t="s" s="4">
        <v>4473</v>
      </c>
      <c r="D794" t="s" s="4">
        <v>3467</v>
      </c>
      <c r="E794" t="s" s="4">
        <v>3467</v>
      </c>
      <c r="F794" t="s" s="4">
        <v>4473</v>
      </c>
      <c r="G794" t="s" s="4">
        <v>4473</v>
      </c>
    </row>
    <row r="795" ht="45.0" customHeight="true">
      <c r="A795" t="s" s="4">
        <v>3026</v>
      </c>
      <c r="B795" t="s" s="4">
        <v>8296</v>
      </c>
      <c r="C795" t="s" s="4">
        <v>4473</v>
      </c>
      <c r="D795" t="s" s="4">
        <v>3467</v>
      </c>
      <c r="E795" t="s" s="4">
        <v>3467</v>
      </c>
      <c r="F795" t="s" s="4">
        <v>4473</v>
      </c>
      <c r="G795" t="s" s="4">
        <v>4473</v>
      </c>
    </row>
    <row r="796" ht="45.0" customHeight="true">
      <c r="A796" t="s" s="4">
        <v>3028</v>
      </c>
      <c r="B796" t="s" s="4">
        <v>8297</v>
      </c>
      <c r="C796" t="s" s="4">
        <v>4473</v>
      </c>
      <c r="D796" t="s" s="4">
        <v>3467</v>
      </c>
      <c r="E796" t="s" s="4">
        <v>3467</v>
      </c>
      <c r="F796" t="s" s="4">
        <v>4473</v>
      </c>
      <c r="G796" t="s" s="4">
        <v>4473</v>
      </c>
    </row>
    <row r="797" ht="45.0" customHeight="true">
      <c r="A797" t="s" s="4">
        <v>3030</v>
      </c>
      <c r="B797" t="s" s="4">
        <v>8298</v>
      </c>
      <c r="C797" t="s" s="4">
        <v>4473</v>
      </c>
      <c r="D797" t="s" s="4">
        <v>3467</v>
      </c>
      <c r="E797" t="s" s="4">
        <v>3467</v>
      </c>
      <c r="F797" t="s" s="4">
        <v>4473</v>
      </c>
      <c r="G797" t="s" s="4">
        <v>4473</v>
      </c>
    </row>
    <row r="798" ht="45.0" customHeight="true">
      <c r="A798" t="s" s="4">
        <v>3032</v>
      </c>
      <c r="B798" t="s" s="4">
        <v>8299</v>
      </c>
      <c r="C798" t="s" s="4">
        <v>4473</v>
      </c>
      <c r="D798" t="s" s="4">
        <v>3467</v>
      </c>
      <c r="E798" t="s" s="4">
        <v>3467</v>
      </c>
      <c r="F798" t="s" s="4">
        <v>4473</v>
      </c>
      <c r="G798" t="s" s="4">
        <v>4473</v>
      </c>
    </row>
    <row r="799" ht="45.0" customHeight="true">
      <c r="A799" t="s" s="4">
        <v>3034</v>
      </c>
      <c r="B799" t="s" s="4">
        <v>8300</v>
      </c>
      <c r="C799" t="s" s="4">
        <v>4473</v>
      </c>
      <c r="D799" t="s" s="4">
        <v>3467</v>
      </c>
      <c r="E799" t="s" s="4">
        <v>3467</v>
      </c>
      <c r="F799" t="s" s="4">
        <v>4473</v>
      </c>
      <c r="G799" t="s" s="4">
        <v>4473</v>
      </c>
    </row>
    <row r="800" ht="45.0" customHeight="true">
      <c r="A800" t="s" s="4">
        <v>3036</v>
      </c>
      <c r="B800" t="s" s="4">
        <v>8301</v>
      </c>
      <c r="C800" t="s" s="4">
        <v>4473</v>
      </c>
      <c r="D800" t="s" s="4">
        <v>3467</v>
      </c>
      <c r="E800" t="s" s="4">
        <v>3467</v>
      </c>
      <c r="F800" t="s" s="4">
        <v>4473</v>
      </c>
      <c r="G800" t="s" s="4">
        <v>4473</v>
      </c>
    </row>
    <row r="801" ht="45.0" customHeight="true">
      <c r="A801" t="s" s="4">
        <v>3038</v>
      </c>
      <c r="B801" t="s" s="4">
        <v>8302</v>
      </c>
      <c r="C801" t="s" s="4">
        <v>4473</v>
      </c>
      <c r="D801" t="s" s="4">
        <v>3467</v>
      </c>
      <c r="E801" t="s" s="4">
        <v>3467</v>
      </c>
      <c r="F801" t="s" s="4">
        <v>4473</v>
      </c>
      <c r="G801" t="s" s="4">
        <v>4473</v>
      </c>
    </row>
    <row r="802" ht="45.0" customHeight="true">
      <c r="A802" t="s" s="4">
        <v>3040</v>
      </c>
      <c r="B802" t="s" s="4">
        <v>8303</v>
      </c>
      <c r="C802" t="s" s="4">
        <v>4473</v>
      </c>
      <c r="D802" t="s" s="4">
        <v>3467</v>
      </c>
      <c r="E802" t="s" s="4">
        <v>3467</v>
      </c>
      <c r="F802" t="s" s="4">
        <v>4473</v>
      </c>
      <c r="G802" t="s" s="4">
        <v>4473</v>
      </c>
    </row>
    <row r="803" ht="45.0" customHeight="true">
      <c r="A803" t="s" s="4">
        <v>3042</v>
      </c>
      <c r="B803" t="s" s="4">
        <v>8304</v>
      </c>
      <c r="C803" t="s" s="4">
        <v>4473</v>
      </c>
      <c r="D803" t="s" s="4">
        <v>3467</v>
      </c>
      <c r="E803" t="s" s="4">
        <v>3467</v>
      </c>
      <c r="F803" t="s" s="4">
        <v>4473</v>
      </c>
      <c r="G803" t="s" s="4">
        <v>4473</v>
      </c>
    </row>
    <row r="804" ht="45.0" customHeight="true">
      <c r="A804" t="s" s="4">
        <v>3044</v>
      </c>
      <c r="B804" t="s" s="4">
        <v>8305</v>
      </c>
      <c r="C804" t="s" s="4">
        <v>4473</v>
      </c>
      <c r="D804" t="s" s="4">
        <v>3467</v>
      </c>
      <c r="E804" t="s" s="4">
        <v>3467</v>
      </c>
      <c r="F804" t="s" s="4">
        <v>4473</v>
      </c>
      <c r="G804" t="s" s="4">
        <v>4473</v>
      </c>
    </row>
    <row r="805" ht="45.0" customHeight="true">
      <c r="A805" t="s" s="4">
        <v>3046</v>
      </c>
      <c r="B805" t="s" s="4">
        <v>8306</v>
      </c>
      <c r="C805" t="s" s="4">
        <v>4473</v>
      </c>
      <c r="D805" t="s" s="4">
        <v>3467</v>
      </c>
      <c r="E805" t="s" s="4">
        <v>3467</v>
      </c>
      <c r="F805" t="s" s="4">
        <v>4473</v>
      </c>
      <c r="G805" t="s" s="4">
        <v>4473</v>
      </c>
    </row>
    <row r="806" ht="45.0" customHeight="true">
      <c r="A806" t="s" s="4">
        <v>3048</v>
      </c>
      <c r="B806" t="s" s="4">
        <v>8307</v>
      </c>
      <c r="C806" t="s" s="4">
        <v>4473</v>
      </c>
      <c r="D806" t="s" s="4">
        <v>3467</v>
      </c>
      <c r="E806" t="s" s="4">
        <v>3467</v>
      </c>
      <c r="F806" t="s" s="4">
        <v>4473</v>
      </c>
      <c r="G806" t="s" s="4">
        <v>4473</v>
      </c>
    </row>
    <row r="807" ht="45.0" customHeight="true">
      <c r="A807" t="s" s="4">
        <v>3050</v>
      </c>
      <c r="B807" t="s" s="4">
        <v>8308</v>
      </c>
      <c r="C807" t="s" s="4">
        <v>4473</v>
      </c>
      <c r="D807" t="s" s="4">
        <v>3467</v>
      </c>
      <c r="E807" t="s" s="4">
        <v>3467</v>
      </c>
      <c r="F807" t="s" s="4">
        <v>4473</v>
      </c>
      <c r="G807" t="s" s="4">
        <v>4473</v>
      </c>
    </row>
    <row r="808" ht="45.0" customHeight="true">
      <c r="A808" t="s" s="4">
        <v>3052</v>
      </c>
      <c r="B808" t="s" s="4">
        <v>8309</v>
      </c>
      <c r="C808" t="s" s="4">
        <v>4473</v>
      </c>
      <c r="D808" t="s" s="4">
        <v>3467</v>
      </c>
      <c r="E808" t="s" s="4">
        <v>3467</v>
      </c>
      <c r="F808" t="s" s="4">
        <v>4473</v>
      </c>
      <c r="G808" t="s" s="4">
        <v>4473</v>
      </c>
    </row>
    <row r="809" ht="45.0" customHeight="true">
      <c r="A809" t="s" s="4">
        <v>3054</v>
      </c>
      <c r="B809" t="s" s="4">
        <v>8310</v>
      </c>
      <c r="C809" t="s" s="4">
        <v>4473</v>
      </c>
      <c r="D809" t="s" s="4">
        <v>3467</v>
      </c>
      <c r="E809" t="s" s="4">
        <v>3467</v>
      </c>
      <c r="F809" t="s" s="4">
        <v>4473</v>
      </c>
      <c r="G809" t="s" s="4">
        <v>4473</v>
      </c>
    </row>
    <row r="810" ht="45.0" customHeight="true">
      <c r="A810" t="s" s="4">
        <v>3056</v>
      </c>
      <c r="B810" t="s" s="4">
        <v>8311</v>
      </c>
      <c r="C810" t="s" s="4">
        <v>4473</v>
      </c>
      <c r="D810" t="s" s="4">
        <v>3467</v>
      </c>
      <c r="E810" t="s" s="4">
        <v>3467</v>
      </c>
      <c r="F810" t="s" s="4">
        <v>4473</v>
      </c>
      <c r="G810" t="s" s="4">
        <v>4473</v>
      </c>
    </row>
    <row r="811" ht="45.0" customHeight="true">
      <c r="A811" t="s" s="4">
        <v>3058</v>
      </c>
      <c r="B811" t="s" s="4">
        <v>8312</v>
      </c>
      <c r="C811" t="s" s="4">
        <v>4473</v>
      </c>
      <c r="D811" t="s" s="4">
        <v>3467</v>
      </c>
      <c r="E811" t="s" s="4">
        <v>3467</v>
      </c>
      <c r="F811" t="s" s="4">
        <v>4473</v>
      </c>
      <c r="G811" t="s" s="4">
        <v>4473</v>
      </c>
    </row>
    <row r="812" ht="45.0" customHeight="true">
      <c r="A812" t="s" s="4">
        <v>3060</v>
      </c>
      <c r="B812" t="s" s="4">
        <v>8313</v>
      </c>
      <c r="C812" t="s" s="4">
        <v>4473</v>
      </c>
      <c r="D812" t="s" s="4">
        <v>3467</v>
      </c>
      <c r="E812" t="s" s="4">
        <v>3467</v>
      </c>
      <c r="F812" t="s" s="4">
        <v>4473</v>
      </c>
      <c r="G812" t="s" s="4">
        <v>4473</v>
      </c>
    </row>
    <row r="813" ht="45.0" customHeight="true">
      <c r="A813" t="s" s="4">
        <v>3062</v>
      </c>
      <c r="B813" t="s" s="4">
        <v>8314</v>
      </c>
      <c r="C813" t="s" s="4">
        <v>4473</v>
      </c>
      <c r="D813" t="s" s="4">
        <v>3467</v>
      </c>
      <c r="E813" t="s" s="4">
        <v>3467</v>
      </c>
      <c r="F813" t="s" s="4">
        <v>4473</v>
      </c>
      <c r="G813" t="s" s="4">
        <v>4473</v>
      </c>
    </row>
    <row r="814" ht="45.0" customHeight="true">
      <c r="A814" t="s" s="4">
        <v>3064</v>
      </c>
      <c r="B814" t="s" s="4">
        <v>8315</v>
      </c>
      <c r="C814" t="s" s="4">
        <v>4473</v>
      </c>
      <c r="D814" t="s" s="4">
        <v>3467</v>
      </c>
      <c r="E814" t="s" s="4">
        <v>3467</v>
      </c>
      <c r="F814" t="s" s="4">
        <v>4473</v>
      </c>
      <c r="G814" t="s" s="4">
        <v>4473</v>
      </c>
    </row>
    <row r="815" ht="45.0" customHeight="true">
      <c r="A815" t="s" s="4">
        <v>3066</v>
      </c>
      <c r="B815" t="s" s="4">
        <v>8316</v>
      </c>
      <c r="C815" t="s" s="4">
        <v>4473</v>
      </c>
      <c r="D815" t="s" s="4">
        <v>3467</v>
      </c>
      <c r="E815" t="s" s="4">
        <v>3467</v>
      </c>
      <c r="F815" t="s" s="4">
        <v>4473</v>
      </c>
      <c r="G815" t="s" s="4">
        <v>4473</v>
      </c>
    </row>
    <row r="816" ht="45.0" customHeight="true">
      <c r="A816" t="s" s="4">
        <v>3068</v>
      </c>
      <c r="B816" t="s" s="4">
        <v>8317</v>
      </c>
      <c r="C816" t="s" s="4">
        <v>4473</v>
      </c>
      <c r="D816" t="s" s="4">
        <v>3467</v>
      </c>
      <c r="E816" t="s" s="4">
        <v>3467</v>
      </c>
      <c r="F816" t="s" s="4">
        <v>4473</v>
      </c>
      <c r="G816" t="s" s="4">
        <v>4473</v>
      </c>
    </row>
    <row r="817" ht="45.0" customHeight="true">
      <c r="A817" t="s" s="4">
        <v>3070</v>
      </c>
      <c r="B817" t="s" s="4">
        <v>8318</v>
      </c>
      <c r="C817" t="s" s="4">
        <v>4473</v>
      </c>
      <c r="D817" t="s" s="4">
        <v>3467</v>
      </c>
      <c r="E817" t="s" s="4">
        <v>3467</v>
      </c>
      <c r="F817" t="s" s="4">
        <v>4473</v>
      </c>
      <c r="G817" t="s" s="4">
        <v>4473</v>
      </c>
    </row>
    <row r="818" ht="45.0" customHeight="true">
      <c r="A818" t="s" s="4">
        <v>3072</v>
      </c>
      <c r="B818" t="s" s="4">
        <v>8319</v>
      </c>
      <c r="C818" t="s" s="4">
        <v>4473</v>
      </c>
      <c r="D818" t="s" s="4">
        <v>3467</v>
      </c>
      <c r="E818" t="s" s="4">
        <v>3467</v>
      </c>
      <c r="F818" t="s" s="4">
        <v>4473</v>
      </c>
      <c r="G818" t="s" s="4">
        <v>4473</v>
      </c>
    </row>
    <row r="819" ht="45.0" customHeight="true">
      <c r="A819" t="s" s="4">
        <v>3074</v>
      </c>
      <c r="B819" t="s" s="4">
        <v>8320</v>
      </c>
      <c r="C819" t="s" s="4">
        <v>4473</v>
      </c>
      <c r="D819" t="s" s="4">
        <v>3467</v>
      </c>
      <c r="E819" t="s" s="4">
        <v>3467</v>
      </c>
      <c r="F819" t="s" s="4">
        <v>4473</v>
      </c>
      <c r="G819" t="s" s="4">
        <v>4473</v>
      </c>
    </row>
    <row r="820" ht="45.0" customHeight="true">
      <c r="A820" t="s" s="4">
        <v>3076</v>
      </c>
      <c r="B820" t="s" s="4">
        <v>8321</v>
      </c>
      <c r="C820" t="s" s="4">
        <v>4473</v>
      </c>
      <c r="D820" t="s" s="4">
        <v>3467</v>
      </c>
      <c r="E820" t="s" s="4">
        <v>3467</v>
      </c>
      <c r="F820" t="s" s="4">
        <v>4473</v>
      </c>
      <c r="G820" t="s" s="4">
        <v>4473</v>
      </c>
    </row>
    <row r="821" ht="45.0" customHeight="true">
      <c r="A821" t="s" s="4">
        <v>3078</v>
      </c>
      <c r="B821" t="s" s="4">
        <v>8322</v>
      </c>
      <c r="C821" t="s" s="4">
        <v>4473</v>
      </c>
      <c r="D821" t="s" s="4">
        <v>3467</v>
      </c>
      <c r="E821" t="s" s="4">
        <v>3467</v>
      </c>
      <c r="F821" t="s" s="4">
        <v>4473</v>
      </c>
      <c r="G821" t="s" s="4">
        <v>4473</v>
      </c>
    </row>
    <row r="822" ht="45.0" customHeight="true">
      <c r="A822" t="s" s="4">
        <v>3080</v>
      </c>
      <c r="B822" t="s" s="4">
        <v>8323</v>
      </c>
      <c r="C822" t="s" s="4">
        <v>4473</v>
      </c>
      <c r="D822" t="s" s="4">
        <v>3467</v>
      </c>
      <c r="E822" t="s" s="4">
        <v>3467</v>
      </c>
      <c r="F822" t="s" s="4">
        <v>4473</v>
      </c>
      <c r="G822" t="s" s="4">
        <v>4473</v>
      </c>
    </row>
    <row r="823" ht="45.0" customHeight="true">
      <c r="A823" t="s" s="4">
        <v>3082</v>
      </c>
      <c r="B823" t="s" s="4">
        <v>8324</v>
      </c>
      <c r="C823" t="s" s="4">
        <v>4473</v>
      </c>
      <c r="D823" t="s" s="4">
        <v>3467</v>
      </c>
      <c r="E823" t="s" s="4">
        <v>3467</v>
      </c>
      <c r="F823" t="s" s="4">
        <v>4473</v>
      </c>
      <c r="G823" t="s" s="4">
        <v>4473</v>
      </c>
    </row>
    <row r="824" ht="45.0" customHeight="true">
      <c r="A824" t="s" s="4">
        <v>3084</v>
      </c>
      <c r="B824" t="s" s="4">
        <v>8325</v>
      </c>
      <c r="C824" t="s" s="4">
        <v>4473</v>
      </c>
      <c r="D824" t="s" s="4">
        <v>3467</v>
      </c>
      <c r="E824" t="s" s="4">
        <v>3467</v>
      </c>
      <c r="F824" t="s" s="4">
        <v>4473</v>
      </c>
      <c r="G824" t="s" s="4">
        <v>4473</v>
      </c>
    </row>
    <row r="825" ht="45.0" customHeight="true">
      <c r="A825" t="s" s="4">
        <v>3086</v>
      </c>
      <c r="B825" t="s" s="4">
        <v>8326</v>
      </c>
      <c r="C825" t="s" s="4">
        <v>4473</v>
      </c>
      <c r="D825" t="s" s="4">
        <v>3467</v>
      </c>
      <c r="E825" t="s" s="4">
        <v>3467</v>
      </c>
      <c r="F825" t="s" s="4">
        <v>4473</v>
      </c>
      <c r="G825" t="s" s="4">
        <v>4473</v>
      </c>
    </row>
    <row r="826" ht="45.0" customHeight="true">
      <c r="A826" t="s" s="4">
        <v>3088</v>
      </c>
      <c r="B826" t="s" s="4">
        <v>8327</v>
      </c>
      <c r="C826" t="s" s="4">
        <v>4473</v>
      </c>
      <c r="D826" t="s" s="4">
        <v>3467</v>
      </c>
      <c r="E826" t="s" s="4">
        <v>3467</v>
      </c>
      <c r="F826" t="s" s="4">
        <v>4473</v>
      </c>
      <c r="G826" t="s" s="4">
        <v>4473</v>
      </c>
    </row>
    <row r="827" ht="45.0" customHeight="true">
      <c r="A827" t="s" s="4">
        <v>3090</v>
      </c>
      <c r="B827" t="s" s="4">
        <v>8328</v>
      </c>
      <c r="C827" t="s" s="4">
        <v>4473</v>
      </c>
      <c r="D827" t="s" s="4">
        <v>3467</v>
      </c>
      <c r="E827" t="s" s="4">
        <v>3467</v>
      </c>
      <c r="F827" t="s" s="4">
        <v>4473</v>
      </c>
      <c r="G827" t="s" s="4">
        <v>4473</v>
      </c>
    </row>
    <row r="828" ht="45.0" customHeight="true">
      <c r="A828" t="s" s="4">
        <v>3092</v>
      </c>
      <c r="B828" t="s" s="4">
        <v>8329</v>
      </c>
      <c r="C828" t="s" s="4">
        <v>4473</v>
      </c>
      <c r="D828" t="s" s="4">
        <v>3467</v>
      </c>
      <c r="E828" t="s" s="4">
        <v>3467</v>
      </c>
      <c r="F828" t="s" s="4">
        <v>4473</v>
      </c>
      <c r="G828" t="s" s="4">
        <v>4473</v>
      </c>
    </row>
    <row r="829" ht="45.0" customHeight="true">
      <c r="A829" t="s" s="4">
        <v>3094</v>
      </c>
      <c r="B829" t="s" s="4">
        <v>8330</v>
      </c>
      <c r="C829" t="s" s="4">
        <v>4473</v>
      </c>
      <c r="D829" t="s" s="4">
        <v>3467</v>
      </c>
      <c r="E829" t="s" s="4">
        <v>3467</v>
      </c>
      <c r="F829" t="s" s="4">
        <v>4473</v>
      </c>
      <c r="G829" t="s" s="4">
        <v>4473</v>
      </c>
    </row>
    <row r="830" ht="45.0" customHeight="true">
      <c r="A830" t="s" s="4">
        <v>3096</v>
      </c>
      <c r="B830" t="s" s="4">
        <v>8331</v>
      </c>
      <c r="C830" t="s" s="4">
        <v>4473</v>
      </c>
      <c r="D830" t="s" s="4">
        <v>3467</v>
      </c>
      <c r="E830" t="s" s="4">
        <v>3467</v>
      </c>
      <c r="F830" t="s" s="4">
        <v>4473</v>
      </c>
      <c r="G830" t="s" s="4">
        <v>4473</v>
      </c>
    </row>
    <row r="831" ht="45.0" customHeight="true">
      <c r="A831" t="s" s="4">
        <v>3098</v>
      </c>
      <c r="B831" t="s" s="4">
        <v>8332</v>
      </c>
      <c r="C831" t="s" s="4">
        <v>4473</v>
      </c>
      <c r="D831" t="s" s="4">
        <v>3467</v>
      </c>
      <c r="E831" t="s" s="4">
        <v>3467</v>
      </c>
      <c r="F831" t="s" s="4">
        <v>4473</v>
      </c>
      <c r="G831" t="s" s="4">
        <v>4473</v>
      </c>
    </row>
    <row r="832" ht="45.0" customHeight="true">
      <c r="A832" t="s" s="4">
        <v>3100</v>
      </c>
      <c r="B832" t="s" s="4">
        <v>8333</v>
      </c>
      <c r="C832" t="s" s="4">
        <v>4473</v>
      </c>
      <c r="D832" t="s" s="4">
        <v>3467</v>
      </c>
      <c r="E832" t="s" s="4">
        <v>3467</v>
      </c>
      <c r="F832" t="s" s="4">
        <v>4473</v>
      </c>
      <c r="G832" t="s" s="4">
        <v>4473</v>
      </c>
    </row>
    <row r="833" ht="45.0" customHeight="true">
      <c r="A833" t="s" s="4">
        <v>3102</v>
      </c>
      <c r="B833" t="s" s="4">
        <v>8334</v>
      </c>
      <c r="C833" t="s" s="4">
        <v>4473</v>
      </c>
      <c r="D833" t="s" s="4">
        <v>3467</v>
      </c>
      <c r="E833" t="s" s="4">
        <v>3467</v>
      </c>
      <c r="F833" t="s" s="4">
        <v>4473</v>
      </c>
      <c r="G833" t="s" s="4">
        <v>4473</v>
      </c>
    </row>
    <row r="834" ht="45.0" customHeight="true">
      <c r="A834" t="s" s="4">
        <v>3104</v>
      </c>
      <c r="B834" t="s" s="4">
        <v>8335</v>
      </c>
      <c r="C834" t="s" s="4">
        <v>4473</v>
      </c>
      <c r="D834" t="s" s="4">
        <v>3467</v>
      </c>
      <c r="E834" t="s" s="4">
        <v>3467</v>
      </c>
      <c r="F834" t="s" s="4">
        <v>4473</v>
      </c>
      <c r="G834" t="s" s="4">
        <v>4473</v>
      </c>
    </row>
    <row r="835" ht="45.0" customHeight="true">
      <c r="A835" t="s" s="4">
        <v>3106</v>
      </c>
      <c r="B835" t="s" s="4">
        <v>8336</v>
      </c>
      <c r="C835" t="s" s="4">
        <v>4473</v>
      </c>
      <c r="D835" t="s" s="4">
        <v>3467</v>
      </c>
      <c r="E835" t="s" s="4">
        <v>3467</v>
      </c>
      <c r="F835" t="s" s="4">
        <v>4473</v>
      </c>
      <c r="G835" t="s" s="4">
        <v>4473</v>
      </c>
    </row>
    <row r="836" ht="45.0" customHeight="true">
      <c r="A836" t="s" s="4">
        <v>3108</v>
      </c>
      <c r="B836" t="s" s="4">
        <v>8337</v>
      </c>
      <c r="C836" t="s" s="4">
        <v>4473</v>
      </c>
      <c r="D836" t="s" s="4">
        <v>3467</v>
      </c>
      <c r="E836" t="s" s="4">
        <v>3467</v>
      </c>
      <c r="F836" t="s" s="4">
        <v>4473</v>
      </c>
      <c r="G836" t="s" s="4">
        <v>4473</v>
      </c>
    </row>
    <row r="837" ht="45.0" customHeight="true">
      <c r="A837" t="s" s="4">
        <v>3110</v>
      </c>
      <c r="B837" t="s" s="4">
        <v>8338</v>
      </c>
      <c r="C837" t="s" s="4">
        <v>4473</v>
      </c>
      <c r="D837" t="s" s="4">
        <v>3467</v>
      </c>
      <c r="E837" t="s" s="4">
        <v>3467</v>
      </c>
      <c r="F837" t="s" s="4">
        <v>4473</v>
      </c>
      <c r="G837" t="s" s="4">
        <v>4473</v>
      </c>
    </row>
    <row r="838" ht="45.0" customHeight="true">
      <c r="A838" t="s" s="4">
        <v>3112</v>
      </c>
      <c r="B838" t="s" s="4">
        <v>8339</v>
      </c>
      <c r="C838" t="s" s="4">
        <v>4473</v>
      </c>
      <c r="D838" t="s" s="4">
        <v>3467</v>
      </c>
      <c r="E838" t="s" s="4">
        <v>3467</v>
      </c>
      <c r="F838" t="s" s="4">
        <v>4473</v>
      </c>
      <c r="G838" t="s" s="4">
        <v>4473</v>
      </c>
    </row>
    <row r="839" ht="45.0" customHeight="true">
      <c r="A839" t="s" s="4">
        <v>3114</v>
      </c>
      <c r="B839" t="s" s="4">
        <v>8340</v>
      </c>
      <c r="C839" t="s" s="4">
        <v>4473</v>
      </c>
      <c r="D839" t="s" s="4">
        <v>3467</v>
      </c>
      <c r="E839" t="s" s="4">
        <v>3467</v>
      </c>
      <c r="F839" t="s" s="4">
        <v>4473</v>
      </c>
      <c r="G839" t="s" s="4">
        <v>4473</v>
      </c>
    </row>
    <row r="840" ht="45.0" customHeight="true">
      <c r="A840" t="s" s="4">
        <v>3116</v>
      </c>
      <c r="B840" t="s" s="4">
        <v>8341</v>
      </c>
      <c r="C840" t="s" s="4">
        <v>4473</v>
      </c>
      <c r="D840" t="s" s="4">
        <v>3467</v>
      </c>
      <c r="E840" t="s" s="4">
        <v>3467</v>
      </c>
      <c r="F840" t="s" s="4">
        <v>4473</v>
      </c>
      <c r="G840" t="s" s="4">
        <v>4473</v>
      </c>
    </row>
    <row r="841" ht="45.0" customHeight="true">
      <c r="A841" t="s" s="4">
        <v>3118</v>
      </c>
      <c r="B841" t="s" s="4">
        <v>8342</v>
      </c>
      <c r="C841" t="s" s="4">
        <v>4473</v>
      </c>
      <c r="D841" t="s" s="4">
        <v>3467</v>
      </c>
      <c r="E841" t="s" s="4">
        <v>3467</v>
      </c>
      <c r="F841" t="s" s="4">
        <v>4473</v>
      </c>
      <c r="G841" t="s" s="4">
        <v>4473</v>
      </c>
    </row>
    <row r="842" ht="45.0" customHeight="true">
      <c r="A842" t="s" s="4">
        <v>3120</v>
      </c>
      <c r="B842" t="s" s="4">
        <v>8343</v>
      </c>
      <c r="C842" t="s" s="4">
        <v>4473</v>
      </c>
      <c r="D842" t="s" s="4">
        <v>3467</v>
      </c>
      <c r="E842" t="s" s="4">
        <v>3467</v>
      </c>
      <c r="F842" t="s" s="4">
        <v>4473</v>
      </c>
      <c r="G842" t="s" s="4">
        <v>4473</v>
      </c>
    </row>
    <row r="843" ht="45.0" customHeight="true">
      <c r="A843" t="s" s="4">
        <v>3122</v>
      </c>
      <c r="B843" t="s" s="4">
        <v>8344</v>
      </c>
      <c r="C843" t="s" s="4">
        <v>4473</v>
      </c>
      <c r="D843" t="s" s="4">
        <v>3467</v>
      </c>
      <c r="E843" t="s" s="4">
        <v>3467</v>
      </c>
      <c r="F843" t="s" s="4">
        <v>4473</v>
      </c>
      <c r="G843" t="s" s="4">
        <v>4473</v>
      </c>
    </row>
    <row r="844" ht="45.0" customHeight="true">
      <c r="A844" t="s" s="4">
        <v>3124</v>
      </c>
      <c r="B844" t="s" s="4">
        <v>8345</v>
      </c>
      <c r="C844" t="s" s="4">
        <v>4473</v>
      </c>
      <c r="D844" t="s" s="4">
        <v>3467</v>
      </c>
      <c r="E844" t="s" s="4">
        <v>3467</v>
      </c>
      <c r="F844" t="s" s="4">
        <v>4473</v>
      </c>
      <c r="G844" t="s" s="4">
        <v>4473</v>
      </c>
    </row>
    <row r="845" ht="45.0" customHeight="true">
      <c r="A845" t="s" s="4">
        <v>3126</v>
      </c>
      <c r="B845" t="s" s="4">
        <v>8346</v>
      </c>
      <c r="C845" t="s" s="4">
        <v>4473</v>
      </c>
      <c r="D845" t="s" s="4">
        <v>3467</v>
      </c>
      <c r="E845" t="s" s="4">
        <v>3467</v>
      </c>
      <c r="F845" t="s" s="4">
        <v>4473</v>
      </c>
      <c r="G845" t="s" s="4">
        <v>4473</v>
      </c>
    </row>
    <row r="846" ht="45.0" customHeight="true">
      <c r="A846" t="s" s="4">
        <v>3128</v>
      </c>
      <c r="B846" t="s" s="4">
        <v>8347</v>
      </c>
      <c r="C846" t="s" s="4">
        <v>4473</v>
      </c>
      <c r="D846" t="s" s="4">
        <v>3467</v>
      </c>
      <c r="E846" t="s" s="4">
        <v>3467</v>
      </c>
      <c r="F846" t="s" s="4">
        <v>4473</v>
      </c>
      <c r="G846" t="s" s="4">
        <v>4473</v>
      </c>
    </row>
    <row r="847" ht="45.0" customHeight="true">
      <c r="A847" t="s" s="4">
        <v>3130</v>
      </c>
      <c r="B847" t="s" s="4">
        <v>8348</v>
      </c>
      <c r="C847" t="s" s="4">
        <v>4473</v>
      </c>
      <c r="D847" t="s" s="4">
        <v>3467</v>
      </c>
      <c r="E847" t="s" s="4">
        <v>3467</v>
      </c>
      <c r="F847" t="s" s="4">
        <v>4473</v>
      </c>
      <c r="G847" t="s" s="4">
        <v>4473</v>
      </c>
    </row>
    <row r="848" ht="45.0" customHeight="true">
      <c r="A848" t="s" s="4">
        <v>3132</v>
      </c>
      <c r="B848" t="s" s="4">
        <v>8349</v>
      </c>
      <c r="C848" t="s" s="4">
        <v>4473</v>
      </c>
      <c r="D848" t="s" s="4">
        <v>3467</v>
      </c>
      <c r="E848" t="s" s="4">
        <v>3467</v>
      </c>
      <c r="F848" t="s" s="4">
        <v>4473</v>
      </c>
      <c r="G848" t="s" s="4">
        <v>4473</v>
      </c>
    </row>
    <row r="849" ht="45.0" customHeight="true">
      <c r="A849" t="s" s="4">
        <v>3134</v>
      </c>
      <c r="B849" t="s" s="4">
        <v>8350</v>
      </c>
      <c r="C849" t="s" s="4">
        <v>4473</v>
      </c>
      <c r="D849" t="s" s="4">
        <v>3467</v>
      </c>
      <c r="E849" t="s" s="4">
        <v>3467</v>
      </c>
      <c r="F849" t="s" s="4">
        <v>4473</v>
      </c>
      <c r="G849" t="s" s="4">
        <v>4473</v>
      </c>
    </row>
    <row r="850" ht="45.0" customHeight="true">
      <c r="A850" t="s" s="4">
        <v>3136</v>
      </c>
      <c r="B850" t="s" s="4">
        <v>8351</v>
      </c>
      <c r="C850" t="s" s="4">
        <v>4473</v>
      </c>
      <c r="D850" t="s" s="4">
        <v>3467</v>
      </c>
      <c r="E850" t="s" s="4">
        <v>3467</v>
      </c>
      <c r="F850" t="s" s="4">
        <v>4473</v>
      </c>
      <c r="G850" t="s" s="4">
        <v>4473</v>
      </c>
    </row>
    <row r="851" ht="45.0" customHeight="true">
      <c r="A851" t="s" s="4">
        <v>3138</v>
      </c>
      <c r="B851" t="s" s="4">
        <v>8352</v>
      </c>
      <c r="C851" t="s" s="4">
        <v>4473</v>
      </c>
      <c r="D851" t="s" s="4">
        <v>3467</v>
      </c>
      <c r="E851" t="s" s="4">
        <v>3467</v>
      </c>
      <c r="F851" t="s" s="4">
        <v>4473</v>
      </c>
      <c r="G851" t="s" s="4">
        <v>4473</v>
      </c>
    </row>
    <row r="852" ht="45.0" customHeight="true">
      <c r="A852" t="s" s="4">
        <v>3140</v>
      </c>
      <c r="B852" t="s" s="4">
        <v>8353</v>
      </c>
      <c r="C852" t="s" s="4">
        <v>4473</v>
      </c>
      <c r="D852" t="s" s="4">
        <v>3467</v>
      </c>
      <c r="E852" t="s" s="4">
        <v>3467</v>
      </c>
      <c r="F852" t="s" s="4">
        <v>4473</v>
      </c>
      <c r="G852" t="s" s="4">
        <v>4473</v>
      </c>
    </row>
    <row r="853" ht="45.0" customHeight="true">
      <c r="A853" t="s" s="4">
        <v>3142</v>
      </c>
      <c r="B853" t="s" s="4">
        <v>8354</v>
      </c>
      <c r="C853" t="s" s="4">
        <v>4473</v>
      </c>
      <c r="D853" t="s" s="4">
        <v>3467</v>
      </c>
      <c r="E853" t="s" s="4">
        <v>3467</v>
      </c>
      <c r="F853" t="s" s="4">
        <v>4473</v>
      </c>
      <c r="G853" t="s" s="4">
        <v>4473</v>
      </c>
    </row>
    <row r="854" ht="45.0" customHeight="true">
      <c r="A854" t="s" s="4">
        <v>3144</v>
      </c>
      <c r="B854" t="s" s="4">
        <v>8355</v>
      </c>
      <c r="C854" t="s" s="4">
        <v>4473</v>
      </c>
      <c r="D854" t="s" s="4">
        <v>3467</v>
      </c>
      <c r="E854" t="s" s="4">
        <v>3467</v>
      </c>
      <c r="F854" t="s" s="4">
        <v>4473</v>
      </c>
      <c r="G854" t="s" s="4">
        <v>4473</v>
      </c>
    </row>
    <row r="855" ht="45.0" customHeight="true">
      <c r="A855" t="s" s="4">
        <v>3146</v>
      </c>
      <c r="B855" t="s" s="4">
        <v>8356</v>
      </c>
      <c r="C855" t="s" s="4">
        <v>4473</v>
      </c>
      <c r="D855" t="s" s="4">
        <v>3467</v>
      </c>
      <c r="E855" t="s" s="4">
        <v>3467</v>
      </c>
      <c r="F855" t="s" s="4">
        <v>4473</v>
      </c>
      <c r="G855" t="s" s="4">
        <v>4473</v>
      </c>
    </row>
    <row r="856" ht="45.0" customHeight="true">
      <c r="A856" t="s" s="4">
        <v>3148</v>
      </c>
      <c r="B856" t="s" s="4">
        <v>8357</v>
      </c>
      <c r="C856" t="s" s="4">
        <v>4473</v>
      </c>
      <c r="D856" t="s" s="4">
        <v>3467</v>
      </c>
      <c r="E856" t="s" s="4">
        <v>3467</v>
      </c>
      <c r="F856" t="s" s="4">
        <v>4473</v>
      </c>
      <c r="G856" t="s" s="4">
        <v>4473</v>
      </c>
    </row>
    <row r="857" ht="45.0" customHeight="true">
      <c r="A857" t="s" s="4">
        <v>3150</v>
      </c>
      <c r="B857" t="s" s="4">
        <v>8358</v>
      </c>
      <c r="C857" t="s" s="4">
        <v>4473</v>
      </c>
      <c r="D857" t="s" s="4">
        <v>3467</v>
      </c>
      <c r="E857" t="s" s="4">
        <v>3467</v>
      </c>
      <c r="F857" t="s" s="4">
        <v>4473</v>
      </c>
      <c r="G857" t="s" s="4">
        <v>4473</v>
      </c>
    </row>
    <row r="858" ht="45.0" customHeight="true">
      <c r="A858" t="s" s="4">
        <v>3152</v>
      </c>
      <c r="B858" t="s" s="4">
        <v>8359</v>
      </c>
      <c r="C858" t="s" s="4">
        <v>4473</v>
      </c>
      <c r="D858" t="s" s="4">
        <v>3467</v>
      </c>
      <c r="E858" t="s" s="4">
        <v>3467</v>
      </c>
      <c r="F858" t="s" s="4">
        <v>4473</v>
      </c>
      <c r="G858" t="s" s="4">
        <v>4473</v>
      </c>
    </row>
    <row r="859" ht="45.0" customHeight="true">
      <c r="A859" t="s" s="4">
        <v>3154</v>
      </c>
      <c r="B859" t="s" s="4">
        <v>8360</v>
      </c>
      <c r="C859" t="s" s="4">
        <v>4473</v>
      </c>
      <c r="D859" t="s" s="4">
        <v>3467</v>
      </c>
      <c r="E859" t="s" s="4">
        <v>3467</v>
      </c>
      <c r="F859" t="s" s="4">
        <v>4473</v>
      </c>
      <c r="G859" t="s" s="4">
        <v>4473</v>
      </c>
    </row>
    <row r="860" ht="45.0" customHeight="true">
      <c r="A860" t="s" s="4">
        <v>3156</v>
      </c>
      <c r="B860" t="s" s="4">
        <v>8361</v>
      </c>
      <c r="C860" t="s" s="4">
        <v>4473</v>
      </c>
      <c r="D860" t="s" s="4">
        <v>3467</v>
      </c>
      <c r="E860" t="s" s="4">
        <v>3467</v>
      </c>
      <c r="F860" t="s" s="4">
        <v>4473</v>
      </c>
      <c r="G860" t="s" s="4">
        <v>4473</v>
      </c>
    </row>
    <row r="861" ht="45.0" customHeight="true">
      <c r="A861" t="s" s="4">
        <v>3158</v>
      </c>
      <c r="B861" t="s" s="4">
        <v>8362</v>
      </c>
      <c r="C861" t="s" s="4">
        <v>4473</v>
      </c>
      <c r="D861" t="s" s="4">
        <v>3467</v>
      </c>
      <c r="E861" t="s" s="4">
        <v>3467</v>
      </c>
      <c r="F861" t="s" s="4">
        <v>4473</v>
      </c>
      <c r="G861" t="s" s="4">
        <v>4473</v>
      </c>
    </row>
    <row r="862" ht="45.0" customHeight="true">
      <c r="A862" t="s" s="4">
        <v>3160</v>
      </c>
      <c r="B862" t="s" s="4">
        <v>8363</v>
      </c>
      <c r="C862" t="s" s="4">
        <v>4473</v>
      </c>
      <c r="D862" t="s" s="4">
        <v>3467</v>
      </c>
      <c r="E862" t="s" s="4">
        <v>3467</v>
      </c>
      <c r="F862" t="s" s="4">
        <v>4473</v>
      </c>
      <c r="G862" t="s" s="4">
        <v>4473</v>
      </c>
    </row>
    <row r="863" ht="45.0" customHeight="true">
      <c r="A863" t="s" s="4">
        <v>3162</v>
      </c>
      <c r="B863" t="s" s="4">
        <v>8364</v>
      </c>
      <c r="C863" t="s" s="4">
        <v>4473</v>
      </c>
      <c r="D863" t="s" s="4">
        <v>3467</v>
      </c>
      <c r="E863" t="s" s="4">
        <v>3467</v>
      </c>
      <c r="F863" t="s" s="4">
        <v>4473</v>
      </c>
      <c r="G863" t="s" s="4">
        <v>4473</v>
      </c>
    </row>
    <row r="864" ht="45.0" customHeight="true">
      <c r="A864" t="s" s="4">
        <v>3164</v>
      </c>
      <c r="B864" t="s" s="4">
        <v>8365</v>
      </c>
      <c r="C864" t="s" s="4">
        <v>4473</v>
      </c>
      <c r="D864" t="s" s="4">
        <v>3467</v>
      </c>
      <c r="E864" t="s" s="4">
        <v>3467</v>
      </c>
      <c r="F864" t="s" s="4">
        <v>4473</v>
      </c>
      <c r="G864" t="s" s="4">
        <v>4473</v>
      </c>
    </row>
    <row r="865" ht="45.0" customHeight="true">
      <c r="A865" t="s" s="4">
        <v>3166</v>
      </c>
      <c r="B865" t="s" s="4">
        <v>8366</v>
      </c>
      <c r="C865" t="s" s="4">
        <v>4473</v>
      </c>
      <c r="D865" t="s" s="4">
        <v>3467</v>
      </c>
      <c r="E865" t="s" s="4">
        <v>3467</v>
      </c>
      <c r="F865" t="s" s="4">
        <v>4473</v>
      </c>
      <c r="G865" t="s" s="4">
        <v>4473</v>
      </c>
    </row>
    <row r="866" ht="45.0" customHeight="true">
      <c r="A866" t="s" s="4">
        <v>3168</v>
      </c>
      <c r="B866" t="s" s="4">
        <v>8367</v>
      </c>
      <c r="C866" t="s" s="4">
        <v>4473</v>
      </c>
      <c r="D866" t="s" s="4">
        <v>3467</v>
      </c>
      <c r="E866" t="s" s="4">
        <v>3467</v>
      </c>
      <c r="F866" t="s" s="4">
        <v>4473</v>
      </c>
      <c r="G866" t="s" s="4">
        <v>4473</v>
      </c>
    </row>
    <row r="867" ht="45.0" customHeight="true">
      <c r="A867" t="s" s="4">
        <v>3170</v>
      </c>
      <c r="B867" t="s" s="4">
        <v>8368</v>
      </c>
      <c r="C867" t="s" s="4">
        <v>4473</v>
      </c>
      <c r="D867" t="s" s="4">
        <v>3467</v>
      </c>
      <c r="E867" t="s" s="4">
        <v>3467</v>
      </c>
      <c r="F867" t="s" s="4">
        <v>4473</v>
      </c>
      <c r="G867" t="s" s="4">
        <v>4473</v>
      </c>
    </row>
    <row r="868" ht="45.0" customHeight="true">
      <c r="A868" t="s" s="4">
        <v>3172</v>
      </c>
      <c r="B868" t="s" s="4">
        <v>8369</v>
      </c>
      <c r="C868" t="s" s="4">
        <v>4473</v>
      </c>
      <c r="D868" t="s" s="4">
        <v>3467</v>
      </c>
      <c r="E868" t="s" s="4">
        <v>3467</v>
      </c>
      <c r="F868" t="s" s="4">
        <v>4473</v>
      </c>
      <c r="G868" t="s" s="4">
        <v>4473</v>
      </c>
    </row>
    <row r="869" ht="45.0" customHeight="true">
      <c r="A869" t="s" s="4">
        <v>3174</v>
      </c>
      <c r="B869" t="s" s="4">
        <v>8370</v>
      </c>
      <c r="C869" t="s" s="4">
        <v>4473</v>
      </c>
      <c r="D869" t="s" s="4">
        <v>3467</v>
      </c>
      <c r="E869" t="s" s="4">
        <v>3467</v>
      </c>
      <c r="F869" t="s" s="4">
        <v>4473</v>
      </c>
      <c r="G869" t="s" s="4">
        <v>4473</v>
      </c>
    </row>
    <row r="870" ht="45.0" customHeight="true">
      <c r="A870" t="s" s="4">
        <v>3176</v>
      </c>
      <c r="B870" t="s" s="4">
        <v>8371</v>
      </c>
      <c r="C870" t="s" s="4">
        <v>4473</v>
      </c>
      <c r="D870" t="s" s="4">
        <v>3467</v>
      </c>
      <c r="E870" t="s" s="4">
        <v>3467</v>
      </c>
      <c r="F870" t="s" s="4">
        <v>4473</v>
      </c>
      <c r="G870" t="s" s="4">
        <v>4473</v>
      </c>
    </row>
    <row r="871" ht="45.0" customHeight="true">
      <c r="A871" t="s" s="4">
        <v>3178</v>
      </c>
      <c r="B871" t="s" s="4">
        <v>8372</v>
      </c>
      <c r="C871" t="s" s="4">
        <v>4473</v>
      </c>
      <c r="D871" t="s" s="4">
        <v>3467</v>
      </c>
      <c r="E871" t="s" s="4">
        <v>3467</v>
      </c>
      <c r="F871" t="s" s="4">
        <v>4473</v>
      </c>
      <c r="G871" t="s" s="4">
        <v>4473</v>
      </c>
    </row>
    <row r="872" ht="45.0" customHeight="true">
      <c r="A872" t="s" s="4">
        <v>3180</v>
      </c>
      <c r="B872" t="s" s="4">
        <v>8373</v>
      </c>
      <c r="C872" t="s" s="4">
        <v>4473</v>
      </c>
      <c r="D872" t="s" s="4">
        <v>3467</v>
      </c>
      <c r="E872" t="s" s="4">
        <v>3467</v>
      </c>
      <c r="F872" t="s" s="4">
        <v>4473</v>
      </c>
      <c r="G872" t="s" s="4">
        <v>4473</v>
      </c>
    </row>
    <row r="873" ht="45.0" customHeight="true">
      <c r="A873" t="s" s="4">
        <v>3182</v>
      </c>
      <c r="B873" t="s" s="4">
        <v>8374</v>
      </c>
      <c r="C873" t="s" s="4">
        <v>4473</v>
      </c>
      <c r="D873" t="s" s="4">
        <v>3467</v>
      </c>
      <c r="E873" t="s" s="4">
        <v>3467</v>
      </c>
      <c r="F873" t="s" s="4">
        <v>4473</v>
      </c>
      <c r="G873" t="s" s="4">
        <v>4473</v>
      </c>
    </row>
    <row r="874" ht="45.0" customHeight="true">
      <c r="A874" t="s" s="4">
        <v>3184</v>
      </c>
      <c r="B874" t="s" s="4">
        <v>8375</v>
      </c>
      <c r="C874" t="s" s="4">
        <v>4473</v>
      </c>
      <c r="D874" t="s" s="4">
        <v>3467</v>
      </c>
      <c r="E874" t="s" s="4">
        <v>3467</v>
      </c>
      <c r="F874" t="s" s="4">
        <v>4473</v>
      </c>
      <c r="G874" t="s" s="4">
        <v>4473</v>
      </c>
    </row>
    <row r="875" ht="45.0" customHeight="true">
      <c r="A875" t="s" s="4">
        <v>3186</v>
      </c>
      <c r="B875" t="s" s="4">
        <v>8376</v>
      </c>
      <c r="C875" t="s" s="4">
        <v>4473</v>
      </c>
      <c r="D875" t="s" s="4">
        <v>3467</v>
      </c>
      <c r="E875" t="s" s="4">
        <v>3467</v>
      </c>
      <c r="F875" t="s" s="4">
        <v>4473</v>
      </c>
      <c r="G875" t="s" s="4">
        <v>4473</v>
      </c>
    </row>
    <row r="876" ht="45.0" customHeight="true">
      <c r="A876" t="s" s="4">
        <v>3188</v>
      </c>
      <c r="B876" t="s" s="4">
        <v>8377</v>
      </c>
      <c r="C876" t="s" s="4">
        <v>4473</v>
      </c>
      <c r="D876" t="s" s="4">
        <v>3467</v>
      </c>
      <c r="E876" t="s" s="4">
        <v>3467</v>
      </c>
      <c r="F876" t="s" s="4">
        <v>4473</v>
      </c>
      <c r="G876" t="s" s="4">
        <v>4473</v>
      </c>
    </row>
    <row r="877" ht="45.0" customHeight="true">
      <c r="A877" t="s" s="4">
        <v>3190</v>
      </c>
      <c r="B877" t="s" s="4">
        <v>8378</v>
      </c>
      <c r="C877" t="s" s="4">
        <v>4473</v>
      </c>
      <c r="D877" t="s" s="4">
        <v>3467</v>
      </c>
      <c r="E877" t="s" s="4">
        <v>3467</v>
      </c>
      <c r="F877" t="s" s="4">
        <v>4473</v>
      </c>
      <c r="G877" t="s" s="4">
        <v>4473</v>
      </c>
    </row>
    <row r="878" ht="45.0" customHeight="true">
      <c r="A878" t="s" s="4">
        <v>3192</v>
      </c>
      <c r="B878" t="s" s="4">
        <v>8379</v>
      </c>
      <c r="C878" t="s" s="4">
        <v>4473</v>
      </c>
      <c r="D878" t="s" s="4">
        <v>3467</v>
      </c>
      <c r="E878" t="s" s="4">
        <v>3467</v>
      </c>
      <c r="F878" t="s" s="4">
        <v>4473</v>
      </c>
      <c r="G878" t="s" s="4">
        <v>4473</v>
      </c>
    </row>
    <row r="879" ht="45.0" customHeight="true">
      <c r="A879" t="s" s="4">
        <v>3194</v>
      </c>
      <c r="B879" t="s" s="4">
        <v>8380</v>
      </c>
      <c r="C879" t="s" s="4">
        <v>4473</v>
      </c>
      <c r="D879" t="s" s="4">
        <v>3467</v>
      </c>
      <c r="E879" t="s" s="4">
        <v>3467</v>
      </c>
      <c r="F879" t="s" s="4">
        <v>4473</v>
      </c>
      <c r="G879" t="s" s="4">
        <v>4473</v>
      </c>
    </row>
    <row r="880" ht="45.0" customHeight="true">
      <c r="A880" t="s" s="4">
        <v>3196</v>
      </c>
      <c r="B880" t="s" s="4">
        <v>8381</v>
      </c>
      <c r="C880" t="s" s="4">
        <v>4473</v>
      </c>
      <c r="D880" t="s" s="4">
        <v>3467</v>
      </c>
      <c r="E880" t="s" s="4">
        <v>3467</v>
      </c>
      <c r="F880" t="s" s="4">
        <v>4473</v>
      </c>
      <c r="G880" t="s" s="4">
        <v>4473</v>
      </c>
    </row>
    <row r="881" ht="45.0" customHeight="true">
      <c r="A881" t="s" s="4">
        <v>3198</v>
      </c>
      <c r="B881" t="s" s="4">
        <v>8382</v>
      </c>
      <c r="C881" t="s" s="4">
        <v>4473</v>
      </c>
      <c r="D881" t="s" s="4">
        <v>3467</v>
      </c>
      <c r="E881" t="s" s="4">
        <v>3467</v>
      </c>
      <c r="F881" t="s" s="4">
        <v>4473</v>
      </c>
      <c r="G881" t="s" s="4">
        <v>4473</v>
      </c>
    </row>
    <row r="882" ht="45.0" customHeight="true">
      <c r="A882" t="s" s="4">
        <v>3200</v>
      </c>
      <c r="B882" t="s" s="4">
        <v>8383</v>
      </c>
      <c r="C882" t="s" s="4">
        <v>4473</v>
      </c>
      <c r="D882" t="s" s="4">
        <v>3467</v>
      </c>
      <c r="E882" t="s" s="4">
        <v>3467</v>
      </c>
      <c r="F882" t="s" s="4">
        <v>4473</v>
      </c>
      <c r="G882" t="s" s="4">
        <v>4473</v>
      </c>
    </row>
    <row r="883" ht="45.0" customHeight="true">
      <c r="A883" t="s" s="4">
        <v>3202</v>
      </c>
      <c r="B883" t="s" s="4">
        <v>8384</v>
      </c>
      <c r="C883" t="s" s="4">
        <v>4473</v>
      </c>
      <c r="D883" t="s" s="4">
        <v>3467</v>
      </c>
      <c r="E883" t="s" s="4">
        <v>3467</v>
      </c>
      <c r="F883" t="s" s="4">
        <v>4473</v>
      </c>
      <c r="G883" t="s" s="4">
        <v>4473</v>
      </c>
    </row>
    <row r="884" ht="45.0" customHeight="true">
      <c r="A884" t="s" s="4">
        <v>3204</v>
      </c>
      <c r="B884" t="s" s="4">
        <v>8385</v>
      </c>
      <c r="C884" t="s" s="4">
        <v>4473</v>
      </c>
      <c r="D884" t="s" s="4">
        <v>3467</v>
      </c>
      <c r="E884" t="s" s="4">
        <v>3467</v>
      </c>
      <c r="F884" t="s" s="4">
        <v>4473</v>
      </c>
      <c r="G884" t="s" s="4">
        <v>4473</v>
      </c>
    </row>
    <row r="885" ht="45.0" customHeight="true">
      <c r="A885" t="s" s="4">
        <v>3206</v>
      </c>
      <c r="B885" t="s" s="4">
        <v>8386</v>
      </c>
      <c r="C885" t="s" s="4">
        <v>4473</v>
      </c>
      <c r="D885" t="s" s="4">
        <v>3467</v>
      </c>
      <c r="E885" t="s" s="4">
        <v>3467</v>
      </c>
      <c r="F885" t="s" s="4">
        <v>4473</v>
      </c>
      <c r="G885" t="s" s="4">
        <v>4473</v>
      </c>
    </row>
    <row r="886" ht="45.0" customHeight="true">
      <c r="A886" t="s" s="4">
        <v>3208</v>
      </c>
      <c r="B886" t="s" s="4">
        <v>8387</v>
      </c>
      <c r="C886" t="s" s="4">
        <v>4473</v>
      </c>
      <c r="D886" t="s" s="4">
        <v>3467</v>
      </c>
      <c r="E886" t="s" s="4">
        <v>3467</v>
      </c>
      <c r="F886" t="s" s="4">
        <v>4473</v>
      </c>
      <c r="G886" t="s" s="4">
        <v>4473</v>
      </c>
    </row>
    <row r="887" ht="45.0" customHeight="true">
      <c r="A887" t="s" s="4">
        <v>3210</v>
      </c>
      <c r="B887" t="s" s="4">
        <v>8388</v>
      </c>
      <c r="C887" t="s" s="4">
        <v>4473</v>
      </c>
      <c r="D887" t="s" s="4">
        <v>3467</v>
      </c>
      <c r="E887" t="s" s="4">
        <v>3467</v>
      </c>
      <c r="F887" t="s" s="4">
        <v>4473</v>
      </c>
      <c r="G887" t="s" s="4">
        <v>4473</v>
      </c>
    </row>
    <row r="888" ht="45.0" customHeight="true">
      <c r="A888" t="s" s="4">
        <v>3212</v>
      </c>
      <c r="B888" t="s" s="4">
        <v>8389</v>
      </c>
      <c r="C888" t="s" s="4">
        <v>4473</v>
      </c>
      <c r="D888" t="s" s="4">
        <v>3467</v>
      </c>
      <c r="E888" t="s" s="4">
        <v>3467</v>
      </c>
      <c r="F888" t="s" s="4">
        <v>4473</v>
      </c>
      <c r="G888" t="s" s="4">
        <v>4473</v>
      </c>
    </row>
    <row r="889" ht="45.0" customHeight="true">
      <c r="A889" t="s" s="4">
        <v>3214</v>
      </c>
      <c r="B889" t="s" s="4">
        <v>8390</v>
      </c>
      <c r="C889" t="s" s="4">
        <v>4473</v>
      </c>
      <c r="D889" t="s" s="4">
        <v>3467</v>
      </c>
      <c r="E889" t="s" s="4">
        <v>3467</v>
      </c>
      <c r="F889" t="s" s="4">
        <v>4473</v>
      </c>
      <c r="G889" t="s" s="4">
        <v>4473</v>
      </c>
    </row>
    <row r="890" ht="45.0" customHeight="true">
      <c r="A890" t="s" s="4">
        <v>3216</v>
      </c>
      <c r="B890" t="s" s="4">
        <v>8391</v>
      </c>
      <c r="C890" t="s" s="4">
        <v>4473</v>
      </c>
      <c r="D890" t="s" s="4">
        <v>3467</v>
      </c>
      <c r="E890" t="s" s="4">
        <v>3467</v>
      </c>
      <c r="F890" t="s" s="4">
        <v>4473</v>
      </c>
      <c r="G890" t="s" s="4">
        <v>4473</v>
      </c>
    </row>
    <row r="891" ht="45.0" customHeight="true">
      <c r="A891" t="s" s="4">
        <v>3218</v>
      </c>
      <c r="B891" t="s" s="4">
        <v>8392</v>
      </c>
      <c r="C891" t="s" s="4">
        <v>4473</v>
      </c>
      <c r="D891" t="s" s="4">
        <v>3467</v>
      </c>
      <c r="E891" t="s" s="4">
        <v>3467</v>
      </c>
      <c r="F891" t="s" s="4">
        <v>4473</v>
      </c>
      <c r="G891" t="s" s="4">
        <v>4473</v>
      </c>
    </row>
    <row r="892" ht="45.0" customHeight="true">
      <c r="A892" t="s" s="4">
        <v>3220</v>
      </c>
      <c r="B892" t="s" s="4">
        <v>8393</v>
      </c>
      <c r="C892" t="s" s="4">
        <v>4473</v>
      </c>
      <c r="D892" t="s" s="4">
        <v>3467</v>
      </c>
      <c r="E892" t="s" s="4">
        <v>3467</v>
      </c>
      <c r="F892" t="s" s="4">
        <v>4473</v>
      </c>
      <c r="G892" t="s" s="4">
        <v>4473</v>
      </c>
    </row>
    <row r="893" ht="45.0" customHeight="true">
      <c r="A893" t="s" s="4">
        <v>3222</v>
      </c>
      <c r="B893" t="s" s="4">
        <v>8394</v>
      </c>
      <c r="C893" t="s" s="4">
        <v>4473</v>
      </c>
      <c r="D893" t="s" s="4">
        <v>3467</v>
      </c>
      <c r="E893" t="s" s="4">
        <v>3467</v>
      </c>
      <c r="F893" t="s" s="4">
        <v>4473</v>
      </c>
      <c r="G893" t="s" s="4">
        <v>4473</v>
      </c>
    </row>
    <row r="894" ht="45.0" customHeight="true">
      <c r="A894" t="s" s="4">
        <v>3224</v>
      </c>
      <c r="B894" t="s" s="4">
        <v>8395</v>
      </c>
      <c r="C894" t="s" s="4">
        <v>4473</v>
      </c>
      <c r="D894" t="s" s="4">
        <v>3467</v>
      </c>
      <c r="E894" t="s" s="4">
        <v>3467</v>
      </c>
      <c r="F894" t="s" s="4">
        <v>4473</v>
      </c>
      <c r="G894" t="s" s="4">
        <v>4473</v>
      </c>
    </row>
    <row r="895" ht="45.0" customHeight="true">
      <c r="A895" t="s" s="4">
        <v>3226</v>
      </c>
      <c r="B895" t="s" s="4">
        <v>8396</v>
      </c>
      <c r="C895" t="s" s="4">
        <v>4473</v>
      </c>
      <c r="D895" t="s" s="4">
        <v>3467</v>
      </c>
      <c r="E895" t="s" s="4">
        <v>3467</v>
      </c>
      <c r="F895" t="s" s="4">
        <v>4473</v>
      </c>
      <c r="G895" t="s" s="4">
        <v>4473</v>
      </c>
    </row>
    <row r="896" ht="45.0" customHeight="true">
      <c r="A896" t="s" s="4">
        <v>3228</v>
      </c>
      <c r="B896" t="s" s="4">
        <v>8397</v>
      </c>
      <c r="C896" t="s" s="4">
        <v>4473</v>
      </c>
      <c r="D896" t="s" s="4">
        <v>3467</v>
      </c>
      <c r="E896" t="s" s="4">
        <v>3467</v>
      </c>
      <c r="F896" t="s" s="4">
        <v>4473</v>
      </c>
      <c r="G896" t="s" s="4">
        <v>4473</v>
      </c>
    </row>
    <row r="897" ht="45.0" customHeight="true">
      <c r="A897" t="s" s="4">
        <v>3230</v>
      </c>
      <c r="B897" t="s" s="4">
        <v>8398</v>
      </c>
      <c r="C897" t="s" s="4">
        <v>4473</v>
      </c>
      <c r="D897" t="s" s="4">
        <v>3467</v>
      </c>
      <c r="E897" t="s" s="4">
        <v>3467</v>
      </c>
      <c r="F897" t="s" s="4">
        <v>4473</v>
      </c>
      <c r="G897" t="s" s="4">
        <v>4473</v>
      </c>
    </row>
    <row r="898" ht="45.0" customHeight="true">
      <c r="A898" t="s" s="4">
        <v>3232</v>
      </c>
      <c r="B898" t="s" s="4">
        <v>8399</v>
      </c>
      <c r="C898" t="s" s="4">
        <v>4473</v>
      </c>
      <c r="D898" t="s" s="4">
        <v>3467</v>
      </c>
      <c r="E898" t="s" s="4">
        <v>3467</v>
      </c>
      <c r="F898" t="s" s="4">
        <v>4473</v>
      </c>
      <c r="G898" t="s" s="4">
        <v>4473</v>
      </c>
    </row>
    <row r="899" ht="45.0" customHeight="true">
      <c r="A899" t="s" s="4">
        <v>3234</v>
      </c>
      <c r="B899" t="s" s="4">
        <v>8400</v>
      </c>
      <c r="C899" t="s" s="4">
        <v>4473</v>
      </c>
      <c r="D899" t="s" s="4">
        <v>3467</v>
      </c>
      <c r="E899" t="s" s="4">
        <v>3467</v>
      </c>
      <c r="F899" t="s" s="4">
        <v>4473</v>
      </c>
      <c r="G899" t="s" s="4">
        <v>4473</v>
      </c>
    </row>
    <row r="900" ht="45.0" customHeight="true">
      <c r="A900" t="s" s="4">
        <v>3236</v>
      </c>
      <c r="B900" t="s" s="4">
        <v>8401</v>
      </c>
      <c r="C900" t="s" s="4">
        <v>4473</v>
      </c>
      <c r="D900" t="s" s="4">
        <v>3467</v>
      </c>
      <c r="E900" t="s" s="4">
        <v>3467</v>
      </c>
      <c r="F900" t="s" s="4">
        <v>4473</v>
      </c>
      <c r="G900" t="s" s="4">
        <v>4473</v>
      </c>
    </row>
    <row r="901" ht="45.0" customHeight="true">
      <c r="A901" t="s" s="4">
        <v>3238</v>
      </c>
      <c r="B901" t="s" s="4">
        <v>8402</v>
      </c>
      <c r="C901" t="s" s="4">
        <v>4473</v>
      </c>
      <c r="D901" t="s" s="4">
        <v>3467</v>
      </c>
      <c r="E901" t="s" s="4">
        <v>3467</v>
      </c>
      <c r="F901" t="s" s="4">
        <v>4473</v>
      </c>
      <c r="G901" t="s" s="4">
        <v>4473</v>
      </c>
    </row>
    <row r="902" ht="45.0" customHeight="true">
      <c r="A902" t="s" s="4">
        <v>3240</v>
      </c>
      <c r="B902" t="s" s="4">
        <v>8403</v>
      </c>
      <c r="C902" t="s" s="4">
        <v>4473</v>
      </c>
      <c r="D902" t="s" s="4">
        <v>3467</v>
      </c>
      <c r="E902" t="s" s="4">
        <v>3467</v>
      </c>
      <c r="F902" t="s" s="4">
        <v>4473</v>
      </c>
      <c r="G902" t="s" s="4">
        <v>4473</v>
      </c>
    </row>
    <row r="903" ht="45.0" customHeight="true">
      <c r="A903" t="s" s="4">
        <v>3242</v>
      </c>
      <c r="B903" t="s" s="4">
        <v>8404</v>
      </c>
      <c r="C903" t="s" s="4">
        <v>4473</v>
      </c>
      <c r="D903" t="s" s="4">
        <v>3467</v>
      </c>
      <c r="E903" t="s" s="4">
        <v>3467</v>
      </c>
      <c r="F903" t="s" s="4">
        <v>4473</v>
      </c>
      <c r="G903" t="s" s="4">
        <v>4473</v>
      </c>
    </row>
    <row r="904" ht="45.0" customHeight="true">
      <c r="A904" t="s" s="4">
        <v>3244</v>
      </c>
      <c r="B904" t="s" s="4">
        <v>8405</v>
      </c>
      <c r="C904" t="s" s="4">
        <v>4473</v>
      </c>
      <c r="D904" t="s" s="4">
        <v>3467</v>
      </c>
      <c r="E904" t="s" s="4">
        <v>3467</v>
      </c>
      <c r="F904" t="s" s="4">
        <v>4473</v>
      </c>
      <c r="G904" t="s" s="4">
        <v>4473</v>
      </c>
    </row>
    <row r="905" ht="45.0" customHeight="true">
      <c r="A905" t="s" s="4">
        <v>3246</v>
      </c>
      <c r="B905" t="s" s="4">
        <v>8406</v>
      </c>
      <c r="C905" t="s" s="4">
        <v>4473</v>
      </c>
      <c r="D905" t="s" s="4">
        <v>3467</v>
      </c>
      <c r="E905" t="s" s="4">
        <v>3467</v>
      </c>
      <c r="F905" t="s" s="4">
        <v>4473</v>
      </c>
      <c r="G905" t="s" s="4">
        <v>4473</v>
      </c>
    </row>
    <row r="906" ht="45.0" customHeight="true">
      <c r="A906" t="s" s="4">
        <v>3248</v>
      </c>
      <c r="B906" t="s" s="4">
        <v>8407</v>
      </c>
      <c r="C906" t="s" s="4">
        <v>4473</v>
      </c>
      <c r="D906" t="s" s="4">
        <v>3467</v>
      </c>
      <c r="E906" t="s" s="4">
        <v>3467</v>
      </c>
      <c r="F906" t="s" s="4">
        <v>4473</v>
      </c>
      <c r="G906" t="s" s="4">
        <v>4473</v>
      </c>
    </row>
    <row r="907" ht="45.0" customHeight="true">
      <c r="A907" t="s" s="4">
        <v>3250</v>
      </c>
      <c r="B907" t="s" s="4">
        <v>8408</v>
      </c>
      <c r="C907" t="s" s="4">
        <v>4473</v>
      </c>
      <c r="D907" t="s" s="4">
        <v>3467</v>
      </c>
      <c r="E907" t="s" s="4">
        <v>3467</v>
      </c>
      <c r="F907" t="s" s="4">
        <v>4473</v>
      </c>
      <c r="G907" t="s" s="4">
        <v>4473</v>
      </c>
    </row>
    <row r="908" ht="45.0" customHeight="true">
      <c r="A908" t="s" s="4">
        <v>3252</v>
      </c>
      <c r="B908" t="s" s="4">
        <v>8409</v>
      </c>
      <c r="C908" t="s" s="4">
        <v>4473</v>
      </c>
      <c r="D908" t="s" s="4">
        <v>3467</v>
      </c>
      <c r="E908" t="s" s="4">
        <v>3467</v>
      </c>
      <c r="F908" t="s" s="4">
        <v>4473</v>
      </c>
      <c r="G908" t="s" s="4">
        <v>4473</v>
      </c>
    </row>
    <row r="909" ht="45.0" customHeight="true">
      <c r="A909" t="s" s="4">
        <v>3254</v>
      </c>
      <c r="B909" t="s" s="4">
        <v>8410</v>
      </c>
      <c r="C909" t="s" s="4">
        <v>4473</v>
      </c>
      <c r="D909" t="s" s="4">
        <v>3467</v>
      </c>
      <c r="E909" t="s" s="4">
        <v>3467</v>
      </c>
      <c r="F909" t="s" s="4">
        <v>4473</v>
      </c>
      <c r="G909" t="s" s="4">
        <v>4473</v>
      </c>
    </row>
    <row r="910" ht="45.0" customHeight="true">
      <c r="A910" t="s" s="4">
        <v>3256</v>
      </c>
      <c r="B910" t="s" s="4">
        <v>8411</v>
      </c>
      <c r="C910" t="s" s="4">
        <v>4473</v>
      </c>
      <c r="D910" t="s" s="4">
        <v>3467</v>
      </c>
      <c r="E910" t="s" s="4">
        <v>3467</v>
      </c>
      <c r="F910" t="s" s="4">
        <v>4473</v>
      </c>
      <c r="G910" t="s" s="4">
        <v>4473</v>
      </c>
    </row>
    <row r="911" ht="45.0" customHeight="true">
      <c r="A911" t="s" s="4">
        <v>3258</v>
      </c>
      <c r="B911" t="s" s="4">
        <v>8412</v>
      </c>
      <c r="C911" t="s" s="4">
        <v>4473</v>
      </c>
      <c r="D911" t="s" s="4">
        <v>3467</v>
      </c>
      <c r="E911" t="s" s="4">
        <v>3467</v>
      </c>
      <c r="F911" t="s" s="4">
        <v>4473</v>
      </c>
      <c r="G911" t="s" s="4">
        <v>4473</v>
      </c>
    </row>
    <row r="912" ht="45.0" customHeight="true">
      <c r="A912" t="s" s="4">
        <v>3260</v>
      </c>
      <c r="B912" t="s" s="4">
        <v>8413</v>
      </c>
      <c r="C912" t="s" s="4">
        <v>4473</v>
      </c>
      <c r="D912" t="s" s="4">
        <v>3467</v>
      </c>
      <c r="E912" t="s" s="4">
        <v>3467</v>
      </c>
      <c r="F912" t="s" s="4">
        <v>4473</v>
      </c>
      <c r="G912" t="s" s="4">
        <v>4473</v>
      </c>
    </row>
    <row r="913" ht="45.0" customHeight="true">
      <c r="A913" t="s" s="4">
        <v>3262</v>
      </c>
      <c r="B913" t="s" s="4">
        <v>8414</v>
      </c>
      <c r="C913" t="s" s="4">
        <v>4473</v>
      </c>
      <c r="D913" t="s" s="4">
        <v>3467</v>
      </c>
      <c r="E913" t="s" s="4">
        <v>3467</v>
      </c>
      <c r="F913" t="s" s="4">
        <v>4473</v>
      </c>
      <c r="G913" t="s" s="4">
        <v>4473</v>
      </c>
    </row>
    <row r="914" ht="45.0" customHeight="true">
      <c r="A914" t="s" s="4">
        <v>3264</v>
      </c>
      <c r="B914" t="s" s="4">
        <v>8415</v>
      </c>
      <c r="C914" t="s" s="4">
        <v>4473</v>
      </c>
      <c r="D914" t="s" s="4">
        <v>3467</v>
      </c>
      <c r="E914" t="s" s="4">
        <v>3467</v>
      </c>
      <c r="F914" t="s" s="4">
        <v>4473</v>
      </c>
      <c r="G914" t="s" s="4">
        <v>4473</v>
      </c>
    </row>
    <row r="915" ht="45.0" customHeight="true">
      <c r="A915" t="s" s="4">
        <v>3266</v>
      </c>
      <c r="B915" t="s" s="4">
        <v>8416</v>
      </c>
      <c r="C915" t="s" s="4">
        <v>4473</v>
      </c>
      <c r="D915" t="s" s="4">
        <v>3467</v>
      </c>
      <c r="E915" t="s" s="4">
        <v>3467</v>
      </c>
      <c r="F915" t="s" s="4">
        <v>4473</v>
      </c>
      <c r="G915" t="s" s="4">
        <v>4473</v>
      </c>
    </row>
    <row r="916" ht="45.0" customHeight="true">
      <c r="A916" t="s" s="4">
        <v>3268</v>
      </c>
      <c r="B916" t="s" s="4">
        <v>8417</v>
      </c>
      <c r="C916" t="s" s="4">
        <v>4473</v>
      </c>
      <c r="D916" t="s" s="4">
        <v>3467</v>
      </c>
      <c r="E916" t="s" s="4">
        <v>3467</v>
      </c>
      <c r="F916" t="s" s="4">
        <v>4473</v>
      </c>
      <c r="G916" t="s" s="4">
        <v>4473</v>
      </c>
    </row>
    <row r="917" ht="45.0" customHeight="true">
      <c r="A917" t="s" s="4">
        <v>3270</v>
      </c>
      <c r="B917" t="s" s="4">
        <v>8418</v>
      </c>
      <c r="C917" t="s" s="4">
        <v>4473</v>
      </c>
      <c r="D917" t="s" s="4">
        <v>3467</v>
      </c>
      <c r="E917" t="s" s="4">
        <v>3467</v>
      </c>
      <c r="F917" t="s" s="4">
        <v>4473</v>
      </c>
      <c r="G917" t="s" s="4">
        <v>4473</v>
      </c>
    </row>
    <row r="918" ht="45.0" customHeight="true">
      <c r="A918" t="s" s="4">
        <v>3272</v>
      </c>
      <c r="B918" t="s" s="4">
        <v>8419</v>
      </c>
      <c r="C918" t="s" s="4">
        <v>4473</v>
      </c>
      <c r="D918" t="s" s="4">
        <v>3467</v>
      </c>
      <c r="E918" t="s" s="4">
        <v>3467</v>
      </c>
      <c r="F918" t="s" s="4">
        <v>4473</v>
      </c>
      <c r="G918" t="s" s="4">
        <v>4473</v>
      </c>
    </row>
    <row r="919" ht="45.0" customHeight="true">
      <c r="A919" t="s" s="4">
        <v>3274</v>
      </c>
      <c r="B919" t="s" s="4">
        <v>8420</v>
      </c>
      <c r="C919" t="s" s="4">
        <v>4473</v>
      </c>
      <c r="D919" t="s" s="4">
        <v>3467</v>
      </c>
      <c r="E919" t="s" s="4">
        <v>3467</v>
      </c>
      <c r="F919" t="s" s="4">
        <v>4473</v>
      </c>
      <c r="G919" t="s" s="4">
        <v>4473</v>
      </c>
    </row>
    <row r="920" ht="45.0" customHeight="true">
      <c r="A920" t="s" s="4">
        <v>3276</v>
      </c>
      <c r="B920" t="s" s="4">
        <v>8421</v>
      </c>
      <c r="C920" t="s" s="4">
        <v>4473</v>
      </c>
      <c r="D920" t="s" s="4">
        <v>3467</v>
      </c>
      <c r="E920" t="s" s="4">
        <v>3467</v>
      </c>
      <c r="F920" t="s" s="4">
        <v>4473</v>
      </c>
      <c r="G920" t="s" s="4">
        <v>4473</v>
      </c>
    </row>
    <row r="921" ht="45.0" customHeight="true">
      <c r="A921" t="s" s="4">
        <v>3278</v>
      </c>
      <c r="B921" t="s" s="4">
        <v>8422</v>
      </c>
      <c r="C921" t="s" s="4">
        <v>4473</v>
      </c>
      <c r="D921" t="s" s="4">
        <v>3467</v>
      </c>
      <c r="E921" t="s" s="4">
        <v>3467</v>
      </c>
      <c r="F921" t="s" s="4">
        <v>4473</v>
      </c>
      <c r="G921" t="s" s="4">
        <v>4473</v>
      </c>
    </row>
    <row r="922" ht="45.0" customHeight="true">
      <c r="A922" t="s" s="4">
        <v>3280</v>
      </c>
      <c r="B922" t="s" s="4">
        <v>8423</v>
      </c>
      <c r="C922" t="s" s="4">
        <v>4473</v>
      </c>
      <c r="D922" t="s" s="4">
        <v>3467</v>
      </c>
      <c r="E922" t="s" s="4">
        <v>3467</v>
      </c>
      <c r="F922" t="s" s="4">
        <v>4473</v>
      </c>
      <c r="G922" t="s" s="4">
        <v>4473</v>
      </c>
    </row>
    <row r="923" ht="45.0" customHeight="true">
      <c r="A923" t="s" s="4">
        <v>3282</v>
      </c>
      <c r="B923" t="s" s="4">
        <v>8424</v>
      </c>
      <c r="C923" t="s" s="4">
        <v>4473</v>
      </c>
      <c r="D923" t="s" s="4">
        <v>3467</v>
      </c>
      <c r="E923" t="s" s="4">
        <v>3467</v>
      </c>
      <c r="F923" t="s" s="4">
        <v>4473</v>
      </c>
      <c r="G923" t="s" s="4">
        <v>4473</v>
      </c>
    </row>
    <row r="924" ht="45.0" customHeight="true">
      <c r="A924" t="s" s="4">
        <v>3284</v>
      </c>
      <c r="B924" t="s" s="4">
        <v>8425</v>
      </c>
      <c r="C924" t="s" s="4">
        <v>4473</v>
      </c>
      <c r="D924" t="s" s="4">
        <v>3467</v>
      </c>
      <c r="E924" t="s" s="4">
        <v>3467</v>
      </c>
      <c r="F924" t="s" s="4">
        <v>4473</v>
      </c>
      <c r="G924" t="s" s="4">
        <v>4473</v>
      </c>
    </row>
    <row r="925" ht="45.0" customHeight="true">
      <c r="A925" t="s" s="4">
        <v>3286</v>
      </c>
      <c r="B925" t="s" s="4">
        <v>8426</v>
      </c>
      <c r="C925" t="s" s="4">
        <v>4473</v>
      </c>
      <c r="D925" t="s" s="4">
        <v>3467</v>
      </c>
      <c r="E925" t="s" s="4">
        <v>3467</v>
      </c>
      <c r="F925" t="s" s="4">
        <v>4473</v>
      </c>
      <c r="G925" t="s" s="4">
        <v>4473</v>
      </c>
    </row>
    <row r="926" ht="45.0" customHeight="true">
      <c r="A926" t="s" s="4">
        <v>3288</v>
      </c>
      <c r="B926" t="s" s="4">
        <v>8427</v>
      </c>
      <c r="C926" t="s" s="4">
        <v>4473</v>
      </c>
      <c r="D926" t="s" s="4">
        <v>3467</v>
      </c>
      <c r="E926" t="s" s="4">
        <v>3467</v>
      </c>
      <c r="F926" t="s" s="4">
        <v>4473</v>
      </c>
      <c r="G926" t="s" s="4">
        <v>4473</v>
      </c>
    </row>
    <row r="927" ht="45.0" customHeight="true">
      <c r="A927" t="s" s="4">
        <v>3290</v>
      </c>
      <c r="B927" t="s" s="4">
        <v>8428</v>
      </c>
      <c r="C927" t="s" s="4">
        <v>4473</v>
      </c>
      <c r="D927" t="s" s="4">
        <v>3467</v>
      </c>
      <c r="E927" t="s" s="4">
        <v>3467</v>
      </c>
      <c r="F927" t="s" s="4">
        <v>4473</v>
      </c>
      <c r="G927" t="s" s="4">
        <v>4473</v>
      </c>
    </row>
    <row r="928" ht="45.0" customHeight="true">
      <c r="A928" t="s" s="4">
        <v>3292</v>
      </c>
      <c r="B928" t="s" s="4">
        <v>8429</v>
      </c>
      <c r="C928" t="s" s="4">
        <v>4473</v>
      </c>
      <c r="D928" t="s" s="4">
        <v>3467</v>
      </c>
      <c r="E928" t="s" s="4">
        <v>3467</v>
      </c>
      <c r="F928" t="s" s="4">
        <v>4473</v>
      </c>
      <c r="G928" t="s" s="4">
        <v>4473</v>
      </c>
    </row>
    <row r="929" ht="45.0" customHeight="true">
      <c r="A929" t="s" s="4">
        <v>3294</v>
      </c>
      <c r="B929" t="s" s="4">
        <v>8430</v>
      </c>
      <c r="C929" t="s" s="4">
        <v>4473</v>
      </c>
      <c r="D929" t="s" s="4">
        <v>3467</v>
      </c>
      <c r="E929" t="s" s="4">
        <v>3467</v>
      </c>
      <c r="F929" t="s" s="4">
        <v>4473</v>
      </c>
      <c r="G929" t="s" s="4">
        <v>4473</v>
      </c>
    </row>
    <row r="930" ht="45.0" customHeight="true">
      <c r="A930" t="s" s="4">
        <v>3296</v>
      </c>
      <c r="B930" t="s" s="4">
        <v>8431</v>
      </c>
      <c r="C930" t="s" s="4">
        <v>4473</v>
      </c>
      <c r="D930" t="s" s="4">
        <v>3467</v>
      </c>
      <c r="E930" t="s" s="4">
        <v>3467</v>
      </c>
      <c r="F930" t="s" s="4">
        <v>4473</v>
      </c>
      <c r="G930" t="s" s="4">
        <v>4473</v>
      </c>
    </row>
    <row r="931" ht="45.0" customHeight="true">
      <c r="A931" t="s" s="4">
        <v>3298</v>
      </c>
      <c r="B931" t="s" s="4">
        <v>8432</v>
      </c>
      <c r="C931" t="s" s="4">
        <v>4473</v>
      </c>
      <c r="D931" t="s" s="4">
        <v>3467</v>
      </c>
      <c r="E931" t="s" s="4">
        <v>3467</v>
      </c>
      <c r="F931" t="s" s="4">
        <v>4473</v>
      </c>
      <c r="G931" t="s" s="4">
        <v>4473</v>
      </c>
    </row>
    <row r="932" ht="45.0" customHeight="true">
      <c r="A932" t="s" s="4">
        <v>3300</v>
      </c>
      <c r="B932" t="s" s="4">
        <v>8433</v>
      </c>
      <c r="C932" t="s" s="4">
        <v>4473</v>
      </c>
      <c r="D932" t="s" s="4">
        <v>3467</v>
      </c>
      <c r="E932" t="s" s="4">
        <v>3467</v>
      </c>
      <c r="F932" t="s" s="4">
        <v>4473</v>
      </c>
      <c r="G932" t="s" s="4">
        <v>4473</v>
      </c>
    </row>
    <row r="933" ht="45.0" customHeight="true">
      <c r="A933" t="s" s="4">
        <v>3302</v>
      </c>
      <c r="B933" t="s" s="4">
        <v>8434</v>
      </c>
      <c r="C933" t="s" s="4">
        <v>4473</v>
      </c>
      <c r="D933" t="s" s="4">
        <v>3467</v>
      </c>
      <c r="E933" t="s" s="4">
        <v>3467</v>
      </c>
      <c r="F933" t="s" s="4">
        <v>4473</v>
      </c>
      <c r="G933" t="s" s="4">
        <v>4473</v>
      </c>
    </row>
    <row r="934" ht="45.0" customHeight="true">
      <c r="A934" t="s" s="4">
        <v>3304</v>
      </c>
      <c r="B934" t="s" s="4">
        <v>8435</v>
      </c>
      <c r="C934" t="s" s="4">
        <v>4473</v>
      </c>
      <c r="D934" t="s" s="4">
        <v>3467</v>
      </c>
      <c r="E934" t="s" s="4">
        <v>3467</v>
      </c>
      <c r="F934" t="s" s="4">
        <v>4473</v>
      </c>
      <c r="G934" t="s" s="4">
        <v>4473</v>
      </c>
    </row>
    <row r="935" ht="45.0" customHeight="true">
      <c r="A935" t="s" s="4">
        <v>3306</v>
      </c>
      <c r="B935" t="s" s="4">
        <v>8436</v>
      </c>
      <c r="C935" t="s" s="4">
        <v>4473</v>
      </c>
      <c r="D935" t="s" s="4">
        <v>3467</v>
      </c>
      <c r="E935" t="s" s="4">
        <v>3467</v>
      </c>
      <c r="F935" t="s" s="4">
        <v>4473</v>
      </c>
      <c r="G935" t="s" s="4">
        <v>4473</v>
      </c>
    </row>
    <row r="936" ht="45.0" customHeight="true">
      <c r="A936" t="s" s="4">
        <v>3308</v>
      </c>
      <c r="B936" t="s" s="4">
        <v>8437</v>
      </c>
      <c r="C936" t="s" s="4">
        <v>4473</v>
      </c>
      <c r="D936" t="s" s="4">
        <v>3467</v>
      </c>
      <c r="E936" t="s" s="4">
        <v>3467</v>
      </c>
      <c r="F936" t="s" s="4">
        <v>4473</v>
      </c>
      <c r="G936" t="s" s="4">
        <v>4473</v>
      </c>
    </row>
    <row r="937" ht="45.0" customHeight="true">
      <c r="A937" t="s" s="4">
        <v>3310</v>
      </c>
      <c r="B937" t="s" s="4">
        <v>8438</v>
      </c>
      <c r="C937" t="s" s="4">
        <v>4473</v>
      </c>
      <c r="D937" t="s" s="4">
        <v>3467</v>
      </c>
      <c r="E937" t="s" s="4">
        <v>3467</v>
      </c>
      <c r="F937" t="s" s="4">
        <v>4473</v>
      </c>
      <c r="G937" t="s" s="4">
        <v>4473</v>
      </c>
    </row>
    <row r="938" ht="45.0" customHeight="true">
      <c r="A938" t="s" s="4">
        <v>3312</v>
      </c>
      <c r="B938" t="s" s="4">
        <v>8439</v>
      </c>
      <c r="C938" t="s" s="4">
        <v>4473</v>
      </c>
      <c r="D938" t="s" s="4">
        <v>3467</v>
      </c>
      <c r="E938" t="s" s="4">
        <v>3467</v>
      </c>
      <c r="F938" t="s" s="4">
        <v>4473</v>
      </c>
      <c r="G938" t="s" s="4">
        <v>4473</v>
      </c>
    </row>
    <row r="939" ht="45.0" customHeight="true">
      <c r="A939" t="s" s="4">
        <v>3314</v>
      </c>
      <c r="B939" t="s" s="4">
        <v>8440</v>
      </c>
      <c r="C939" t="s" s="4">
        <v>4473</v>
      </c>
      <c r="D939" t="s" s="4">
        <v>3467</v>
      </c>
      <c r="E939" t="s" s="4">
        <v>3467</v>
      </c>
      <c r="F939" t="s" s="4">
        <v>4473</v>
      </c>
      <c r="G939" t="s" s="4">
        <v>4473</v>
      </c>
    </row>
    <row r="940" ht="45.0" customHeight="true">
      <c r="A940" t="s" s="4">
        <v>3316</v>
      </c>
      <c r="B940" t="s" s="4">
        <v>8441</v>
      </c>
      <c r="C940" t="s" s="4">
        <v>4473</v>
      </c>
      <c r="D940" t="s" s="4">
        <v>3467</v>
      </c>
      <c r="E940" t="s" s="4">
        <v>3467</v>
      </c>
      <c r="F940" t="s" s="4">
        <v>4473</v>
      </c>
      <c r="G940" t="s" s="4">
        <v>4473</v>
      </c>
    </row>
    <row r="941" ht="45.0" customHeight="true">
      <c r="A941" t="s" s="4">
        <v>3318</v>
      </c>
      <c r="B941" t="s" s="4">
        <v>8442</v>
      </c>
      <c r="C941" t="s" s="4">
        <v>4473</v>
      </c>
      <c r="D941" t="s" s="4">
        <v>3467</v>
      </c>
      <c r="E941" t="s" s="4">
        <v>3467</v>
      </c>
      <c r="F941" t="s" s="4">
        <v>4473</v>
      </c>
      <c r="G941" t="s" s="4">
        <v>4473</v>
      </c>
    </row>
    <row r="942" ht="45.0" customHeight="true">
      <c r="A942" t="s" s="4">
        <v>3320</v>
      </c>
      <c r="B942" t="s" s="4">
        <v>8443</v>
      </c>
      <c r="C942" t="s" s="4">
        <v>4473</v>
      </c>
      <c r="D942" t="s" s="4">
        <v>3467</v>
      </c>
      <c r="E942" t="s" s="4">
        <v>3467</v>
      </c>
      <c r="F942" t="s" s="4">
        <v>4473</v>
      </c>
      <c r="G942" t="s" s="4">
        <v>4473</v>
      </c>
    </row>
    <row r="943" ht="45.0" customHeight="true">
      <c r="A943" t="s" s="4">
        <v>3322</v>
      </c>
      <c r="B943" t="s" s="4">
        <v>8444</v>
      </c>
      <c r="C943" t="s" s="4">
        <v>4473</v>
      </c>
      <c r="D943" t="s" s="4">
        <v>3467</v>
      </c>
      <c r="E943" t="s" s="4">
        <v>3467</v>
      </c>
      <c r="F943" t="s" s="4">
        <v>4473</v>
      </c>
      <c r="G943" t="s" s="4">
        <v>4473</v>
      </c>
    </row>
    <row r="944" ht="45.0" customHeight="true">
      <c r="A944" t="s" s="4">
        <v>3324</v>
      </c>
      <c r="B944" t="s" s="4">
        <v>8445</v>
      </c>
      <c r="C944" t="s" s="4">
        <v>4473</v>
      </c>
      <c r="D944" t="s" s="4">
        <v>3467</v>
      </c>
      <c r="E944" t="s" s="4">
        <v>3467</v>
      </c>
      <c r="F944" t="s" s="4">
        <v>4473</v>
      </c>
      <c r="G944" t="s" s="4">
        <v>4473</v>
      </c>
    </row>
    <row r="945" ht="45.0" customHeight="true">
      <c r="A945" t="s" s="4">
        <v>3326</v>
      </c>
      <c r="B945" t="s" s="4">
        <v>8446</v>
      </c>
      <c r="C945" t="s" s="4">
        <v>4473</v>
      </c>
      <c r="D945" t="s" s="4">
        <v>3467</v>
      </c>
      <c r="E945" t="s" s="4">
        <v>3467</v>
      </c>
      <c r="F945" t="s" s="4">
        <v>4473</v>
      </c>
      <c r="G945" t="s" s="4">
        <v>4473</v>
      </c>
    </row>
    <row r="946" ht="45.0" customHeight="true">
      <c r="A946" t="s" s="4">
        <v>3328</v>
      </c>
      <c r="B946" t="s" s="4">
        <v>8447</v>
      </c>
      <c r="C946" t="s" s="4">
        <v>4473</v>
      </c>
      <c r="D946" t="s" s="4">
        <v>3467</v>
      </c>
      <c r="E946" t="s" s="4">
        <v>3467</v>
      </c>
      <c r="F946" t="s" s="4">
        <v>4473</v>
      </c>
      <c r="G946" t="s" s="4">
        <v>4473</v>
      </c>
    </row>
    <row r="947" ht="45.0" customHeight="true">
      <c r="A947" t="s" s="4">
        <v>3330</v>
      </c>
      <c r="B947" t="s" s="4">
        <v>8448</v>
      </c>
      <c r="C947" t="s" s="4">
        <v>4473</v>
      </c>
      <c r="D947" t="s" s="4">
        <v>3467</v>
      </c>
      <c r="E947" t="s" s="4">
        <v>3467</v>
      </c>
      <c r="F947" t="s" s="4">
        <v>4473</v>
      </c>
      <c r="G947" t="s" s="4">
        <v>4473</v>
      </c>
    </row>
    <row r="948" ht="45.0" customHeight="true">
      <c r="A948" t="s" s="4">
        <v>3332</v>
      </c>
      <c r="B948" t="s" s="4">
        <v>8449</v>
      </c>
      <c r="C948" t="s" s="4">
        <v>4473</v>
      </c>
      <c r="D948" t="s" s="4">
        <v>3467</v>
      </c>
      <c r="E948" t="s" s="4">
        <v>3467</v>
      </c>
      <c r="F948" t="s" s="4">
        <v>4473</v>
      </c>
      <c r="G948" t="s" s="4">
        <v>4473</v>
      </c>
    </row>
    <row r="949" ht="45.0" customHeight="true">
      <c r="A949" t="s" s="4">
        <v>3334</v>
      </c>
      <c r="B949" t="s" s="4">
        <v>8450</v>
      </c>
      <c r="C949" t="s" s="4">
        <v>4473</v>
      </c>
      <c r="D949" t="s" s="4">
        <v>3467</v>
      </c>
      <c r="E949" t="s" s="4">
        <v>3467</v>
      </c>
      <c r="F949" t="s" s="4">
        <v>4473</v>
      </c>
      <c r="G949" t="s" s="4">
        <v>4473</v>
      </c>
    </row>
    <row r="950" ht="45.0" customHeight="true">
      <c r="A950" t="s" s="4">
        <v>3336</v>
      </c>
      <c r="B950" t="s" s="4">
        <v>8451</v>
      </c>
      <c r="C950" t="s" s="4">
        <v>4473</v>
      </c>
      <c r="D950" t="s" s="4">
        <v>3467</v>
      </c>
      <c r="E950" t="s" s="4">
        <v>3467</v>
      </c>
      <c r="F950" t="s" s="4">
        <v>4473</v>
      </c>
      <c r="G950" t="s" s="4">
        <v>4473</v>
      </c>
    </row>
    <row r="951" ht="45.0" customHeight="true">
      <c r="A951" t="s" s="4">
        <v>3338</v>
      </c>
      <c r="B951" t="s" s="4">
        <v>8452</v>
      </c>
      <c r="C951" t="s" s="4">
        <v>4473</v>
      </c>
      <c r="D951" t="s" s="4">
        <v>3467</v>
      </c>
      <c r="E951" t="s" s="4">
        <v>3467</v>
      </c>
      <c r="F951" t="s" s="4">
        <v>4473</v>
      </c>
      <c r="G951" t="s" s="4">
        <v>4473</v>
      </c>
    </row>
    <row r="952" ht="45.0" customHeight="true">
      <c r="A952" t="s" s="4">
        <v>3340</v>
      </c>
      <c r="B952" t="s" s="4">
        <v>8453</v>
      </c>
      <c r="C952" t="s" s="4">
        <v>4473</v>
      </c>
      <c r="D952" t="s" s="4">
        <v>3467</v>
      </c>
      <c r="E952" t="s" s="4">
        <v>3467</v>
      </c>
      <c r="F952" t="s" s="4">
        <v>4473</v>
      </c>
      <c r="G952" t="s" s="4">
        <v>4473</v>
      </c>
    </row>
    <row r="953" ht="45.0" customHeight="true">
      <c r="A953" t="s" s="4">
        <v>3342</v>
      </c>
      <c r="B953" t="s" s="4">
        <v>8454</v>
      </c>
      <c r="C953" t="s" s="4">
        <v>4473</v>
      </c>
      <c r="D953" t="s" s="4">
        <v>3467</v>
      </c>
      <c r="E953" t="s" s="4">
        <v>3467</v>
      </c>
      <c r="F953" t="s" s="4">
        <v>4473</v>
      </c>
      <c r="G953" t="s" s="4">
        <v>4473</v>
      </c>
    </row>
    <row r="954" ht="45.0" customHeight="true">
      <c r="A954" t="s" s="4">
        <v>3344</v>
      </c>
      <c r="B954" t="s" s="4">
        <v>8455</v>
      </c>
      <c r="C954" t="s" s="4">
        <v>4473</v>
      </c>
      <c r="D954" t="s" s="4">
        <v>3467</v>
      </c>
      <c r="E954" t="s" s="4">
        <v>3467</v>
      </c>
      <c r="F954" t="s" s="4">
        <v>4473</v>
      </c>
      <c r="G954" t="s" s="4">
        <v>4473</v>
      </c>
    </row>
    <row r="955" ht="45.0" customHeight="true">
      <c r="A955" t="s" s="4">
        <v>3346</v>
      </c>
      <c r="B955" t="s" s="4">
        <v>8456</v>
      </c>
      <c r="C955" t="s" s="4">
        <v>4473</v>
      </c>
      <c r="D955" t="s" s="4">
        <v>3467</v>
      </c>
      <c r="E955" t="s" s="4">
        <v>3467</v>
      </c>
      <c r="F955" t="s" s="4">
        <v>4473</v>
      </c>
      <c r="G955" t="s" s="4">
        <v>4473</v>
      </c>
    </row>
    <row r="956" ht="45.0" customHeight="true">
      <c r="A956" t="s" s="4">
        <v>3348</v>
      </c>
      <c r="B956" t="s" s="4">
        <v>8457</v>
      </c>
      <c r="C956" t="s" s="4">
        <v>4473</v>
      </c>
      <c r="D956" t="s" s="4">
        <v>3467</v>
      </c>
      <c r="E956" t="s" s="4">
        <v>3467</v>
      </c>
      <c r="F956" t="s" s="4">
        <v>4473</v>
      </c>
      <c r="G956" t="s" s="4">
        <v>4473</v>
      </c>
    </row>
    <row r="957" ht="45.0" customHeight="true">
      <c r="A957" t="s" s="4">
        <v>3350</v>
      </c>
      <c r="B957" t="s" s="4">
        <v>8458</v>
      </c>
      <c r="C957" t="s" s="4">
        <v>4473</v>
      </c>
      <c r="D957" t="s" s="4">
        <v>3467</v>
      </c>
      <c r="E957" t="s" s="4">
        <v>3467</v>
      </c>
      <c r="F957" t="s" s="4">
        <v>4473</v>
      </c>
      <c r="G957" t="s" s="4">
        <v>4473</v>
      </c>
    </row>
    <row r="958" ht="45.0" customHeight="true">
      <c r="A958" t="s" s="4">
        <v>3352</v>
      </c>
      <c r="B958" t="s" s="4">
        <v>8459</v>
      </c>
      <c r="C958" t="s" s="4">
        <v>4473</v>
      </c>
      <c r="D958" t="s" s="4">
        <v>3467</v>
      </c>
      <c r="E958" t="s" s="4">
        <v>3467</v>
      </c>
      <c r="F958" t="s" s="4">
        <v>4473</v>
      </c>
      <c r="G958" t="s" s="4">
        <v>4473</v>
      </c>
    </row>
    <row r="959" ht="45.0" customHeight="true">
      <c r="A959" t="s" s="4">
        <v>3354</v>
      </c>
      <c r="B959" t="s" s="4">
        <v>8460</v>
      </c>
      <c r="C959" t="s" s="4">
        <v>4473</v>
      </c>
      <c r="D959" t="s" s="4">
        <v>3467</v>
      </c>
      <c r="E959" t="s" s="4">
        <v>3467</v>
      </c>
      <c r="F959" t="s" s="4">
        <v>4473</v>
      </c>
      <c r="G959" t="s" s="4">
        <v>4473</v>
      </c>
    </row>
    <row r="960" ht="45.0" customHeight="true">
      <c r="A960" t="s" s="4">
        <v>3356</v>
      </c>
      <c r="B960" t="s" s="4">
        <v>8461</v>
      </c>
      <c r="C960" t="s" s="4">
        <v>4473</v>
      </c>
      <c r="D960" t="s" s="4">
        <v>3467</v>
      </c>
      <c r="E960" t="s" s="4">
        <v>3467</v>
      </c>
      <c r="F960" t="s" s="4">
        <v>4473</v>
      </c>
      <c r="G960" t="s" s="4">
        <v>4473</v>
      </c>
    </row>
    <row r="961" ht="45.0" customHeight="true">
      <c r="A961" t="s" s="4">
        <v>3358</v>
      </c>
      <c r="B961" t="s" s="4">
        <v>8462</v>
      </c>
      <c r="C961" t="s" s="4">
        <v>4473</v>
      </c>
      <c r="D961" t="s" s="4">
        <v>3467</v>
      </c>
      <c r="E961" t="s" s="4">
        <v>3467</v>
      </c>
      <c r="F961" t="s" s="4">
        <v>4473</v>
      </c>
      <c r="G961" t="s" s="4">
        <v>4473</v>
      </c>
    </row>
    <row r="962" ht="45.0" customHeight="true">
      <c r="A962" t="s" s="4">
        <v>3360</v>
      </c>
      <c r="B962" t="s" s="4">
        <v>8463</v>
      </c>
      <c r="C962" t="s" s="4">
        <v>4473</v>
      </c>
      <c r="D962" t="s" s="4">
        <v>3467</v>
      </c>
      <c r="E962" t="s" s="4">
        <v>3467</v>
      </c>
      <c r="F962" t="s" s="4">
        <v>4473</v>
      </c>
      <c r="G962" t="s" s="4">
        <v>4473</v>
      </c>
    </row>
    <row r="963" ht="45.0" customHeight="true">
      <c r="A963" t="s" s="4">
        <v>3362</v>
      </c>
      <c r="B963" t="s" s="4">
        <v>8464</v>
      </c>
      <c r="C963" t="s" s="4">
        <v>4473</v>
      </c>
      <c r="D963" t="s" s="4">
        <v>3467</v>
      </c>
      <c r="E963" t="s" s="4">
        <v>3467</v>
      </c>
      <c r="F963" t="s" s="4">
        <v>4473</v>
      </c>
      <c r="G963" t="s" s="4">
        <v>4473</v>
      </c>
    </row>
    <row r="964" ht="45.0" customHeight="true">
      <c r="A964" t="s" s="4">
        <v>3364</v>
      </c>
      <c r="B964" t="s" s="4">
        <v>8465</v>
      </c>
      <c r="C964" t="s" s="4">
        <v>4473</v>
      </c>
      <c r="D964" t="s" s="4">
        <v>3467</v>
      </c>
      <c r="E964" t="s" s="4">
        <v>3467</v>
      </c>
      <c r="F964" t="s" s="4">
        <v>4473</v>
      </c>
      <c r="G964" t="s" s="4">
        <v>4473</v>
      </c>
    </row>
    <row r="965" ht="45.0" customHeight="true">
      <c r="A965" t="s" s="4">
        <v>3366</v>
      </c>
      <c r="B965" t="s" s="4">
        <v>8466</v>
      </c>
      <c r="C965" t="s" s="4">
        <v>4473</v>
      </c>
      <c r="D965" t="s" s="4">
        <v>3467</v>
      </c>
      <c r="E965" t="s" s="4">
        <v>3467</v>
      </c>
      <c r="F965" t="s" s="4">
        <v>4473</v>
      </c>
      <c r="G965" t="s" s="4">
        <v>4473</v>
      </c>
    </row>
    <row r="966" ht="45.0" customHeight="true">
      <c r="A966" t="s" s="4">
        <v>3368</v>
      </c>
      <c r="B966" t="s" s="4">
        <v>8467</v>
      </c>
      <c r="C966" t="s" s="4">
        <v>4473</v>
      </c>
      <c r="D966" t="s" s="4">
        <v>3467</v>
      </c>
      <c r="E966" t="s" s="4">
        <v>3467</v>
      </c>
      <c r="F966" t="s" s="4">
        <v>4473</v>
      </c>
      <c r="G966" t="s" s="4">
        <v>4473</v>
      </c>
    </row>
    <row r="967" ht="45.0" customHeight="true">
      <c r="A967" t="s" s="4">
        <v>3370</v>
      </c>
      <c r="B967" t="s" s="4">
        <v>8468</v>
      </c>
      <c r="C967" t="s" s="4">
        <v>4473</v>
      </c>
      <c r="D967" t="s" s="4">
        <v>3467</v>
      </c>
      <c r="E967" t="s" s="4">
        <v>3467</v>
      </c>
      <c r="F967" t="s" s="4">
        <v>4473</v>
      </c>
      <c r="G967" t="s" s="4">
        <v>4473</v>
      </c>
    </row>
    <row r="968" ht="45.0" customHeight="true">
      <c r="A968" t="s" s="4">
        <v>3372</v>
      </c>
      <c r="B968" t="s" s="4">
        <v>8469</v>
      </c>
      <c r="C968" t="s" s="4">
        <v>4473</v>
      </c>
      <c r="D968" t="s" s="4">
        <v>3467</v>
      </c>
      <c r="E968" t="s" s="4">
        <v>3467</v>
      </c>
      <c r="F968" t="s" s="4">
        <v>4473</v>
      </c>
      <c r="G968" t="s" s="4">
        <v>4473</v>
      </c>
    </row>
    <row r="969" ht="45.0" customHeight="true">
      <c r="A969" t="s" s="4">
        <v>3374</v>
      </c>
      <c r="B969" t="s" s="4">
        <v>8470</v>
      </c>
      <c r="C969" t="s" s="4">
        <v>4473</v>
      </c>
      <c r="D969" t="s" s="4">
        <v>3467</v>
      </c>
      <c r="E969" t="s" s="4">
        <v>3467</v>
      </c>
      <c r="F969" t="s" s="4">
        <v>4473</v>
      </c>
      <c r="G969" t="s" s="4">
        <v>4473</v>
      </c>
    </row>
    <row r="970" ht="45.0" customHeight="true">
      <c r="A970" t="s" s="4">
        <v>3376</v>
      </c>
      <c r="B970" t="s" s="4">
        <v>8471</v>
      </c>
      <c r="C970" t="s" s="4">
        <v>4473</v>
      </c>
      <c r="D970" t="s" s="4">
        <v>3467</v>
      </c>
      <c r="E970" t="s" s="4">
        <v>3467</v>
      </c>
      <c r="F970" t="s" s="4">
        <v>4473</v>
      </c>
      <c r="G970" t="s" s="4">
        <v>4473</v>
      </c>
    </row>
    <row r="971" ht="45.0" customHeight="true">
      <c r="A971" t="s" s="4">
        <v>3378</v>
      </c>
      <c r="B971" t="s" s="4">
        <v>8472</v>
      </c>
      <c r="C971" t="s" s="4">
        <v>4473</v>
      </c>
      <c r="D971" t="s" s="4">
        <v>3467</v>
      </c>
      <c r="E971" t="s" s="4">
        <v>3467</v>
      </c>
      <c r="F971" t="s" s="4">
        <v>4473</v>
      </c>
      <c r="G971" t="s" s="4">
        <v>4473</v>
      </c>
    </row>
    <row r="972" ht="45.0" customHeight="true">
      <c r="A972" t="s" s="4">
        <v>3380</v>
      </c>
      <c r="B972" t="s" s="4">
        <v>8473</v>
      </c>
      <c r="C972" t="s" s="4">
        <v>4473</v>
      </c>
      <c r="D972" t="s" s="4">
        <v>3467</v>
      </c>
      <c r="E972" t="s" s="4">
        <v>3467</v>
      </c>
      <c r="F972" t="s" s="4">
        <v>4473</v>
      </c>
      <c r="G972" t="s" s="4">
        <v>4473</v>
      </c>
    </row>
    <row r="973" ht="45.0" customHeight="true">
      <c r="A973" t="s" s="4">
        <v>3382</v>
      </c>
      <c r="B973" t="s" s="4">
        <v>8474</v>
      </c>
      <c r="C973" t="s" s="4">
        <v>4473</v>
      </c>
      <c r="D973" t="s" s="4">
        <v>3467</v>
      </c>
      <c r="E973" t="s" s="4">
        <v>3467</v>
      </c>
      <c r="F973" t="s" s="4">
        <v>4473</v>
      </c>
      <c r="G973" t="s" s="4">
        <v>4473</v>
      </c>
    </row>
    <row r="974" ht="45.0" customHeight="true">
      <c r="A974" t="s" s="4">
        <v>3384</v>
      </c>
      <c r="B974" t="s" s="4">
        <v>8475</v>
      </c>
      <c r="C974" t="s" s="4">
        <v>4473</v>
      </c>
      <c r="D974" t="s" s="4">
        <v>3467</v>
      </c>
      <c r="E974" t="s" s="4">
        <v>3467</v>
      </c>
      <c r="F974" t="s" s="4">
        <v>4473</v>
      </c>
      <c r="G974" t="s" s="4">
        <v>4473</v>
      </c>
    </row>
    <row r="975" ht="45.0" customHeight="true">
      <c r="A975" t="s" s="4">
        <v>3386</v>
      </c>
      <c r="B975" t="s" s="4">
        <v>8476</v>
      </c>
      <c r="C975" t="s" s="4">
        <v>4473</v>
      </c>
      <c r="D975" t="s" s="4">
        <v>3467</v>
      </c>
      <c r="E975" t="s" s="4">
        <v>3467</v>
      </c>
      <c r="F975" t="s" s="4">
        <v>4473</v>
      </c>
      <c r="G975" t="s" s="4">
        <v>4473</v>
      </c>
    </row>
    <row r="976" ht="45.0" customHeight="true">
      <c r="A976" t="s" s="4">
        <v>3388</v>
      </c>
      <c r="B976" t="s" s="4">
        <v>8477</v>
      </c>
      <c r="C976" t="s" s="4">
        <v>4473</v>
      </c>
      <c r="D976" t="s" s="4">
        <v>3467</v>
      </c>
      <c r="E976" t="s" s="4">
        <v>3467</v>
      </c>
      <c r="F976" t="s" s="4">
        <v>4473</v>
      </c>
      <c r="G976" t="s" s="4">
        <v>4473</v>
      </c>
    </row>
    <row r="977" ht="45.0" customHeight="true">
      <c r="A977" t="s" s="4">
        <v>3390</v>
      </c>
      <c r="B977" t="s" s="4">
        <v>8478</v>
      </c>
      <c r="C977" t="s" s="4">
        <v>4473</v>
      </c>
      <c r="D977" t="s" s="4">
        <v>3467</v>
      </c>
      <c r="E977" t="s" s="4">
        <v>3467</v>
      </c>
      <c r="F977" t="s" s="4">
        <v>4473</v>
      </c>
      <c r="G977" t="s" s="4">
        <v>4473</v>
      </c>
    </row>
    <row r="978" ht="45.0" customHeight="true">
      <c r="A978" t="s" s="4">
        <v>3392</v>
      </c>
      <c r="B978" t="s" s="4">
        <v>8479</v>
      </c>
      <c r="C978" t="s" s="4">
        <v>4473</v>
      </c>
      <c r="D978" t="s" s="4">
        <v>3467</v>
      </c>
      <c r="E978" t="s" s="4">
        <v>3467</v>
      </c>
      <c r="F978" t="s" s="4">
        <v>4473</v>
      </c>
      <c r="G978" t="s" s="4">
        <v>4473</v>
      </c>
    </row>
    <row r="979" ht="45.0" customHeight="true">
      <c r="A979" t="s" s="4">
        <v>3394</v>
      </c>
      <c r="B979" t="s" s="4">
        <v>8480</v>
      </c>
      <c r="C979" t="s" s="4">
        <v>4473</v>
      </c>
      <c r="D979" t="s" s="4">
        <v>3467</v>
      </c>
      <c r="E979" t="s" s="4">
        <v>3467</v>
      </c>
      <c r="F979" t="s" s="4">
        <v>4473</v>
      </c>
      <c r="G979" t="s" s="4">
        <v>4473</v>
      </c>
    </row>
    <row r="980" ht="45.0" customHeight="true">
      <c r="A980" t="s" s="4">
        <v>3396</v>
      </c>
      <c r="B980" t="s" s="4">
        <v>8481</v>
      </c>
      <c r="C980" t="s" s="4">
        <v>4473</v>
      </c>
      <c r="D980" t="s" s="4">
        <v>3467</v>
      </c>
      <c r="E980" t="s" s="4">
        <v>3467</v>
      </c>
      <c r="F980" t="s" s="4">
        <v>4473</v>
      </c>
      <c r="G980" t="s" s="4">
        <v>4473</v>
      </c>
    </row>
    <row r="981" ht="45.0" customHeight="true">
      <c r="A981" t="s" s="4">
        <v>3398</v>
      </c>
      <c r="B981" t="s" s="4">
        <v>8482</v>
      </c>
      <c r="C981" t="s" s="4">
        <v>4473</v>
      </c>
      <c r="D981" t="s" s="4">
        <v>3467</v>
      </c>
      <c r="E981" t="s" s="4">
        <v>3467</v>
      </c>
      <c r="F981" t="s" s="4">
        <v>4473</v>
      </c>
      <c r="G981" t="s" s="4">
        <v>4473</v>
      </c>
    </row>
    <row r="982" ht="45.0" customHeight="true">
      <c r="A982" t="s" s="4">
        <v>3400</v>
      </c>
      <c r="B982" t="s" s="4">
        <v>8483</v>
      </c>
      <c r="C982" t="s" s="4">
        <v>4473</v>
      </c>
      <c r="D982" t="s" s="4">
        <v>3467</v>
      </c>
      <c r="E982" t="s" s="4">
        <v>3467</v>
      </c>
      <c r="F982" t="s" s="4">
        <v>4473</v>
      </c>
      <c r="G982" t="s" s="4">
        <v>4473</v>
      </c>
    </row>
    <row r="983" ht="45.0" customHeight="true">
      <c r="A983" t="s" s="4">
        <v>3402</v>
      </c>
      <c r="B983" t="s" s="4">
        <v>8484</v>
      </c>
      <c r="C983" t="s" s="4">
        <v>4473</v>
      </c>
      <c r="D983" t="s" s="4">
        <v>3467</v>
      </c>
      <c r="E983" t="s" s="4">
        <v>3467</v>
      </c>
      <c r="F983" t="s" s="4">
        <v>4473</v>
      </c>
      <c r="G983" t="s" s="4">
        <v>4473</v>
      </c>
    </row>
    <row r="984" ht="45.0" customHeight="true">
      <c r="A984" t="s" s="4">
        <v>3404</v>
      </c>
      <c r="B984" t="s" s="4">
        <v>8485</v>
      </c>
      <c r="C984" t="s" s="4">
        <v>4473</v>
      </c>
      <c r="D984" t="s" s="4">
        <v>3467</v>
      </c>
      <c r="E984" t="s" s="4">
        <v>3467</v>
      </c>
      <c r="F984" t="s" s="4">
        <v>4473</v>
      </c>
      <c r="G984" t="s" s="4">
        <v>4473</v>
      </c>
    </row>
    <row r="985" ht="45.0" customHeight="true">
      <c r="A985" t="s" s="4">
        <v>3406</v>
      </c>
      <c r="B985" t="s" s="4">
        <v>8486</v>
      </c>
      <c r="C985" t="s" s="4">
        <v>4473</v>
      </c>
      <c r="D985" t="s" s="4">
        <v>3467</v>
      </c>
      <c r="E985" t="s" s="4">
        <v>3467</v>
      </c>
      <c r="F985" t="s" s="4">
        <v>4473</v>
      </c>
      <c r="G985" t="s" s="4">
        <v>4473</v>
      </c>
    </row>
    <row r="986" ht="45.0" customHeight="true">
      <c r="A986" t="s" s="4">
        <v>3408</v>
      </c>
      <c r="B986" t="s" s="4">
        <v>8487</v>
      </c>
      <c r="C986" t="s" s="4">
        <v>4473</v>
      </c>
      <c r="D986" t="s" s="4">
        <v>3467</v>
      </c>
      <c r="E986" t="s" s="4">
        <v>3467</v>
      </c>
      <c r="F986" t="s" s="4">
        <v>4473</v>
      </c>
      <c r="G986" t="s" s="4">
        <v>4473</v>
      </c>
    </row>
    <row r="987" ht="45.0" customHeight="true">
      <c r="A987" t="s" s="4">
        <v>3410</v>
      </c>
      <c r="B987" t="s" s="4">
        <v>8488</v>
      </c>
      <c r="C987" t="s" s="4">
        <v>4473</v>
      </c>
      <c r="D987" t="s" s="4">
        <v>3467</v>
      </c>
      <c r="E987" t="s" s="4">
        <v>3467</v>
      </c>
      <c r="F987" t="s" s="4">
        <v>4473</v>
      </c>
      <c r="G987" t="s" s="4">
        <v>4473</v>
      </c>
    </row>
    <row r="988" ht="45.0" customHeight="true">
      <c r="A988" t="s" s="4">
        <v>3412</v>
      </c>
      <c r="B988" t="s" s="4">
        <v>8489</v>
      </c>
      <c r="C988" t="s" s="4">
        <v>4473</v>
      </c>
      <c r="D988" t="s" s="4">
        <v>3467</v>
      </c>
      <c r="E988" t="s" s="4">
        <v>3467</v>
      </c>
      <c r="F988" t="s" s="4">
        <v>4473</v>
      </c>
      <c r="G988" t="s" s="4">
        <v>4473</v>
      </c>
    </row>
    <row r="989" ht="45.0" customHeight="true">
      <c r="A989" t="s" s="4">
        <v>3414</v>
      </c>
      <c r="B989" t="s" s="4">
        <v>8490</v>
      </c>
      <c r="C989" t="s" s="4">
        <v>4473</v>
      </c>
      <c r="D989" t="s" s="4">
        <v>3467</v>
      </c>
      <c r="E989" t="s" s="4">
        <v>3467</v>
      </c>
      <c r="F989" t="s" s="4">
        <v>4473</v>
      </c>
      <c r="G989" t="s" s="4">
        <v>4473</v>
      </c>
    </row>
    <row r="990" ht="45.0" customHeight="true">
      <c r="A990" t="s" s="4">
        <v>3416</v>
      </c>
      <c r="B990" t="s" s="4">
        <v>8491</v>
      </c>
      <c r="C990" t="s" s="4">
        <v>4473</v>
      </c>
      <c r="D990" t="s" s="4">
        <v>3467</v>
      </c>
      <c r="E990" t="s" s="4">
        <v>3467</v>
      </c>
      <c r="F990" t="s" s="4">
        <v>4473</v>
      </c>
      <c r="G990" t="s" s="4">
        <v>4473</v>
      </c>
    </row>
    <row r="991" ht="45.0" customHeight="true">
      <c r="A991" t="s" s="4">
        <v>3418</v>
      </c>
      <c r="B991" t="s" s="4">
        <v>8492</v>
      </c>
      <c r="C991" t="s" s="4">
        <v>4473</v>
      </c>
      <c r="D991" t="s" s="4">
        <v>3467</v>
      </c>
      <c r="E991" t="s" s="4">
        <v>3467</v>
      </c>
      <c r="F991" t="s" s="4">
        <v>4473</v>
      </c>
      <c r="G991" t="s" s="4">
        <v>4473</v>
      </c>
    </row>
    <row r="992" ht="45.0" customHeight="true">
      <c r="A992" t="s" s="4">
        <v>3420</v>
      </c>
      <c r="B992" t="s" s="4">
        <v>8493</v>
      </c>
      <c r="C992" t="s" s="4">
        <v>4473</v>
      </c>
      <c r="D992" t="s" s="4">
        <v>3467</v>
      </c>
      <c r="E992" t="s" s="4">
        <v>3467</v>
      </c>
      <c r="F992" t="s" s="4">
        <v>4473</v>
      </c>
      <c r="G992" t="s" s="4">
        <v>4473</v>
      </c>
    </row>
    <row r="993" ht="45.0" customHeight="true">
      <c r="A993" t="s" s="4">
        <v>3422</v>
      </c>
      <c r="B993" t="s" s="4">
        <v>8494</v>
      </c>
      <c r="C993" t="s" s="4">
        <v>4473</v>
      </c>
      <c r="D993" t="s" s="4">
        <v>3467</v>
      </c>
      <c r="E993" t="s" s="4">
        <v>3467</v>
      </c>
      <c r="F993" t="s" s="4">
        <v>4473</v>
      </c>
      <c r="G993" t="s" s="4">
        <v>4473</v>
      </c>
    </row>
    <row r="994" ht="45.0" customHeight="true">
      <c r="A994" t="s" s="4">
        <v>3424</v>
      </c>
      <c r="B994" t="s" s="4">
        <v>8495</v>
      </c>
      <c r="C994" t="s" s="4">
        <v>4473</v>
      </c>
      <c r="D994" t="s" s="4">
        <v>3467</v>
      </c>
      <c r="E994" t="s" s="4">
        <v>3467</v>
      </c>
      <c r="F994" t="s" s="4">
        <v>4473</v>
      </c>
      <c r="G994" t="s" s="4">
        <v>4473</v>
      </c>
    </row>
    <row r="995" ht="45.0" customHeight="true">
      <c r="A995" t="s" s="4">
        <v>3426</v>
      </c>
      <c r="B995" t="s" s="4">
        <v>8496</v>
      </c>
      <c r="C995" t="s" s="4">
        <v>4473</v>
      </c>
      <c r="D995" t="s" s="4">
        <v>3467</v>
      </c>
      <c r="E995" t="s" s="4">
        <v>3467</v>
      </c>
      <c r="F995" t="s" s="4">
        <v>4473</v>
      </c>
      <c r="G995" t="s" s="4">
        <v>4473</v>
      </c>
    </row>
    <row r="996" ht="45.0" customHeight="true">
      <c r="A996" t="s" s="4">
        <v>3428</v>
      </c>
      <c r="B996" t="s" s="4">
        <v>8497</v>
      </c>
      <c r="C996" t="s" s="4">
        <v>4473</v>
      </c>
      <c r="D996" t="s" s="4">
        <v>3467</v>
      </c>
      <c r="E996" t="s" s="4">
        <v>3467</v>
      </c>
      <c r="F996" t="s" s="4">
        <v>4473</v>
      </c>
      <c r="G996" t="s" s="4">
        <v>4473</v>
      </c>
    </row>
    <row r="997" ht="45.0" customHeight="true">
      <c r="A997" t="s" s="4">
        <v>3430</v>
      </c>
      <c r="B997" t="s" s="4">
        <v>8498</v>
      </c>
      <c r="C997" t="s" s="4">
        <v>4473</v>
      </c>
      <c r="D997" t="s" s="4">
        <v>3467</v>
      </c>
      <c r="E997" t="s" s="4">
        <v>3467</v>
      </c>
      <c r="F997" t="s" s="4">
        <v>4473</v>
      </c>
      <c r="G997" t="s" s="4">
        <v>4473</v>
      </c>
    </row>
    <row r="998" ht="45.0" customHeight="true">
      <c r="A998" t="s" s="4">
        <v>3432</v>
      </c>
      <c r="B998" t="s" s="4">
        <v>8499</v>
      </c>
      <c r="C998" t="s" s="4">
        <v>4473</v>
      </c>
      <c r="D998" t="s" s="4">
        <v>3467</v>
      </c>
      <c r="E998" t="s" s="4">
        <v>3467</v>
      </c>
      <c r="F998" t="s" s="4">
        <v>4473</v>
      </c>
      <c r="G998" t="s" s="4">
        <v>4473</v>
      </c>
    </row>
    <row r="999" ht="45.0" customHeight="true">
      <c r="A999" t="s" s="4">
        <v>3434</v>
      </c>
      <c r="B999" t="s" s="4">
        <v>8500</v>
      </c>
      <c r="C999" t="s" s="4">
        <v>4473</v>
      </c>
      <c r="D999" t="s" s="4">
        <v>3467</v>
      </c>
      <c r="E999" t="s" s="4">
        <v>3467</v>
      </c>
      <c r="F999" t="s" s="4">
        <v>4473</v>
      </c>
      <c r="G999" t="s" s="4">
        <v>4473</v>
      </c>
    </row>
    <row r="1000" ht="45.0" customHeight="true">
      <c r="A1000" t="s" s="4">
        <v>3436</v>
      </c>
      <c r="B1000" t="s" s="4">
        <v>8501</v>
      </c>
      <c r="C1000" t="s" s="4">
        <v>4473</v>
      </c>
      <c r="D1000" t="s" s="4">
        <v>3467</v>
      </c>
      <c r="E1000" t="s" s="4">
        <v>3467</v>
      </c>
      <c r="F1000" t="s" s="4">
        <v>4473</v>
      </c>
      <c r="G1000" t="s" s="4">
        <v>4473</v>
      </c>
    </row>
    <row r="1001" ht="45.0" customHeight="true">
      <c r="A1001" t="s" s="4">
        <v>3438</v>
      </c>
      <c r="B1001" t="s" s="4">
        <v>8502</v>
      </c>
      <c r="C1001" t="s" s="4">
        <v>4473</v>
      </c>
      <c r="D1001" t="s" s="4">
        <v>3467</v>
      </c>
      <c r="E1001" t="s" s="4">
        <v>3467</v>
      </c>
      <c r="F1001" t="s" s="4">
        <v>4473</v>
      </c>
      <c r="G1001" t="s" s="4">
        <v>4473</v>
      </c>
    </row>
    <row r="1002" ht="45.0" customHeight="true">
      <c r="A1002" t="s" s="4">
        <v>3440</v>
      </c>
      <c r="B1002" t="s" s="4">
        <v>8503</v>
      </c>
      <c r="C1002" t="s" s="4">
        <v>4473</v>
      </c>
      <c r="D1002" t="s" s="4">
        <v>3467</v>
      </c>
      <c r="E1002" t="s" s="4">
        <v>3467</v>
      </c>
      <c r="F1002" t="s" s="4">
        <v>4473</v>
      </c>
      <c r="G1002" t="s" s="4">
        <v>4473</v>
      </c>
    </row>
    <row r="1003" ht="45.0" customHeight="true">
      <c r="A1003" t="s" s="4">
        <v>3442</v>
      </c>
      <c r="B1003" t="s" s="4">
        <v>8504</v>
      </c>
      <c r="C1003" t="s" s="4">
        <v>4473</v>
      </c>
      <c r="D1003" t="s" s="4">
        <v>3467</v>
      </c>
      <c r="E1003" t="s" s="4">
        <v>3467</v>
      </c>
      <c r="F1003" t="s" s="4">
        <v>4473</v>
      </c>
      <c r="G1003" t="s" s="4">
        <v>4473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2023-07-20T20:06:04Z</dcterms:created>
  <dc:creator>Apache POI</dc:creator>
</cp:coreProperties>
</file>